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<sst xmlns="http://schemas.openxmlformats.org/spreadsheetml/2006/main" count="8348" uniqueCount="8348">
  <si>
    <t>Program Cycle</t>
  </si>
  <si>
    <t>Cohort 1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</si>
  <si>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</si>
  <si>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</si>
  <si>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</si>
  <si>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</si>
  <si>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</si>
  <si>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</si>
  <si>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</si>
  <si>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</si>
  <si>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</si>
  <si>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</si>
  <si>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</si>
  <si>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</si>
  <si>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</si>
  <si>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</si>
  <si>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</si>
  <si>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</si>
  <si>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Previous Amount Reason</t>
  </si>
  <si>
    <t>Total Amount</t>
  </si>
  <si>
    <t>Cash Transfer Eligibility List</t>
  </si>
  <si>
    <t>Eligible</t>
  </si>
  <si>
    <t>Reason for Non-Eligibility</t>
  </si>
  <si>
    <t>Elaine</t>
  </si>
  <si>
    <t>Aboudi</t>
  </si>
  <si>
    <t/>
  </si>
  <si>
    <t>Aringa S. S</t>
  </si>
  <si>
    <t>Yumbe</t>
  </si>
  <si>
    <t>CF82076102M73C</t>
  </si>
  <si>
    <t>Akello</t>
  </si>
  <si>
    <t>Mirriam</t>
  </si>
  <si>
    <t>Yes</t>
  </si>
  <si>
    <t>Issa</t>
  </si>
  <si>
    <t>Apio</t>
  </si>
  <si>
    <t>Drajini Hill Seed Secondary</t>
  </si>
  <si>
    <t>CF83053102HU7C</t>
  </si>
  <si>
    <t>AGASIRU</t>
  </si>
  <si>
    <t>LILLIAN</t>
  </si>
  <si>
    <t>Sonia</t>
  </si>
  <si>
    <t>Asibazuyo</t>
  </si>
  <si>
    <t>0</t>
  </si>
  <si>
    <t>Driciru</t>
  </si>
  <si>
    <t>Janet</t>
  </si>
  <si>
    <t>CF78002103DA4J</t>
  </si>
  <si>
    <t>NDEZU</t>
  </si>
  <si>
    <t>BEATRICE</t>
  </si>
  <si>
    <t>AGOI</t>
  </si>
  <si>
    <t>Queen</t>
  </si>
  <si>
    <t>Mercy</t>
  </si>
  <si>
    <t>Envy</t>
  </si>
  <si>
    <t>CF7205310240KG</t>
  </si>
  <si>
    <t>VIKO</t>
  </si>
  <si>
    <t>NATALIA</t>
  </si>
  <si>
    <t>Celina</t>
  </si>
  <si>
    <t>Arie</t>
  </si>
  <si>
    <t>DUMMYNIN000322</t>
  </si>
  <si>
    <t>Besta</t>
  </si>
  <si>
    <t>Ajonye</t>
  </si>
  <si>
    <t>Prisca</t>
  </si>
  <si>
    <t>Acaba Secondary School</t>
  </si>
  <si>
    <t>Oyam</t>
  </si>
  <si>
    <t>CM85076105TDXC</t>
  </si>
  <si>
    <t>Ogwal</t>
  </si>
  <si>
    <t>Denish</t>
  </si>
  <si>
    <t>Amaro</t>
  </si>
  <si>
    <t>Sharon</t>
  </si>
  <si>
    <t>CM80076106Q43G</t>
  </si>
  <si>
    <t>Ogwang</t>
  </si>
  <si>
    <t>Moses</t>
  </si>
  <si>
    <t>Oroma</t>
  </si>
  <si>
    <t>Immaculate</t>
  </si>
  <si>
    <t>CF63076106NM5H</t>
  </si>
  <si>
    <t>Akullu</t>
  </si>
  <si>
    <t>Lucy</t>
  </si>
  <si>
    <t>Patricia</t>
  </si>
  <si>
    <t>CM85076103HHED</t>
  </si>
  <si>
    <t>Omara</t>
  </si>
  <si>
    <t>Bonny</t>
  </si>
  <si>
    <t>ATOO</t>
  </si>
  <si>
    <t>RACHEAL</t>
  </si>
  <si>
    <t>Alobo</t>
  </si>
  <si>
    <t>Sifah</t>
  </si>
  <si>
    <t>CF790761030M6H</t>
  </si>
  <si>
    <t>Saida</t>
  </si>
  <si>
    <t>Gillian</t>
  </si>
  <si>
    <t>CF72076104QAUK</t>
  </si>
  <si>
    <t>Florence</t>
  </si>
  <si>
    <t>CM800761057W3L</t>
  </si>
  <si>
    <t>Ocan</t>
  </si>
  <si>
    <t>Denis</t>
  </si>
  <si>
    <t>Agweng</t>
  </si>
  <si>
    <t>Lydia</t>
  </si>
  <si>
    <t>CF90076104D28H</t>
  </si>
  <si>
    <t>Vicky</t>
  </si>
  <si>
    <t>Atim</t>
  </si>
  <si>
    <t>CF71076102RDCJ</t>
  </si>
  <si>
    <t>Amule</t>
  </si>
  <si>
    <t>Hellen</t>
  </si>
  <si>
    <t>Cissy</t>
  </si>
  <si>
    <t>CF73076104J5QC</t>
  </si>
  <si>
    <t>ATIM</t>
  </si>
  <si>
    <t>GRACE</t>
  </si>
  <si>
    <t>Juliet</t>
  </si>
  <si>
    <t>Abok Seed Secondary School</t>
  </si>
  <si>
    <t>CM820761040QRJ</t>
  </si>
  <si>
    <t>Owani</t>
  </si>
  <si>
    <t>Patrick</t>
  </si>
  <si>
    <t>Angwen</t>
  </si>
  <si>
    <t>Dr Oryang Secondary School</t>
  </si>
  <si>
    <t>CF720761004YYH</t>
  </si>
  <si>
    <t>Adong</t>
  </si>
  <si>
    <t>Santa</t>
  </si>
  <si>
    <t>Amuge</t>
  </si>
  <si>
    <t>Marine</t>
  </si>
  <si>
    <t>Maliam</t>
  </si>
  <si>
    <t>Iceme Girls Secondary School</t>
  </si>
  <si>
    <t>CF8308810412GA</t>
  </si>
  <si>
    <t>Aceng</t>
  </si>
  <si>
    <t>grace</t>
  </si>
  <si>
    <t>Akwii</t>
  </si>
  <si>
    <t>Nancy</t>
  </si>
  <si>
    <t>CM780761060J6K</t>
  </si>
  <si>
    <t>PATRICK</t>
  </si>
  <si>
    <t>Awor</t>
  </si>
  <si>
    <t>Teddy</t>
  </si>
  <si>
    <t>CF810051029YPD</t>
  </si>
  <si>
    <t>Auno</t>
  </si>
  <si>
    <t>Caroline</t>
  </si>
  <si>
    <t>Acan</t>
  </si>
  <si>
    <t>Ramona</t>
  </si>
  <si>
    <t>CF98005105P8KK</t>
  </si>
  <si>
    <t>Lamwaka</t>
  </si>
  <si>
    <t>florence</t>
  </si>
  <si>
    <t>Winny</t>
  </si>
  <si>
    <t>Blessing</t>
  </si>
  <si>
    <t>CF67040100T9ZD</t>
  </si>
  <si>
    <t>DAYO</t>
  </si>
  <si>
    <t>JOYCE</t>
  </si>
  <si>
    <t>MORIA</t>
  </si>
  <si>
    <t>Adero</t>
  </si>
  <si>
    <t>Rakella</t>
  </si>
  <si>
    <t>CF701031030N0J</t>
  </si>
  <si>
    <t>Apok</t>
  </si>
  <si>
    <t>Anna</t>
  </si>
  <si>
    <t>Ejang</t>
  </si>
  <si>
    <t>Jedah</t>
  </si>
  <si>
    <t>CF87076103K43F</t>
  </si>
  <si>
    <t>AKELLO</t>
  </si>
  <si>
    <t>JULIET</t>
  </si>
  <si>
    <t>Flavia</t>
  </si>
  <si>
    <t>Loro Secondary School</t>
  </si>
  <si>
    <t>CM77001102EQRJ</t>
  </si>
  <si>
    <t>Oula</t>
  </si>
  <si>
    <t>Joel</t>
  </si>
  <si>
    <t>Bob</t>
  </si>
  <si>
    <t>Adebe</t>
  </si>
  <si>
    <t>Naume</t>
  </si>
  <si>
    <t>CM78076103QTHD</t>
  </si>
  <si>
    <t>OTIM</t>
  </si>
  <si>
    <t>SAM</t>
  </si>
  <si>
    <t>Ayoo</t>
  </si>
  <si>
    <t>Priscilla</t>
  </si>
  <si>
    <t>CF680011066XDG</t>
  </si>
  <si>
    <t>Amongi</t>
  </si>
  <si>
    <t>Maguret</t>
  </si>
  <si>
    <t>Ajwang</t>
  </si>
  <si>
    <t>Doris</t>
  </si>
  <si>
    <t>CM87001105084K</t>
  </si>
  <si>
    <t>Ecar</t>
  </si>
  <si>
    <t>Acola</t>
  </si>
  <si>
    <t>CM75076105NXFH</t>
  </si>
  <si>
    <t>Abor</t>
  </si>
  <si>
    <t>Geoffrey</t>
  </si>
  <si>
    <t>Apwoyo</t>
  </si>
  <si>
    <t>CF750761044VTJ</t>
  </si>
  <si>
    <t>Anyango</t>
  </si>
  <si>
    <t>Ketty</t>
  </si>
  <si>
    <t>Arao</t>
  </si>
  <si>
    <t>Dilish</t>
  </si>
  <si>
    <t>CF86076105MX2L</t>
  </si>
  <si>
    <t>Eunice</t>
  </si>
  <si>
    <t>Gloria</t>
  </si>
  <si>
    <t>CM70001102C9DF</t>
  </si>
  <si>
    <t>CaNotika</t>
  </si>
  <si>
    <t>John</t>
  </si>
  <si>
    <t>Bosco</t>
  </si>
  <si>
    <t>Acen</t>
  </si>
  <si>
    <t>CM80076104MPKL</t>
  </si>
  <si>
    <t>Okello</t>
  </si>
  <si>
    <t>Santo</t>
  </si>
  <si>
    <t>Akot</t>
  </si>
  <si>
    <t>Rabecca</t>
  </si>
  <si>
    <t>CM860761060TTH</t>
  </si>
  <si>
    <t>ODONGO</t>
  </si>
  <si>
    <t>JIMMY</t>
  </si>
  <si>
    <t>Catherine</t>
  </si>
  <si>
    <t>CF720761030R9E</t>
  </si>
  <si>
    <t>ATINO</t>
  </si>
  <si>
    <t>Atyang</t>
  </si>
  <si>
    <t>Marion</t>
  </si>
  <si>
    <t>CF96076100KY1E</t>
  </si>
  <si>
    <t>AJOK</t>
  </si>
  <si>
    <t>COLLIN</t>
  </si>
  <si>
    <t>Adoc</t>
  </si>
  <si>
    <t>Fiona</t>
  </si>
  <si>
    <t>Amwa Comprehensive Secondary School</t>
  </si>
  <si>
    <t>CM81076104VL9D</t>
  </si>
  <si>
    <t>Ocere</t>
  </si>
  <si>
    <t>Alex</t>
  </si>
  <si>
    <t>Akidi</t>
  </si>
  <si>
    <t>Lidya</t>
  </si>
  <si>
    <t>CM79076102K2WD</t>
  </si>
  <si>
    <t>Agena</t>
  </si>
  <si>
    <t>CM750761042DVK</t>
  </si>
  <si>
    <t>Okwanga</t>
  </si>
  <si>
    <t>Jaspher</t>
  </si>
  <si>
    <t>Mather</t>
  </si>
  <si>
    <t>CF7007610051FL</t>
  </si>
  <si>
    <t>AKAO</t>
  </si>
  <si>
    <t>LILLY</t>
  </si>
  <si>
    <t>CF860761050JCL</t>
  </si>
  <si>
    <t>Daphine</t>
  </si>
  <si>
    <t>CF94076101MQQL</t>
  </si>
  <si>
    <t>LYDIA</t>
  </si>
  <si>
    <t>ACAYO</t>
  </si>
  <si>
    <t>FLAVIA</t>
  </si>
  <si>
    <t>CM78076103LF8A</t>
  </si>
  <si>
    <t>OPOK</t>
  </si>
  <si>
    <t>MOSES</t>
  </si>
  <si>
    <t>Ngai Secondary School</t>
  </si>
  <si>
    <t>CM74076101VNMF</t>
  </si>
  <si>
    <t>Oyile</t>
  </si>
  <si>
    <t>Lakica</t>
  </si>
  <si>
    <t>Gladys</t>
  </si>
  <si>
    <t>Atimango</t>
  </si>
  <si>
    <t>CF75076100RTZK</t>
  </si>
  <si>
    <t>ACOLA</t>
  </si>
  <si>
    <t>HANNA</t>
  </si>
  <si>
    <t>Apolo</t>
  </si>
  <si>
    <t>Racheal</t>
  </si>
  <si>
    <t>CM66076105LLAL</t>
  </si>
  <si>
    <t>Ayer</t>
  </si>
  <si>
    <t>Richard</t>
  </si>
  <si>
    <t>Elizabeth</t>
  </si>
  <si>
    <t>Atapara Secondary School</t>
  </si>
  <si>
    <t>DUMMYNIN011614</t>
  </si>
  <si>
    <t>MARGARET</t>
  </si>
  <si>
    <t>Frida</t>
  </si>
  <si>
    <t>CF71076102WPMF</t>
  </si>
  <si>
    <t>AGUTI</t>
  </si>
  <si>
    <t>Alum</t>
  </si>
  <si>
    <t>Linda</t>
  </si>
  <si>
    <t>CM58076100P79K</t>
  </si>
  <si>
    <t>TILE</t>
  </si>
  <si>
    <t>FRANCIS</t>
  </si>
  <si>
    <t>Aribo</t>
  </si>
  <si>
    <t>Rafhella</t>
  </si>
  <si>
    <t>CM85076100TDTK</t>
  </si>
  <si>
    <t>OMARA</t>
  </si>
  <si>
    <t>Abua</t>
  </si>
  <si>
    <t>Cf83076105KLTL</t>
  </si>
  <si>
    <t>AKULLU</t>
  </si>
  <si>
    <t>JANE</t>
  </si>
  <si>
    <t>Sarah</t>
  </si>
  <si>
    <t>CF82076102ZY9L</t>
  </si>
  <si>
    <t>EKIT</t>
  </si>
  <si>
    <t>Angida</t>
  </si>
  <si>
    <t>CM771031036EJL</t>
  </si>
  <si>
    <t>Otim</t>
  </si>
  <si>
    <t>Alfred</t>
  </si>
  <si>
    <t>Oliver</t>
  </si>
  <si>
    <t>Abudalla Anyuru Memorial</t>
  </si>
  <si>
    <t>DUMMYNIN004710</t>
  </si>
  <si>
    <t>ADOCH</t>
  </si>
  <si>
    <t>AGNES</t>
  </si>
  <si>
    <t>Acio</t>
  </si>
  <si>
    <t>Winnifred</t>
  </si>
  <si>
    <t>CM68076104XTQD</t>
  </si>
  <si>
    <t>OGOLA</t>
  </si>
  <si>
    <t>JULIANA</t>
  </si>
  <si>
    <t>Angella</t>
  </si>
  <si>
    <t>Faith</t>
  </si>
  <si>
    <t>Ngai Secondary S chool</t>
  </si>
  <si>
    <t>DUMMYNIN011260</t>
  </si>
  <si>
    <t>ABALO</t>
  </si>
  <si>
    <t>DOROTHY</t>
  </si>
  <si>
    <t>HARRIET</t>
  </si>
  <si>
    <t>Monica</t>
  </si>
  <si>
    <t>Kitgum</t>
  </si>
  <si>
    <t>CF00085104MNWH</t>
  </si>
  <si>
    <t>ABER</t>
  </si>
  <si>
    <t>JENNIFER</t>
  </si>
  <si>
    <t>CM80076100780L</t>
  </si>
  <si>
    <t>Pifua</t>
  </si>
  <si>
    <t>Irene</t>
  </si>
  <si>
    <t>Angal SS</t>
  </si>
  <si>
    <t>Nebbi</t>
  </si>
  <si>
    <t>Cm960331049t5j</t>
  </si>
  <si>
    <t>Awinga</t>
  </si>
  <si>
    <t>Colbert</t>
  </si>
  <si>
    <t>Yioyic</t>
  </si>
  <si>
    <t>Lynnette</t>
  </si>
  <si>
    <t>Mamba SS</t>
  </si>
  <si>
    <t>CF670331062DIL</t>
  </si>
  <si>
    <t>Rose</t>
  </si>
  <si>
    <t>Lenia</t>
  </si>
  <si>
    <t>Suzan</t>
  </si>
  <si>
    <t>CM80002104LCUK</t>
  </si>
  <si>
    <t>Asara</t>
  </si>
  <si>
    <t>Doreen</t>
  </si>
  <si>
    <t>Afoyorwoth</t>
  </si>
  <si>
    <t>Adheline</t>
  </si>
  <si>
    <t>Parombo SS</t>
  </si>
  <si>
    <t>CF8303310DHEWG</t>
  </si>
  <si>
    <t>Aromborach</t>
  </si>
  <si>
    <t>Stela</t>
  </si>
  <si>
    <t>Ayomirwoth</t>
  </si>
  <si>
    <t>Kevin</t>
  </si>
  <si>
    <t>CF70033106C4G7</t>
  </si>
  <si>
    <t>Othubgiu</t>
  </si>
  <si>
    <t>Witness</t>
  </si>
  <si>
    <t>CF86033104W6TL</t>
  </si>
  <si>
    <t>Racyu</t>
  </si>
  <si>
    <t>Fortunate</t>
  </si>
  <si>
    <t>Lengcwiny</t>
  </si>
  <si>
    <t>Dorcus</t>
  </si>
  <si>
    <t>CF73033105W8AE</t>
  </si>
  <si>
    <t>Adok-wun</t>
  </si>
  <si>
    <t>JESKA</t>
  </si>
  <si>
    <t>Amito</t>
  </si>
  <si>
    <t>Tracy</t>
  </si>
  <si>
    <t>Ofua Seed SS</t>
  </si>
  <si>
    <t>Adjumani</t>
  </si>
  <si>
    <t>CM81040100NJLJ</t>
  </si>
  <si>
    <t>Amanzuru</t>
  </si>
  <si>
    <t>Isaac</t>
  </si>
  <si>
    <t>Akwiacwiny</t>
  </si>
  <si>
    <t>Praise</t>
  </si>
  <si>
    <t>CM70033103DRQE</t>
  </si>
  <si>
    <t>OSAGA</t>
  </si>
  <si>
    <t>JOHN</t>
  </si>
  <si>
    <t>Apiyo</t>
  </si>
  <si>
    <t>Lamaro</t>
  </si>
  <si>
    <t>Beyonce</t>
  </si>
  <si>
    <t>CF86071102WTTK</t>
  </si>
  <si>
    <t>Sakilar</t>
  </si>
  <si>
    <t>Shaedi</t>
  </si>
  <si>
    <t>CF8603310005AC</t>
  </si>
  <si>
    <t>Grace</t>
  </si>
  <si>
    <t>Kwiocwiny</t>
  </si>
  <si>
    <t>CM80033102RVHL</t>
  </si>
  <si>
    <t>Awekonimungu</t>
  </si>
  <si>
    <t>Shamim</t>
  </si>
  <si>
    <t>Yikpamungu</t>
  </si>
  <si>
    <t>Jacinta</t>
  </si>
  <si>
    <t>CF89033104JRCE</t>
  </si>
  <si>
    <t>Olimpia</t>
  </si>
  <si>
    <t>Pipara</t>
  </si>
  <si>
    <t>Mafua</t>
  </si>
  <si>
    <t>CM80033102Z76E</t>
  </si>
  <si>
    <t>Jalum</t>
  </si>
  <si>
    <t>Ayiorwoth</t>
  </si>
  <si>
    <t>Scovia</t>
  </si>
  <si>
    <t>Akworo SS</t>
  </si>
  <si>
    <t>CM60033101UH0J</t>
  </si>
  <si>
    <t>Onen</t>
  </si>
  <si>
    <t>Komakech</t>
  </si>
  <si>
    <t>Yikparwoth</t>
  </si>
  <si>
    <t>Joy</t>
  </si>
  <si>
    <t>CF75033103X9NK</t>
  </si>
  <si>
    <t>Oyungrwoth</t>
  </si>
  <si>
    <t>Night</t>
  </si>
  <si>
    <t>Pimer</t>
  </si>
  <si>
    <t>CM620331057H2F</t>
  </si>
  <si>
    <t>OKIACHGIU</t>
  </si>
  <si>
    <t>JOEL</t>
  </si>
  <si>
    <t>Kayenyparwoth</t>
  </si>
  <si>
    <t>Prudence</t>
  </si>
  <si>
    <t>DUMMYNIN009340</t>
  </si>
  <si>
    <t>Abeditho</t>
  </si>
  <si>
    <t>Opige</t>
  </si>
  <si>
    <t>Lillian</t>
  </si>
  <si>
    <t>Padibe Girls Comprehensive school</t>
  </si>
  <si>
    <t>Lamwo</t>
  </si>
  <si>
    <t>CF80085102584K</t>
  </si>
  <si>
    <t>Atoo</t>
  </si>
  <si>
    <t>Cavine</t>
  </si>
  <si>
    <t>Anirwoth</t>
  </si>
  <si>
    <t>Miriam</t>
  </si>
  <si>
    <t>Erussi SS</t>
  </si>
  <si>
    <t>CF76033104U08L</t>
  </si>
  <si>
    <t>Giramia</t>
  </si>
  <si>
    <t>Peace</t>
  </si>
  <si>
    <t>Uringi SS</t>
  </si>
  <si>
    <t>CF880331050WJA</t>
  </si>
  <si>
    <t>Owechi</t>
  </si>
  <si>
    <t>Jovia</t>
  </si>
  <si>
    <t>Atego Seed SS</t>
  </si>
  <si>
    <t>CM9003310548EL</t>
  </si>
  <si>
    <t>Gwoktho</t>
  </si>
  <si>
    <t>Afoyomungu</t>
  </si>
  <si>
    <t>Marvin</t>
  </si>
  <si>
    <t>CM79033102PJ2L</t>
  </si>
  <si>
    <t>Oyirwoth</t>
  </si>
  <si>
    <t>Charles</t>
  </si>
  <si>
    <t>Harriet</t>
  </si>
  <si>
    <t>CF55033107COMG</t>
  </si>
  <si>
    <t>Ayerango</t>
  </si>
  <si>
    <t>Liberita</t>
  </si>
  <si>
    <t>Sayuni</t>
  </si>
  <si>
    <t>Vivian</t>
  </si>
  <si>
    <t>CM79933192PJ2L</t>
  </si>
  <si>
    <t>Aber</t>
  </si>
  <si>
    <t>Priska</t>
  </si>
  <si>
    <t>Lokung SS</t>
  </si>
  <si>
    <t>Cm840851005X6D</t>
  </si>
  <si>
    <t>Okeny</t>
  </si>
  <si>
    <t>Aywek</t>
  </si>
  <si>
    <t>Floss</t>
  </si>
  <si>
    <t>Angel</t>
  </si>
  <si>
    <t>St Mary's College Madi Opei</t>
  </si>
  <si>
    <t>CM84085102C2FD</t>
  </si>
  <si>
    <t>OOLA</t>
  </si>
  <si>
    <t>CF6908510152HA</t>
  </si>
  <si>
    <t>Aparo</t>
  </si>
  <si>
    <t>Paska</t>
  </si>
  <si>
    <t>Alimocan</t>
  </si>
  <si>
    <t>Prossy</t>
  </si>
  <si>
    <t>Padibe  Girls Comprehensive  school</t>
  </si>
  <si>
    <t>CF86085102NJFD</t>
  </si>
  <si>
    <t>Acayo</t>
  </si>
  <si>
    <t>Jenifer</t>
  </si>
  <si>
    <t>Aketowanga</t>
  </si>
  <si>
    <t>Sunday</t>
  </si>
  <si>
    <t>CF78085102MKGA</t>
  </si>
  <si>
    <t>Angwec</t>
  </si>
  <si>
    <t>Alma</t>
  </si>
  <si>
    <t>Lamara</t>
  </si>
  <si>
    <t>Barbra</t>
  </si>
  <si>
    <t>Padibe sec. School</t>
  </si>
  <si>
    <t>DUMMYNIN006122</t>
  </si>
  <si>
    <t>Pamela</t>
  </si>
  <si>
    <t>Lacwech</t>
  </si>
  <si>
    <t>DUMMYNIN003176</t>
  </si>
  <si>
    <t>Alwoch</t>
  </si>
  <si>
    <t>DUMMYNIN002052</t>
  </si>
  <si>
    <t>Lakot</t>
  </si>
  <si>
    <t>Josephine</t>
  </si>
  <si>
    <t>Bakita</t>
  </si>
  <si>
    <t>Palabek Ogili SS</t>
  </si>
  <si>
    <t>DUMMYNIN009069</t>
  </si>
  <si>
    <t>LALAM</t>
  </si>
  <si>
    <t>CHRISTINE</t>
  </si>
  <si>
    <t>DUMMYNIN011485</t>
  </si>
  <si>
    <t>Achola</t>
  </si>
  <si>
    <t>Nyayang</t>
  </si>
  <si>
    <t>Latjor</t>
  </si>
  <si>
    <t>Koak</t>
  </si>
  <si>
    <t>UG335_00099839</t>
  </si>
  <si>
    <t>Nyamai</t>
  </si>
  <si>
    <t>Chany</t>
  </si>
  <si>
    <t>CF82085100YR3J</t>
  </si>
  <si>
    <t>Layet</t>
  </si>
  <si>
    <t>Mary</t>
  </si>
  <si>
    <t>Namoi</t>
  </si>
  <si>
    <t>Cecilia</t>
  </si>
  <si>
    <t>UGLM1-00035392</t>
  </si>
  <si>
    <t>KAMILO</t>
  </si>
  <si>
    <t>NAUCHA</t>
  </si>
  <si>
    <t>NATEMO</t>
  </si>
  <si>
    <t>Atoto</t>
  </si>
  <si>
    <t>Angela</t>
  </si>
  <si>
    <t>DUMMYNIN008727</t>
  </si>
  <si>
    <t>Tito</t>
  </si>
  <si>
    <t>Phillip</t>
  </si>
  <si>
    <t>CF96085101GLXE</t>
  </si>
  <si>
    <t>Auma</t>
  </si>
  <si>
    <t>Nancy.</t>
  </si>
  <si>
    <t>Jane</t>
  </si>
  <si>
    <t>Kisaparwoth</t>
  </si>
  <si>
    <t>CF78033101X9AF</t>
  </si>
  <si>
    <t>Awinyo</t>
  </si>
  <si>
    <t>Vastine</t>
  </si>
  <si>
    <t>CM84033103PQCL</t>
  </si>
  <si>
    <t>Ocaya</t>
  </si>
  <si>
    <t>Jimmy</t>
  </si>
  <si>
    <t>Precious</t>
  </si>
  <si>
    <t>Cm73033104WDXE</t>
  </si>
  <si>
    <t>Okecha</t>
  </si>
  <si>
    <t>Cf82033105fq4d</t>
  </si>
  <si>
    <t>Adokwun</t>
  </si>
  <si>
    <t>Irine</t>
  </si>
  <si>
    <t>CM80085100RRRC</t>
  </si>
  <si>
    <t>Agenorwot</t>
  </si>
  <si>
    <t>CM790851018A2C</t>
  </si>
  <si>
    <t>Kiryema</t>
  </si>
  <si>
    <t>Paul</t>
  </si>
  <si>
    <t>Britney</t>
  </si>
  <si>
    <t>Genevive</t>
  </si>
  <si>
    <t>CM88033103M51A</t>
  </si>
  <si>
    <t>Manano</t>
  </si>
  <si>
    <t>Gordon</t>
  </si>
  <si>
    <t>Anita</t>
  </si>
  <si>
    <t>CF90033103MD7F</t>
  </si>
  <si>
    <t>Adokorach</t>
  </si>
  <si>
    <t>Niller</t>
  </si>
  <si>
    <t>Lacwec</t>
  </si>
  <si>
    <t>YY Okot Memorial College</t>
  </si>
  <si>
    <t>CM7501910267QA</t>
  </si>
  <si>
    <t>Odokonyero</t>
  </si>
  <si>
    <t>Simon</t>
  </si>
  <si>
    <t>Akanyo</t>
  </si>
  <si>
    <t>Brenda</t>
  </si>
  <si>
    <t>Kitgum High School</t>
  </si>
  <si>
    <t>CF92019102EV9L</t>
  </si>
  <si>
    <t>AMAL</t>
  </si>
  <si>
    <t>STELLA</t>
  </si>
  <si>
    <t>Anena</t>
  </si>
  <si>
    <t>CM880191026PCD</t>
  </si>
  <si>
    <t>Nyeko</t>
  </si>
  <si>
    <t>Okengwen</t>
  </si>
  <si>
    <t>Oyet</t>
  </si>
  <si>
    <t>Alanyo</t>
  </si>
  <si>
    <t>Babra</t>
  </si>
  <si>
    <t>DUMMYNIN010911</t>
  </si>
  <si>
    <t>Oyella</t>
  </si>
  <si>
    <t>Agnes</t>
  </si>
  <si>
    <t>Okema</t>
  </si>
  <si>
    <t>DUMMYNIN010908</t>
  </si>
  <si>
    <t>Akoko</t>
  </si>
  <si>
    <t>nighty</t>
  </si>
  <si>
    <t>Kitara</t>
  </si>
  <si>
    <t>CF88019101JM2A</t>
  </si>
  <si>
    <t>LAKER</t>
  </si>
  <si>
    <t>ANN</t>
  </si>
  <si>
    <t>GIFT</t>
  </si>
  <si>
    <t>Joan</t>
  </si>
  <si>
    <t>CF850331028QZK</t>
  </si>
  <si>
    <t>ABINENO</t>
  </si>
  <si>
    <t>EVELYN</t>
  </si>
  <si>
    <t>Trinity</t>
  </si>
  <si>
    <t>CM800331020DMH</t>
  </si>
  <si>
    <t>ABUBANGO</t>
  </si>
  <si>
    <t>GEOFRY</t>
  </si>
  <si>
    <t>CF81033101WDDK</t>
  </si>
  <si>
    <t>Fuacan</t>
  </si>
  <si>
    <t>Joice</t>
  </si>
  <si>
    <t>Langwen</t>
  </si>
  <si>
    <t>Monday</t>
  </si>
  <si>
    <t>UGLM1-00034708</t>
  </si>
  <si>
    <t>Ojara</t>
  </si>
  <si>
    <t>Anthony</t>
  </si>
  <si>
    <t>Ageno-Rwot</t>
  </si>
  <si>
    <t>DUMMYNIN009015</t>
  </si>
  <si>
    <t>KOMAKECH</t>
  </si>
  <si>
    <t>POLYCAP</t>
  </si>
  <si>
    <t>Lajara</t>
  </si>
  <si>
    <t>Meddy</t>
  </si>
  <si>
    <t>Opette Primary School</t>
  </si>
  <si>
    <t>DUMMYNIN009078</t>
  </si>
  <si>
    <t>ODAGA</t>
  </si>
  <si>
    <t>STEPHEN</t>
  </si>
  <si>
    <t>Labongo Layamo Seed Secondary school</t>
  </si>
  <si>
    <t>DUMMYNIN009066</t>
  </si>
  <si>
    <t>CHARLES</t>
  </si>
  <si>
    <t>Asindiru</t>
  </si>
  <si>
    <t>patience</t>
  </si>
  <si>
    <t>Uleppi SS</t>
  </si>
  <si>
    <t>Madi-Okollo</t>
  </si>
  <si>
    <t>CM83002103G1L6</t>
  </si>
  <si>
    <t>Fred</t>
  </si>
  <si>
    <t>Baguma</t>
  </si>
  <si>
    <t>NDEPIA</t>
  </si>
  <si>
    <t>CF87002101N2PH</t>
  </si>
  <si>
    <t>Inzikuru</t>
  </si>
  <si>
    <t>Dorish</t>
  </si>
  <si>
    <t>ATAKO</t>
  </si>
  <si>
    <t>DUMMYNIN001264</t>
  </si>
  <si>
    <t>Mvako</t>
  </si>
  <si>
    <t>Asunta</t>
  </si>
  <si>
    <t>ASIMASIA</t>
  </si>
  <si>
    <t>PATIENCE</t>
  </si>
  <si>
    <t>CM7700210A6PCA</t>
  </si>
  <si>
    <t>Amaza</t>
  </si>
  <si>
    <t>FAIDA</t>
  </si>
  <si>
    <t>DORISH</t>
  </si>
  <si>
    <t>NEVER</t>
  </si>
  <si>
    <t>CM7300210AT8RL</t>
  </si>
  <si>
    <t>ATIWO</t>
  </si>
  <si>
    <t>BONAFASIO</t>
  </si>
  <si>
    <t>Sylvia</t>
  </si>
  <si>
    <t>Letasi</t>
  </si>
  <si>
    <t>Ofaka SS</t>
  </si>
  <si>
    <t>CM540021007PIE</t>
  </si>
  <si>
    <t>ARIMA</t>
  </si>
  <si>
    <t>Letaru</t>
  </si>
  <si>
    <t>CF89002100PNMA</t>
  </si>
  <si>
    <t>Stella</t>
  </si>
  <si>
    <t>Bacia</t>
  </si>
  <si>
    <t>Alaru</t>
  </si>
  <si>
    <t>Groria</t>
  </si>
  <si>
    <t>CM7500210DGJ5D</t>
  </si>
  <si>
    <t>INDIA</t>
  </si>
  <si>
    <t>RICHARD</t>
  </si>
  <si>
    <t>Sumbua</t>
  </si>
  <si>
    <t>Asisi</t>
  </si>
  <si>
    <t>CF84002100ZKGL</t>
  </si>
  <si>
    <t>Ndatiru</t>
  </si>
  <si>
    <t>Rafella</t>
  </si>
  <si>
    <t>Gifty</t>
  </si>
  <si>
    <t>CF89111101N6FC</t>
  </si>
  <si>
    <t>Kiweka</t>
  </si>
  <si>
    <t>Nimaro</t>
  </si>
  <si>
    <t>Cloy</t>
  </si>
  <si>
    <t>CF87019103X9VL</t>
  </si>
  <si>
    <t>Arach</t>
  </si>
  <si>
    <t>Betty</t>
  </si>
  <si>
    <t>bob</t>
  </si>
  <si>
    <t>Samantha</t>
  </si>
  <si>
    <t>CM830331068VUE</t>
  </si>
  <si>
    <t>Rwothomio</t>
  </si>
  <si>
    <t>Atyeronimungu</t>
  </si>
  <si>
    <t>CM85033103P57A</t>
  </si>
  <si>
    <t>Oyergiu</t>
  </si>
  <si>
    <t>Amarorwot</t>
  </si>
  <si>
    <t>CF55085101670J</t>
  </si>
  <si>
    <t>AGNESS</t>
  </si>
  <si>
    <t>Adit</t>
  </si>
  <si>
    <t>CM68086100JN9K</t>
  </si>
  <si>
    <t>NELSON</t>
  </si>
  <si>
    <t>CM79076101QOGL</t>
  </si>
  <si>
    <t>Okwir</t>
  </si>
  <si>
    <t>David</t>
  </si>
  <si>
    <t>Winnie</t>
  </si>
  <si>
    <t>CM690761012H9F</t>
  </si>
  <si>
    <t>Francis</t>
  </si>
  <si>
    <t>Aduk</t>
  </si>
  <si>
    <t>Robinah</t>
  </si>
  <si>
    <t>Loy</t>
  </si>
  <si>
    <t>DUMMYNIN009485</t>
  </si>
  <si>
    <t>Julius</t>
  </si>
  <si>
    <t>peter</t>
  </si>
  <si>
    <t>Amolo</t>
  </si>
  <si>
    <t>Acar</t>
  </si>
  <si>
    <t>CM80076100Q3ZH</t>
  </si>
  <si>
    <t>Akuny</t>
  </si>
  <si>
    <t>Sindrella</t>
  </si>
  <si>
    <t>CM82076101QEAE</t>
  </si>
  <si>
    <t>Erem</t>
  </si>
  <si>
    <t>CM69005101JJTE</t>
  </si>
  <si>
    <t>OJARA</t>
  </si>
  <si>
    <t>vincent</t>
  </si>
  <si>
    <t>CF48076105ZL3E</t>
  </si>
  <si>
    <t>Phoeba</t>
  </si>
  <si>
    <t>Atala</t>
  </si>
  <si>
    <t>DUMMYNIN011147</t>
  </si>
  <si>
    <t>AROMA</t>
  </si>
  <si>
    <t>JASPHER</t>
  </si>
  <si>
    <t>Prisillah</t>
  </si>
  <si>
    <t>CF96058102PUXF</t>
  </si>
  <si>
    <t>Akite</t>
  </si>
  <si>
    <t>Robinnah</t>
  </si>
  <si>
    <t>CM8407610AQNXA</t>
  </si>
  <si>
    <t>Enyang</t>
  </si>
  <si>
    <t>MIRRIAM</t>
  </si>
  <si>
    <t>Among</t>
  </si>
  <si>
    <t>CM8007610D7QXL</t>
  </si>
  <si>
    <t>Tonny</t>
  </si>
  <si>
    <t>Aguti</t>
  </si>
  <si>
    <t>CM82076102N7QH</t>
  </si>
  <si>
    <t>Bodo</t>
  </si>
  <si>
    <t>Ageno</t>
  </si>
  <si>
    <t>Edina</t>
  </si>
  <si>
    <t>CF76076100YYPC</t>
  </si>
  <si>
    <t>AUMA</t>
  </si>
  <si>
    <t>SUSAN</t>
  </si>
  <si>
    <t>CM80076103XCKD</t>
  </si>
  <si>
    <t>morrish</t>
  </si>
  <si>
    <t>Robina</t>
  </si>
  <si>
    <t>Ojede</t>
  </si>
  <si>
    <t>CM73076105HG2H</t>
  </si>
  <si>
    <t>OJEDE</t>
  </si>
  <si>
    <t>GEOFFREY</t>
  </si>
  <si>
    <t>Dinnah</t>
  </si>
  <si>
    <t>Opito</t>
  </si>
  <si>
    <t>CM72103104ACZE</t>
  </si>
  <si>
    <t>OPITO</t>
  </si>
  <si>
    <t>BERNARD</t>
  </si>
  <si>
    <t>BOSCO</t>
  </si>
  <si>
    <t>Aroko</t>
  </si>
  <si>
    <t>Clarion</t>
  </si>
  <si>
    <t>CM77076101ZLRA</t>
  </si>
  <si>
    <t>Ojera</t>
  </si>
  <si>
    <t>Ruth</t>
  </si>
  <si>
    <t>CM71022103RXEH</t>
  </si>
  <si>
    <t>Oleke</t>
  </si>
  <si>
    <t>Tom</t>
  </si>
  <si>
    <t>CM82086102AZMK</t>
  </si>
  <si>
    <t>Carlo</t>
  </si>
  <si>
    <t>Razalvia</t>
  </si>
  <si>
    <t>CF91076106E8VH</t>
  </si>
  <si>
    <t>PROSSY</t>
  </si>
  <si>
    <t>CF750761003E6K</t>
  </si>
  <si>
    <t>Shara</t>
  </si>
  <si>
    <t>Apili</t>
  </si>
  <si>
    <t>Semmy</t>
  </si>
  <si>
    <t>CM74076104J81J</t>
  </si>
  <si>
    <t>Ojok</t>
  </si>
  <si>
    <t>Abang</t>
  </si>
  <si>
    <t>CF821031005M6J</t>
  </si>
  <si>
    <t>Collin</t>
  </si>
  <si>
    <t>Otyanga</t>
  </si>
  <si>
    <t>CM8400110176DC</t>
  </si>
  <si>
    <t>Ogeny</t>
  </si>
  <si>
    <t>Fedrick</t>
  </si>
  <si>
    <t>CF86088102RNZL</t>
  </si>
  <si>
    <t>Ekit</t>
  </si>
  <si>
    <t>CM730761062QRE</t>
  </si>
  <si>
    <t>Alany</t>
  </si>
  <si>
    <t>George</t>
  </si>
  <si>
    <t>Charity</t>
  </si>
  <si>
    <t>CM75103101MVEC</t>
  </si>
  <si>
    <t>ARACH</t>
  </si>
  <si>
    <t>DAVID</t>
  </si>
  <si>
    <t>Oyela</t>
  </si>
  <si>
    <t>CF66076104KW2E</t>
  </si>
  <si>
    <t>Abongo</t>
  </si>
  <si>
    <t>Amenya</t>
  </si>
  <si>
    <t>CM75076101X5YE</t>
  </si>
  <si>
    <t>Okullu</t>
  </si>
  <si>
    <t>jasper</t>
  </si>
  <si>
    <t>Sandra</t>
  </si>
  <si>
    <t>CF8808610148LA</t>
  </si>
  <si>
    <t>CF83076104L3FL</t>
  </si>
  <si>
    <t>JANIFER</t>
  </si>
  <si>
    <t>Akech</t>
  </si>
  <si>
    <t>Petra</t>
  </si>
  <si>
    <t>CM76076106FZTH</t>
  </si>
  <si>
    <t>OPIO</t>
  </si>
  <si>
    <t>MARTIN</t>
  </si>
  <si>
    <t>Dina</t>
  </si>
  <si>
    <t>CF78103101TPYH</t>
  </si>
  <si>
    <t>JUSHPHINE</t>
  </si>
  <si>
    <t>CF82076100J0FG</t>
  </si>
  <si>
    <t>Alyek</t>
  </si>
  <si>
    <t>CF81076102H3HE</t>
  </si>
  <si>
    <t>Abur</t>
  </si>
  <si>
    <t>CF83076105KLTL</t>
  </si>
  <si>
    <t>Judith</t>
  </si>
  <si>
    <t>CM70076105HCGL</t>
  </si>
  <si>
    <t>Juk</t>
  </si>
  <si>
    <t>Winnyfred</t>
  </si>
  <si>
    <t>DUMMYNIN009939</t>
  </si>
  <si>
    <t>Lusiano</t>
  </si>
  <si>
    <t>Kisa</t>
  </si>
  <si>
    <t>Venita</t>
  </si>
  <si>
    <t>CF95076103Y9DK</t>
  </si>
  <si>
    <t>Mundua</t>
  </si>
  <si>
    <t>Veronica</t>
  </si>
  <si>
    <t>CF83076105CPMA</t>
  </si>
  <si>
    <t>joyce</t>
  </si>
  <si>
    <t>CF92001106AD1F</t>
  </si>
  <si>
    <t>Tino</t>
  </si>
  <si>
    <t>Sarifa</t>
  </si>
  <si>
    <t>CM88076104L0YF</t>
  </si>
  <si>
    <t>Cf721031023cwh</t>
  </si>
  <si>
    <t>Eveline</t>
  </si>
  <si>
    <t>Angom</t>
  </si>
  <si>
    <t>CM7307610545HC</t>
  </si>
  <si>
    <t>Sarafina</t>
  </si>
  <si>
    <t>CF840761000QPK</t>
  </si>
  <si>
    <t>ABEJA</t>
  </si>
  <si>
    <t>ROSE</t>
  </si>
  <si>
    <t>Cf81076101LTNH</t>
  </si>
  <si>
    <t>ketty</t>
  </si>
  <si>
    <t>Aciro</t>
  </si>
  <si>
    <t>Cinderella</t>
  </si>
  <si>
    <t>CF62076106229F</t>
  </si>
  <si>
    <t>Margret</t>
  </si>
  <si>
    <t>CM74076103K1RJ</t>
  </si>
  <si>
    <t>Alupu</t>
  </si>
  <si>
    <t>Karolina</t>
  </si>
  <si>
    <t>Ritah</t>
  </si>
  <si>
    <t>CF7907610254CK</t>
  </si>
  <si>
    <t>vena</t>
  </si>
  <si>
    <t>CF900761051MLK</t>
  </si>
  <si>
    <t>Regina</t>
  </si>
  <si>
    <t>Ayugi</t>
  </si>
  <si>
    <t>Emmaculate</t>
  </si>
  <si>
    <t>CM7707610454ML</t>
  </si>
  <si>
    <t>Robert</t>
  </si>
  <si>
    <t>CF86076102P5ML</t>
  </si>
  <si>
    <t>eunice</t>
  </si>
  <si>
    <t>Esther</t>
  </si>
  <si>
    <t>Karungi</t>
  </si>
  <si>
    <t>Amida Seed Secondary school</t>
  </si>
  <si>
    <t>CF70019100HXDK</t>
  </si>
  <si>
    <t>Ayeko</t>
  </si>
  <si>
    <t>Abalo</t>
  </si>
  <si>
    <t>Diana</t>
  </si>
  <si>
    <t>DUMMYNIN009268</t>
  </si>
  <si>
    <t>Lamunu</t>
  </si>
  <si>
    <t>Jennifer</t>
  </si>
  <si>
    <t>DUMMYNIN010939</t>
  </si>
  <si>
    <t>ABONGA</t>
  </si>
  <si>
    <t>Akumu</t>
  </si>
  <si>
    <t>DUMMYNIN009218</t>
  </si>
  <si>
    <t>LAKOT</t>
  </si>
  <si>
    <t>ESTHER</t>
  </si>
  <si>
    <t>Ayaa</t>
  </si>
  <si>
    <t>CF560851010Z0F</t>
  </si>
  <si>
    <t>santina</t>
  </si>
  <si>
    <t>Lakima</t>
  </si>
  <si>
    <t>DUMMYNIN009230</t>
  </si>
  <si>
    <t>Proscovia</t>
  </si>
  <si>
    <t>CM62019103171G</t>
  </si>
  <si>
    <t>ONEKA</t>
  </si>
  <si>
    <t>JOSEPH</t>
  </si>
  <si>
    <t>CF78085102029J</t>
  </si>
  <si>
    <t>Alice</t>
  </si>
  <si>
    <t>Anifa</t>
  </si>
  <si>
    <t>Romogi Seed Secondary School</t>
  </si>
  <si>
    <t>CM860531048YHF</t>
  </si>
  <si>
    <t>Bakole</t>
  </si>
  <si>
    <t>Faruku</t>
  </si>
  <si>
    <t>Alwoko</t>
  </si>
  <si>
    <t>Lona</t>
  </si>
  <si>
    <t>CM72076101A6GK</t>
  </si>
  <si>
    <t>Amony</t>
  </si>
  <si>
    <t>Patience</t>
  </si>
  <si>
    <t>CF72019102K8EH</t>
  </si>
  <si>
    <t>Laker</t>
  </si>
  <si>
    <t>Susan</t>
  </si>
  <si>
    <t>Lalam</t>
  </si>
  <si>
    <t>Lagoro Seed Secondary school</t>
  </si>
  <si>
    <t>DUMMYNIN011368</t>
  </si>
  <si>
    <t>Keji</t>
  </si>
  <si>
    <t>Joyce</t>
  </si>
  <si>
    <t>Dzaipi Secondary School</t>
  </si>
  <si>
    <t>UGDLL-00304637</t>
  </si>
  <si>
    <t>Sabina</t>
  </si>
  <si>
    <t>Anduwa</t>
  </si>
  <si>
    <t>Yom</t>
  </si>
  <si>
    <t>UGWD7-00239428</t>
  </si>
  <si>
    <t>Ajak</t>
  </si>
  <si>
    <t>Debora</t>
  </si>
  <si>
    <t>Aluo</t>
  </si>
  <si>
    <t>DUMMYNIN009538</t>
  </si>
  <si>
    <t>Adrupio</t>
  </si>
  <si>
    <t>Ozadio</t>
  </si>
  <si>
    <t>DUMMYNIN008375</t>
  </si>
  <si>
    <t>Anzoa</t>
  </si>
  <si>
    <t>Beatrice</t>
  </si>
  <si>
    <t>Akoot</t>
  </si>
  <si>
    <t>Rebecca</t>
  </si>
  <si>
    <t>Alere Senior Secondary school</t>
  </si>
  <si>
    <t>DUMMYNIN008751</t>
  </si>
  <si>
    <t>Akuot</t>
  </si>
  <si>
    <t>Gai</t>
  </si>
  <si>
    <t>Magot</t>
  </si>
  <si>
    <t>Asio</t>
  </si>
  <si>
    <t>Alere Senior  Secondary school</t>
  </si>
  <si>
    <t>UG335-00082232</t>
  </si>
  <si>
    <t>Kojo</t>
  </si>
  <si>
    <t>Liong</t>
  </si>
  <si>
    <t>Duku</t>
  </si>
  <si>
    <t>DUMMYNIN009600</t>
  </si>
  <si>
    <t>Poni</t>
  </si>
  <si>
    <t>Malia</t>
  </si>
  <si>
    <t>Adaizy</t>
  </si>
  <si>
    <t>DUMMYNIN009595</t>
  </si>
  <si>
    <t>PONI</t>
  </si>
  <si>
    <t>REGINA</t>
  </si>
  <si>
    <t>LODU</t>
  </si>
  <si>
    <t>Omiya Anyima Seed Secondary school</t>
  </si>
  <si>
    <t>CF75019101C22C</t>
  </si>
  <si>
    <t>Nighty</t>
  </si>
  <si>
    <t>DUMMYNIN009174</t>
  </si>
  <si>
    <t>Hope</t>
  </si>
  <si>
    <t>DUMMYNIN011436</t>
  </si>
  <si>
    <t>Ochana</t>
  </si>
  <si>
    <t>Aryemo</t>
  </si>
  <si>
    <t>DUMMYNIN011386</t>
  </si>
  <si>
    <t>Aringo</t>
  </si>
  <si>
    <t>collin</t>
  </si>
  <si>
    <t>DUMMYNIN009283</t>
  </si>
  <si>
    <t>Aneno</t>
  </si>
  <si>
    <t>Anneth</t>
  </si>
  <si>
    <t>Anek</t>
  </si>
  <si>
    <t>UGLM1-00014779</t>
  </si>
  <si>
    <t>Angech</t>
  </si>
  <si>
    <t>CM7101910294WA</t>
  </si>
  <si>
    <t>Otema</t>
  </si>
  <si>
    <t>Labol</t>
  </si>
  <si>
    <t>Archbishop Jonani Lumum Memorial college</t>
  </si>
  <si>
    <t>CM98019102KUMH</t>
  </si>
  <si>
    <t>OGIK</t>
  </si>
  <si>
    <t>CHRIS</t>
  </si>
  <si>
    <t>Aloyo</t>
  </si>
  <si>
    <t>Jenneth</t>
  </si>
  <si>
    <t>CF94019101WMUK</t>
  </si>
  <si>
    <t>APIYO</t>
  </si>
  <si>
    <t>GLADYS</t>
  </si>
  <si>
    <t>Kay</t>
  </si>
  <si>
    <t>Recho</t>
  </si>
  <si>
    <t>Mistika</t>
  </si>
  <si>
    <t>DUMMYNIN008736</t>
  </si>
  <si>
    <t>Oling</t>
  </si>
  <si>
    <t>James</t>
  </si>
  <si>
    <t>Glarishier</t>
  </si>
  <si>
    <t>CF86019101K69D</t>
  </si>
  <si>
    <t>NANCY</t>
  </si>
  <si>
    <t>Adenocan</t>
  </si>
  <si>
    <t>Nyacounty</t>
  </si>
  <si>
    <t>Wal</t>
  </si>
  <si>
    <t>UGLM1-00015359</t>
  </si>
  <si>
    <t>Nyok</t>
  </si>
  <si>
    <t>Nyawing</t>
  </si>
  <si>
    <t>AYIKORU</t>
  </si>
  <si>
    <t>SURAYA</t>
  </si>
  <si>
    <t>Londonga Seed Secondary school</t>
  </si>
  <si>
    <t>DUMMYNIN004101</t>
  </si>
  <si>
    <t>Dramad</t>
  </si>
  <si>
    <t>Ratib</t>
  </si>
  <si>
    <t>Chenia</t>
  </si>
  <si>
    <t>Huda</t>
  </si>
  <si>
    <t>Cm86053103rpgl</t>
  </si>
  <si>
    <t>Samusa</t>
  </si>
  <si>
    <t>rasulu</t>
  </si>
  <si>
    <t>Halima</t>
  </si>
  <si>
    <t>Sifa</t>
  </si>
  <si>
    <t>Midigo Secondary School</t>
  </si>
  <si>
    <t>CF94053100T9EL</t>
  </si>
  <si>
    <t>Azeru</t>
  </si>
  <si>
    <t>Reuda</t>
  </si>
  <si>
    <t>Zabibu</t>
  </si>
  <si>
    <t>Cm9205310034ml</t>
  </si>
  <si>
    <t>Zubeda</t>
  </si>
  <si>
    <t>gift</t>
  </si>
  <si>
    <t>Suraya</t>
  </si>
  <si>
    <t>Rashida</t>
  </si>
  <si>
    <t>Musa</t>
  </si>
  <si>
    <t>CM70053102HNSL</t>
  </si>
  <si>
    <t>Omari</t>
  </si>
  <si>
    <t>CF70053104H7DD</t>
  </si>
  <si>
    <t>OYARU</t>
  </si>
  <si>
    <t>ZAINABU</t>
  </si>
  <si>
    <t>Ayikoru</t>
  </si>
  <si>
    <t>Nashira</t>
  </si>
  <si>
    <t>Cf79053103wtkf</t>
  </si>
  <si>
    <t>Chandiru</t>
  </si>
  <si>
    <t>mauzu</t>
  </si>
  <si>
    <t>salim</t>
  </si>
  <si>
    <t>Hayat</t>
  </si>
  <si>
    <t>Cf00053108dgtd</t>
  </si>
  <si>
    <t>Aleti</t>
  </si>
  <si>
    <t>Sauda</t>
  </si>
  <si>
    <t>Eva</t>
  </si>
  <si>
    <t>Ide</t>
  </si>
  <si>
    <t>Barakala Seed Secondary School</t>
  </si>
  <si>
    <t>UGDll-00283268</t>
  </si>
  <si>
    <t>Loyce</t>
  </si>
  <si>
    <t>poni</t>
  </si>
  <si>
    <t>Jokudu</t>
  </si>
  <si>
    <t>Zaina</t>
  </si>
  <si>
    <t>Cf69053103t6kc</t>
  </si>
  <si>
    <t>Alungaru</t>
  </si>
  <si>
    <t>safina</t>
  </si>
  <si>
    <t>Jajiru</t>
  </si>
  <si>
    <t>Comfort</t>
  </si>
  <si>
    <t>DUMMYNIN010749</t>
  </si>
  <si>
    <t>LEKURU</t>
  </si>
  <si>
    <t>CELINA</t>
  </si>
  <si>
    <t>Driwaru</t>
  </si>
  <si>
    <t>Hatima</t>
  </si>
  <si>
    <t>CM75053101QG8K</t>
  </si>
  <si>
    <t>ABELE</t>
  </si>
  <si>
    <t>MAHAMUDU</t>
  </si>
  <si>
    <t>Eyotaru</t>
  </si>
  <si>
    <t>Miniallah</t>
  </si>
  <si>
    <t>Cf96053102aflg</t>
  </si>
  <si>
    <t>zumura</t>
  </si>
  <si>
    <t>Sony</t>
  </si>
  <si>
    <t>Sawiya</t>
  </si>
  <si>
    <t>DUMMYNIN011072</t>
  </si>
  <si>
    <t>Adebuga</t>
  </si>
  <si>
    <t>Azizi</t>
  </si>
  <si>
    <t>Tabu</t>
  </si>
  <si>
    <t>Ariwa SS</t>
  </si>
  <si>
    <t>UGDLL-00069102</t>
  </si>
  <si>
    <t>BEIDA</t>
  </si>
  <si>
    <t>Kadi</t>
  </si>
  <si>
    <t>UGDLL-00065334</t>
  </si>
  <si>
    <t>BETTY</t>
  </si>
  <si>
    <t>MUYU</t>
  </si>
  <si>
    <t>Sumaya</t>
  </si>
  <si>
    <t>Jamal</t>
  </si>
  <si>
    <t>CF85053101Y77H</t>
  </si>
  <si>
    <t>Amina</t>
  </si>
  <si>
    <t>Faida</t>
  </si>
  <si>
    <t>Dan</t>
  </si>
  <si>
    <t>CF83085102XKMC</t>
  </si>
  <si>
    <t>ACAN</t>
  </si>
  <si>
    <t>ROSALINE</t>
  </si>
  <si>
    <t>Goretty</t>
  </si>
  <si>
    <t>CM85019100D5ED</t>
  </si>
  <si>
    <t>Subuwa</t>
  </si>
  <si>
    <t>Latifa</t>
  </si>
  <si>
    <t>Kei Seed Secondary school</t>
  </si>
  <si>
    <t>CF97053100534D</t>
  </si>
  <si>
    <t>Wadri</t>
  </si>
  <si>
    <t>Zam</t>
  </si>
  <si>
    <t>Noah</t>
  </si>
  <si>
    <t>Salima</t>
  </si>
  <si>
    <t>CF7905310245NA</t>
  </si>
  <si>
    <t>Candiru</t>
  </si>
  <si>
    <t>Leila</t>
  </si>
  <si>
    <t>Amida</t>
  </si>
  <si>
    <t>Nesia</t>
  </si>
  <si>
    <t>Kerwa Seed SS</t>
  </si>
  <si>
    <t>CF79053103HYDG</t>
  </si>
  <si>
    <t>Pudi</t>
  </si>
  <si>
    <t>Zamuradi</t>
  </si>
  <si>
    <t>Mungeya</t>
  </si>
  <si>
    <t>Jida</t>
  </si>
  <si>
    <t>Kuru Secondary School</t>
  </si>
  <si>
    <t>DUMMYNIN010795</t>
  </si>
  <si>
    <t>MANANI</t>
  </si>
  <si>
    <t>JUMA</t>
  </si>
  <si>
    <t>Samia</t>
  </si>
  <si>
    <t>Majid</t>
  </si>
  <si>
    <t>CM73053102HY5C</t>
  </si>
  <si>
    <t>ANGUKO</t>
  </si>
  <si>
    <t>MAJID</t>
  </si>
  <si>
    <t>ISSA</t>
  </si>
  <si>
    <t>Asarah</t>
  </si>
  <si>
    <t>Aluma</t>
  </si>
  <si>
    <t>CF84053104GY6H</t>
  </si>
  <si>
    <t>ALU</t>
  </si>
  <si>
    <t>AFISA</t>
  </si>
  <si>
    <t>Alikuru</t>
  </si>
  <si>
    <t>CM750531037FWD</t>
  </si>
  <si>
    <t>Draman</t>
  </si>
  <si>
    <t>Rashlu</t>
  </si>
  <si>
    <t>Busy</t>
  </si>
  <si>
    <t>Jamila</t>
  </si>
  <si>
    <t>Cf68053101p0mh</t>
  </si>
  <si>
    <t>Izaru</t>
  </si>
  <si>
    <t>maimuna</t>
  </si>
  <si>
    <t>Drichiru</t>
  </si>
  <si>
    <t>Rauda</t>
  </si>
  <si>
    <t>Cf82053101fqdl</t>
  </si>
  <si>
    <t>Dawa</t>
  </si>
  <si>
    <t>amisa</t>
  </si>
  <si>
    <t>Salua</t>
  </si>
  <si>
    <t>CM740531006YUH</t>
  </si>
  <si>
    <t>BUGA</t>
  </si>
  <si>
    <t>Swaib</t>
  </si>
  <si>
    <t>Jackline</t>
  </si>
  <si>
    <t>Ayejo</t>
  </si>
  <si>
    <t>UGPJ9-00033309</t>
  </si>
  <si>
    <t>sakaya</t>
  </si>
  <si>
    <t>Zamradi</t>
  </si>
  <si>
    <t>Apo Seed Secondary School</t>
  </si>
  <si>
    <t>CM69053100ZA5K</t>
  </si>
  <si>
    <t>Dramuke</t>
  </si>
  <si>
    <t>Hawa</t>
  </si>
  <si>
    <t>Anguonderu</t>
  </si>
  <si>
    <t>Madelina</t>
  </si>
  <si>
    <t>Akongo</t>
  </si>
  <si>
    <t>Maaji Seed Secondary school</t>
  </si>
  <si>
    <t>DUMMYNIN009795</t>
  </si>
  <si>
    <t>NYAGIRA</t>
  </si>
  <si>
    <t>CICILIA</t>
  </si>
  <si>
    <t>Nyikach</t>
  </si>
  <si>
    <t>Estherina</t>
  </si>
  <si>
    <t>UGWD7-00195563</t>
  </si>
  <si>
    <t>Ceiling</t>
  </si>
  <si>
    <t>Munguchi</t>
  </si>
  <si>
    <t>Claire</t>
  </si>
  <si>
    <t>Adjumani Sec School</t>
  </si>
  <si>
    <t>CF710401007FDJ</t>
  </si>
  <si>
    <t>Anzoo</t>
  </si>
  <si>
    <t>Kasifa</t>
  </si>
  <si>
    <t>Muhamad</t>
  </si>
  <si>
    <t>DUMMYNIN009507</t>
  </si>
  <si>
    <t>AMADRIO</t>
  </si>
  <si>
    <t>SALAMA</t>
  </si>
  <si>
    <t>Moliku</t>
  </si>
  <si>
    <t>CF960401055HMK</t>
  </si>
  <si>
    <t>Eiyo</t>
  </si>
  <si>
    <t>Faidah</t>
  </si>
  <si>
    <t>DUMMYNIN009605</t>
  </si>
  <si>
    <t>Pascal</t>
  </si>
  <si>
    <t>Olea</t>
  </si>
  <si>
    <t>Nyakama</t>
  </si>
  <si>
    <t>Maduk</t>
  </si>
  <si>
    <t>Tuil</t>
  </si>
  <si>
    <t>Bezza Al Hijji Sec School</t>
  </si>
  <si>
    <t>UGWD7-00032708</t>
  </si>
  <si>
    <t>Nyagon</t>
  </si>
  <si>
    <t>Kuol</t>
  </si>
  <si>
    <t>Muja</t>
  </si>
  <si>
    <t>UG335?00028114</t>
  </si>
  <si>
    <t>Modong</t>
  </si>
  <si>
    <t>Easter</t>
  </si>
  <si>
    <t>Nhial</t>
  </si>
  <si>
    <t>Nyabiel</t>
  </si>
  <si>
    <t>Deng</t>
  </si>
  <si>
    <t>DUMMYNIN009669</t>
  </si>
  <si>
    <t>TENA</t>
  </si>
  <si>
    <t>NYIDIETH</t>
  </si>
  <si>
    <t>GATKEK</t>
  </si>
  <si>
    <t>Moyi</t>
  </si>
  <si>
    <t>DUMMYNIN009551</t>
  </si>
  <si>
    <t>Kareo</t>
  </si>
  <si>
    <t>DUMMYNIN009645</t>
  </si>
  <si>
    <t>Moriku</t>
  </si>
  <si>
    <t>Rumana</t>
  </si>
  <si>
    <t>Bunia</t>
  </si>
  <si>
    <t>Pilato</t>
  </si>
  <si>
    <t>CM64040102U6TF</t>
  </si>
  <si>
    <t>CHOMBE</t>
  </si>
  <si>
    <t>PILATO</t>
  </si>
  <si>
    <t>Deesa</t>
  </si>
  <si>
    <t>DUMMYNIN009658</t>
  </si>
  <si>
    <t>Tereza</t>
  </si>
  <si>
    <t>Umba</t>
  </si>
  <si>
    <t>Lilian</t>
  </si>
  <si>
    <t>Maia</t>
  </si>
  <si>
    <t>CF97029100U15C</t>
  </si>
  <si>
    <t>EDEA</t>
  </si>
  <si>
    <t>GLADIES</t>
  </si>
  <si>
    <t>DUMMYNIN009536</t>
  </si>
  <si>
    <t>Mazakpe</t>
  </si>
  <si>
    <t>Biyaya Secondary  School</t>
  </si>
  <si>
    <t>335-0007-73535</t>
  </si>
  <si>
    <t>Kiden</t>
  </si>
  <si>
    <t>Jesica</t>
  </si>
  <si>
    <t>Lagum</t>
  </si>
  <si>
    <t>Moreen</t>
  </si>
  <si>
    <t>Tryphine</t>
  </si>
  <si>
    <t>CF69040102F4NL</t>
  </si>
  <si>
    <t>Mandera</t>
  </si>
  <si>
    <t>Boy</t>
  </si>
  <si>
    <t>CF80077103UKWC</t>
  </si>
  <si>
    <t>Atako</t>
  </si>
  <si>
    <t>scovia</t>
  </si>
  <si>
    <t>Achuei</t>
  </si>
  <si>
    <t>Thon</t>
  </si>
  <si>
    <t>UGWD7_00051089</t>
  </si>
  <si>
    <t>Alat</t>
  </si>
  <si>
    <t>Panom</t>
  </si>
  <si>
    <t>Nyawurah</t>
  </si>
  <si>
    <t>Rosemary</t>
  </si>
  <si>
    <t>Riak</t>
  </si>
  <si>
    <t>UGWD7_00050002</t>
  </si>
  <si>
    <t>Nyaburah</t>
  </si>
  <si>
    <t>Jiac</t>
  </si>
  <si>
    <t>Martha</t>
  </si>
  <si>
    <t>Nyanhial</t>
  </si>
  <si>
    <t>Manyok</t>
  </si>
  <si>
    <t>DUMMYNIN011020</t>
  </si>
  <si>
    <t>Nyading</t>
  </si>
  <si>
    <t>Ibaba</t>
  </si>
  <si>
    <t>UGWD7-00212255</t>
  </si>
  <si>
    <t>Mahim</t>
  </si>
  <si>
    <t>DUMMYNIN009533</t>
  </si>
  <si>
    <t>Kinyaa</t>
  </si>
  <si>
    <t>Nuela</t>
  </si>
  <si>
    <t>UGWD7-00220463</t>
  </si>
  <si>
    <t>Mesiku</t>
  </si>
  <si>
    <t>Aya</t>
  </si>
  <si>
    <t>CM69040101PQAF</t>
  </si>
  <si>
    <t>Izama</t>
  </si>
  <si>
    <t>Ovizio</t>
  </si>
  <si>
    <t>Gift</t>
  </si>
  <si>
    <t>CF69040101AHEJ</t>
  </si>
  <si>
    <t>ASIENZO</t>
  </si>
  <si>
    <t>RABECCA</t>
  </si>
  <si>
    <t>Ossa</t>
  </si>
  <si>
    <t>DUMMYNIN009699</t>
  </si>
  <si>
    <t>Foni</t>
  </si>
  <si>
    <t>Christine</t>
  </si>
  <si>
    <t>Baako</t>
  </si>
  <si>
    <t>DUMMYNIN009700</t>
  </si>
  <si>
    <t>Kafif</t>
  </si>
  <si>
    <t>Concy</t>
  </si>
  <si>
    <t>Dramaa</t>
  </si>
  <si>
    <t>DUMMYNIN009671</t>
  </si>
  <si>
    <t>Asianzo</t>
  </si>
  <si>
    <t>Oleyo</t>
  </si>
  <si>
    <t>DUMMYNIN009665</t>
  </si>
  <si>
    <t>Jusphine</t>
  </si>
  <si>
    <t>Arkangelo</t>
  </si>
  <si>
    <t>DUMMYNIN009662</t>
  </si>
  <si>
    <t>Lubalu</t>
  </si>
  <si>
    <t>DUMMYNIN009641</t>
  </si>
  <si>
    <t>Idro</t>
  </si>
  <si>
    <t>Gabriel</t>
  </si>
  <si>
    <t>Favour</t>
  </si>
  <si>
    <t>UGWD7-00191025</t>
  </si>
  <si>
    <t>Yang</t>
  </si>
  <si>
    <t>Majuma</t>
  </si>
  <si>
    <t>Oman</t>
  </si>
  <si>
    <t>Mungula Secondary School</t>
  </si>
  <si>
    <t>CF950401036VZG</t>
  </si>
  <si>
    <t>Mazira</t>
  </si>
  <si>
    <t>CF78040101EKGA</t>
  </si>
  <si>
    <t>Bayoa</t>
  </si>
  <si>
    <t>Ingamaku</t>
  </si>
  <si>
    <t>Better</t>
  </si>
  <si>
    <t>Bridget</t>
  </si>
  <si>
    <t>CF69029101PXFH</t>
  </si>
  <si>
    <t>Aziku</t>
  </si>
  <si>
    <t>Apolonia</t>
  </si>
  <si>
    <t>Mungula Secondary  School</t>
  </si>
  <si>
    <t>DUMMYNIN009515</t>
  </si>
  <si>
    <t>Lakiza</t>
  </si>
  <si>
    <t>UGWD7-00186268</t>
  </si>
  <si>
    <t>Everline</t>
  </si>
  <si>
    <t>Sida</t>
  </si>
  <si>
    <t>DUMMYNIN009529</t>
  </si>
  <si>
    <t>Nadia</t>
  </si>
  <si>
    <t>Malish</t>
  </si>
  <si>
    <t>Acirocan</t>
  </si>
  <si>
    <t>Macklincy</t>
  </si>
  <si>
    <t>CF82040101MJOA</t>
  </si>
  <si>
    <t>Zaako</t>
  </si>
  <si>
    <t>Margaret</t>
  </si>
  <si>
    <t>DUMMYNIN009655</t>
  </si>
  <si>
    <t>Mikelina</t>
  </si>
  <si>
    <t>Juaa</t>
  </si>
  <si>
    <t>Razio</t>
  </si>
  <si>
    <t>Sophy</t>
  </si>
  <si>
    <t>Desire</t>
  </si>
  <si>
    <t>CF93040101ZXXD</t>
  </si>
  <si>
    <t>ATIMAKU</t>
  </si>
  <si>
    <t>LILIAN</t>
  </si>
  <si>
    <t>DUMMYNIN009550</t>
  </si>
  <si>
    <t>Koma</t>
  </si>
  <si>
    <t>CF65040102MLXL</t>
  </si>
  <si>
    <t>Dratea</t>
  </si>
  <si>
    <t>Ababiku</t>
  </si>
  <si>
    <t>Nuella</t>
  </si>
  <si>
    <t>DUMMYNIN009710</t>
  </si>
  <si>
    <t>Baatio</t>
  </si>
  <si>
    <t>Nyibol</t>
  </si>
  <si>
    <t>Yong</t>
  </si>
  <si>
    <t>Makuri</t>
  </si>
  <si>
    <t>UGWD7-00252441</t>
  </si>
  <si>
    <t>Adau</t>
  </si>
  <si>
    <t>Tabisa</t>
  </si>
  <si>
    <t>Atem</t>
  </si>
  <si>
    <t>Abul</t>
  </si>
  <si>
    <t>Mayen</t>
  </si>
  <si>
    <t>UGWD7-00253291</t>
  </si>
  <si>
    <t>Adua</t>
  </si>
  <si>
    <t>CM86040101924C</t>
  </si>
  <si>
    <t>KANDARUKU</t>
  </si>
  <si>
    <t>JAMES</t>
  </si>
  <si>
    <t>AMOKO</t>
  </si>
  <si>
    <t>Assumpta</t>
  </si>
  <si>
    <t>DUMMYNIN009752</t>
  </si>
  <si>
    <t>Edema</t>
  </si>
  <si>
    <t>Matias</t>
  </si>
  <si>
    <t>Maliama</t>
  </si>
  <si>
    <t>CF97040101ZAVE</t>
  </si>
  <si>
    <t>Chandia</t>
  </si>
  <si>
    <t>Gorretti</t>
  </si>
  <si>
    <t>Shamimu</t>
  </si>
  <si>
    <t>Cf00040103P3UG</t>
  </si>
  <si>
    <t>HADUI</t>
  </si>
  <si>
    <t>RAFA</t>
  </si>
  <si>
    <t>CM750401018QHG</t>
  </si>
  <si>
    <t>ISSU</t>
  </si>
  <si>
    <t>Samim</t>
  </si>
  <si>
    <t>CM75029100379L</t>
  </si>
  <si>
    <t>Chandiga</t>
  </si>
  <si>
    <t>Joseph</t>
  </si>
  <si>
    <t>Juwendo</t>
  </si>
  <si>
    <t>UGLM1-00017039</t>
  </si>
  <si>
    <t>Aruba</t>
  </si>
  <si>
    <t>Angwech</t>
  </si>
  <si>
    <t>UGLM1_00018787</t>
  </si>
  <si>
    <t>SHARON</t>
  </si>
  <si>
    <t>UGLM1-00029602</t>
  </si>
  <si>
    <t>CF95085101YGHE</t>
  </si>
  <si>
    <t>DROMA</t>
  </si>
  <si>
    <t>Tina</t>
  </si>
  <si>
    <t>CF780761032P2A</t>
  </si>
  <si>
    <t>Alaro</t>
  </si>
  <si>
    <t>Julie</t>
  </si>
  <si>
    <t>DUMMYNIN011534</t>
  </si>
  <si>
    <t>Nkekolo</t>
  </si>
  <si>
    <t>Eddy</t>
  </si>
  <si>
    <t>Otwal Secondary School</t>
  </si>
  <si>
    <t>CM670761017J0F</t>
  </si>
  <si>
    <t>Silvano</t>
  </si>
  <si>
    <t>Happy</t>
  </si>
  <si>
    <t>Zahara</t>
  </si>
  <si>
    <t>CF8806610187WH</t>
  </si>
  <si>
    <t>Abui</t>
  </si>
  <si>
    <t>Farida</t>
  </si>
  <si>
    <t>Fatuma</t>
  </si>
  <si>
    <t>Yangani Progressive Primary School</t>
  </si>
  <si>
    <t>DUMMYNIN000006</t>
  </si>
  <si>
    <t>Itia</t>
  </si>
  <si>
    <t>Obero Primary School</t>
  </si>
  <si>
    <t>DUMMYNIN000017</t>
  </si>
  <si>
    <t>Zumura</t>
  </si>
  <si>
    <t>Mamba</t>
  </si>
  <si>
    <t>Black</t>
  </si>
  <si>
    <t>Nabisunsa High School</t>
  </si>
  <si>
    <t>CM940451015E2L</t>
  </si>
  <si>
    <t>KAWOOYA</t>
  </si>
  <si>
    <t>MALCOLMX</t>
  </si>
  <si>
    <t>OSWALD</t>
  </si>
  <si>
    <t>Kakori</t>
  </si>
  <si>
    <t>Nantale</t>
  </si>
  <si>
    <t>Nany</t>
  </si>
  <si>
    <t>Takwa Primary School</t>
  </si>
  <si>
    <t>DUMMYNIN002196</t>
  </si>
  <si>
    <t>Kadija</t>
  </si>
  <si>
    <t>Nafish</t>
  </si>
  <si>
    <t>Micheal</t>
  </si>
  <si>
    <t>Karol</t>
  </si>
  <si>
    <t>MNO Public School</t>
  </si>
  <si>
    <t>Nilam</t>
  </si>
  <si>
    <t>Princess</t>
  </si>
  <si>
    <t>4451 - Palabek Kul Primary school</t>
  </si>
  <si>
    <t>Orom seed SS</t>
  </si>
  <si>
    <t>CF960921038CTH</t>
  </si>
  <si>
    <t>LAMWAKA </t>
  </si>
  <si>
    <t>CATHERINE</t>
  </si>
  <si>
    <t>Aromo</t>
  </si>
  <si>
    <t>CF84019100PUUJ</t>
  </si>
  <si>
    <t>agness</t>
  </si>
  <si>
    <t>DUMMYNIN002539</t>
  </si>
  <si>
    <t>APIO</t>
  </si>
  <si>
    <t>RUTH</t>
  </si>
  <si>
    <t>DUMMYNIN003756</t>
  </si>
  <si>
    <t>CF79040102Z10H</t>
  </si>
  <si>
    <t>Docus</t>
  </si>
  <si>
    <t>DUMMYNIN001338</t>
  </si>
  <si>
    <t>DUMMYNIN001583</t>
  </si>
  <si>
    <t>Atiku</t>
  </si>
  <si>
    <t>Kili</t>
  </si>
  <si>
    <t>Adwan</t>
  </si>
  <si>
    <t>Amyera</t>
  </si>
  <si>
    <t>DUMMYNIN002083</t>
  </si>
  <si>
    <t>Onekalit</t>
  </si>
  <si>
    <t>Ajolorwoth</t>
  </si>
  <si>
    <t>Merry</t>
  </si>
  <si>
    <t>DUMMYNIN002228</t>
  </si>
  <si>
    <t>Onyayongiero</t>
  </si>
  <si>
    <t>Faiza</t>
  </si>
  <si>
    <t>Swali</t>
  </si>
  <si>
    <t>Yumbe S.S</t>
  </si>
  <si>
    <t>DUMMYNIN002344</t>
  </si>
  <si>
    <t>Aliga</t>
  </si>
  <si>
    <t>Swalitobi</t>
  </si>
  <si>
    <t>Haidah</t>
  </si>
  <si>
    <t>DUMMYNIN005033</t>
  </si>
  <si>
    <t>Dreatre</t>
  </si>
  <si>
    <t>Brahan</t>
  </si>
  <si>
    <t>Asienzo</t>
  </si>
  <si>
    <t>Sophrine</t>
  </si>
  <si>
    <t>DUMMYNIN006261</t>
  </si>
  <si>
    <t>Rijoo</t>
  </si>
  <si>
    <t>Holga</t>
  </si>
  <si>
    <t>Molly</t>
  </si>
  <si>
    <t>DUMMYNIN008491</t>
  </si>
  <si>
    <t>Owing</t>
  </si>
  <si>
    <t>Abiria</t>
  </si>
  <si>
    <t>Faima</t>
  </si>
  <si>
    <t>Ogoko Seed S.S</t>
  </si>
  <si>
    <t>DUMMYNIN008706</t>
  </si>
  <si>
    <t>Ayila</t>
  </si>
  <si>
    <t>Ramadan</t>
  </si>
  <si>
    <t>DUMMYNIN008708</t>
  </si>
  <si>
    <t>LOCKEN</t>
  </si>
  <si>
    <t>Ekel</t>
  </si>
  <si>
    <t>DUMMYNIN008733</t>
  </si>
  <si>
    <t>Ekwe</t>
  </si>
  <si>
    <t>Maxwell</t>
  </si>
  <si>
    <t>Sumure</t>
  </si>
  <si>
    <t>DUMMYNIN008782</t>
  </si>
  <si>
    <t>LEJO</t>
  </si>
  <si>
    <t>LUJUAN</t>
  </si>
  <si>
    <t>Atiya</t>
  </si>
  <si>
    <t>DUMMYNIN008785</t>
  </si>
  <si>
    <t>MANENO</t>
  </si>
  <si>
    <t>SAMIA</t>
  </si>
  <si>
    <t>Mishila</t>
  </si>
  <si>
    <t>Bint</t>
  </si>
  <si>
    <t>Hamuza</t>
  </si>
  <si>
    <t>Odravu Secondary school</t>
  </si>
  <si>
    <t>DUMMYNIN008811</t>
  </si>
  <si>
    <t>Mawa</t>
  </si>
  <si>
    <t>Twaha</t>
  </si>
  <si>
    <t>Yunus</t>
  </si>
  <si>
    <t>Livian</t>
  </si>
  <si>
    <t>DUMMYNIN008830</t>
  </si>
  <si>
    <t>MUNDUA</t>
  </si>
  <si>
    <t>ALICE</t>
  </si>
  <si>
    <t>DUMMYNIN008843</t>
  </si>
  <si>
    <t>Oker</t>
  </si>
  <si>
    <t>Sorry</t>
  </si>
  <si>
    <t>Naira</t>
  </si>
  <si>
    <t>DUMMYNIN008854</t>
  </si>
  <si>
    <t>Likicho</t>
  </si>
  <si>
    <t>DUMMYNIN008873</t>
  </si>
  <si>
    <t>DUMMYNIN008886</t>
  </si>
  <si>
    <t>Anyes</t>
  </si>
  <si>
    <t>Ajok</t>
  </si>
  <si>
    <t>DUMMYNIN008895</t>
  </si>
  <si>
    <t>Katusabe</t>
  </si>
  <si>
    <t>wifred</t>
  </si>
  <si>
    <t>Adongo</t>
  </si>
  <si>
    <t>Rachel</t>
  </si>
  <si>
    <t>DUMMYNIN008906</t>
  </si>
  <si>
    <t>EVALINE</t>
  </si>
  <si>
    <t>DUMMYNIN008934</t>
  </si>
  <si>
    <t>Michael</t>
  </si>
  <si>
    <t>DUMMYNIN008949</t>
  </si>
  <si>
    <t>Agness</t>
  </si>
  <si>
    <t>Kimara</t>
  </si>
  <si>
    <t>DUMMYNIN008950</t>
  </si>
  <si>
    <t>KIMARA</t>
  </si>
  <si>
    <t>AMOS</t>
  </si>
  <si>
    <t>Ayeerwot</t>
  </si>
  <si>
    <t>Namukora vocational Secondary school</t>
  </si>
  <si>
    <t>DUMMYNIN008983</t>
  </si>
  <si>
    <t>Ochola</t>
  </si>
  <si>
    <t>DUMMYNIN008984</t>
  </si>
  <si>
    <t>ORACH</t>
  </si>
  <si>
    <t>Christopher</t>
  </si>
  <si>
    <t>DUMMYNIN008986</t>
  </si>
  <si>
    <t>Lanyero</t>
  </si>
  <si>
    <t>gloria</t>
  </si>
  <si>
    <t>DUMMYNIN008988</t>
  </si>
  <si>
    <t>DUMMYNIN008989</t>
  </si>
  <si>
    <t>Ventorina</t>
  </si>
  <si>
    <t>Lilly</t>
  </si>
  <si>
    <t>DUMMYNIN008993</t>
  </si>
  <si>
    <t>AWOR </t>
  </si>
  <si>
    <t>LILLY </t>
  </si>
  <si>
    <t>Natasha</t>
  </si>
  <si>
    <t>DUMMYNIN008996</t>
  </si>
  <si>
    <t>ABUR</t>
  </si>
  <si>
    <t>Latabu</t>
  </si>
  <si>
    <t>DUMMYNIN009036</t>
  </si>
  <si>
    <t>Ataro</t>
  </si>
  <si>
    <t>Kemisa</t>
  </si>
  <si>
    <t>DUMMYNIN009056</t>
  </si>
  <si>
    <t>EZIBON</t>
  </si>
  <si>
    <t>TABAN</t>
  </si>
  <si>
    <t>Nyoka</t>
  </si>
  <si>
    <t>Lllian</t>
  </si>
  <si>
    <t>DUMMYNIN009058</t>
  </si>
  <si>
    <t>KHEMISA</t>
  </si>
  <si>
    <t>JENA</t>
  </si>
  <si>
    <t>Ayee</t>
  </si>
  <si>
    <t>DUMMYNIN009063</t>
  </si>
  <si>
    <t>Colline</t>
  </si>
  <si>
    <t>Thandy</t>
  </si>
  <si>
    <t>Annet</t>
  </si>
  <si>
    <t>DUMMYNIN009097</t>
  </si>
  <si>
    <t>sunday</t>
  </si>
  <si>
    <t>DUMMYNIN009112</t>
  </si>
  <si>
    <t>Aling</t>
  </si>
  <si>
    <t>Joanita</t>
  </si>
  <si>
    <t>DUMMYNIN009120</t>
  </si>
  <si>
    <t>Adyero</t>
  </si>
  <si>
    <t>DUMMYNIN009134</t>
  </si>
  <si>
    <t>Adriko</t>
  </si>
  <si>
    <t>Fikira</t>
  </si>
  <si>
    <t>Abdul</t>
  </si>
  <si>
    <t>DUMMYNIN009138</t>
  </si>
  <si>
    <t>Diku</t>
  </si>
  <si>
    <t>mundua</t>
  </si>
  <si>
    <t>rasul</t>
  </si>
  <si>
    <t>DUMMYNIN009154</t>
  </si>
  <si>
    <t>Sofia</t>
  </si>
  <si>
    <t>DUMMYNIN009185</t>
  </si>
  <si>
    <t>ATINGO</t>
  </si>
  <si>
    <t>IDA</t>
  </si>
  <si>
    <t>Cinorella</t>
  </si>
  <si>
    <t>DUMMYNIN009190</t>
  </si>
  <si>
    <t>Kidega</t>
  </si>
  <si>
    <t>Samson</t>
  </si>
  <si>
    <t>DUMMYNIN009198</t>
  </si>
  <si>
    <t>Sally</t>
  </si>
  <si>
    <t>DUMMYNIN009219</t>
  </si>
  <si>
    <t>Funga</t>
  </si>
  <si>
    <t>Hayati</t>
  </si>
  <si>
    <t>DUMMYNIN009242</t>
  </si>
  <si>
    <t>ALARU</t>
  </si>
  <si>
    <t>GADAFI</t>
  </si>
  <si>
    <t>DUMMYNIN009249</t>
  </si>
  <si>
    <t>Ida</t>
  </si>
  <si>
    <t>Aromorach</t>
  </si>
  <si>
    <t>Juliana</t>
  </si>
  <si>
    <t>DUMMYNIN009255</t>
  </si>
  <si>
    <t>DUMMYNIN009274</t>
  </si>
  <si>
    <t>Ato</t>
  </si>
  <si>
    <t>Jenisinora</t>
  </si>
  <si>
    <t>&amp;</t>
  </si>
  <si>
    <t>Akwir</t>
  </si>
  <si>
    <t>DUMMYNIN009277</t>
  </si>
  <si>
    <t>Angee</t>
  </si>
  <si>
    <t>Rael</t>
  </si>
  <si>
    <t>DUMMYNIN009298</t>
  </si>
  <si>
    <t>Amia</t>
  </si>
  <si>
    <t>DUMMYNIN009303</t>
  </si>
  <si>
    <t>Jenety</t>
  </si>
  <si>
    <t>DUMMYNIN009334</t>
  </si>
  <si>
    <t>NGOMBU</t>
  </si>
  <si>
    <t>LOICE</t>
  </si>
  <si>
    <t>Rhino -Camp S.S</t>
  </si>
  <si>
    <t>DUMMYNIN009366</t>
  </si>
  <si>
    <t>Leta</t>
  </si>
  <si>
    <t>Hilder</t>
  </si>
  <si>
    <t>DUMMYNIN009450</t>
  </si>
  <si>
    <t>Pacudaga</t>
  </si>
  <si>
    <t>DUMMYNIN009458</t>
  </si>
  <si>
    <t>Opio</t>
  </si>
  <si>
    <t>Lagua</t>
  </si>
  <si>
    <t>St Mary Assumpta Girls SS</t>
  </si>
  <si>
    <t>DUMMYNIN009502</t>
  </si>
  <si>
    <t>Anyanzo</t>
  </si>
  <si>
    <t>Tako</t>
  </si>
  <si>
    <t>Uzadio</t>
  </si>
  <si>
    <t>DUMMYNIN009508</t>
  </si>
  <si>
    <t>Amadrio</t>
  </si>
  <si>
    <t>Nasifa</t>
  </si>
  <si>
    <t>Nabega</t>
  </si>
  <si>
    <t>Gune</t>
  </si>
  <si>
    <t>DUMMYNIN009526</t>
  </si>
  <si>
    <t>Eruga</t>
  </si>
  <si>
    <t>Mungudia</t>
  </si>
  <si>
    <t>Isabella</t>
  </si>
  <si>
    <t>DUMMYNIN009548</t>
  </si>
  <si>
    <t>Ayiga</t>
  </si>
  <si>
    <t>Andrua</t>
  </si>
  <si>
    <t>Pavin</t>
  </si>
  <si>
    <t>DUMMYNIN009554</t>
  </si>
  <si>
    <t>FONI</t>
  </si>
  <si>
    <t>FLORA</t>
  </si>
  <si>
    <t>LAGU</t>
  </si>
  <si>
    <t>Akankunda</t>
  </si>
  <si>
    <t>DUMMYNIN009580</t>
  </si>
  <si>
    <t>Atucungwiire</t>
  </si>
  <si>
    <t>Minzira</t>
  </si>
  <si>
    <t>DUMMYNIN009610</t>
  </si>
  <si>
    <t>Masudio</t>
  </si>
  <si>
    <t>Juru</t>
  </si>
  <si>
    <t>Manuela</t>
  </si>
  <si>
    <t>DUMMYNIN009622</t>
  </si>
  <si>
    <t>Mindraa</t>
  </si>
  <si>
    <t>Oyizio</t>
  </si>
  <si>
    <t>DUMMYNIN009623</t>
  </si>
  <si>
    <t>Jurugo</t>
  </si>
  <si>
    <t>Yepi</t>
  </si>
  <si>
    <t>Mule</t>
  </si>
  <si>
    <t>DUMMYNIN009624</t>
  </si>
  <si>
    <t>Samuel</t>
  </si>
  <si>
    <t>Soro</t>
  </si>
  <si>
    <t>Ayuen</t>
  </si>
  <si>
    <t>Alier</t>
  </si>
  <si>
    <t>Chuering</t>
  </si>
  <si>
    <t>DUMMYNIN009639</t>
  </si>
  <si>
    <t>Aluat</t>
  </si>
  <si>
    <t>Majur</t>
  </si>
  <si>
    <t>DUMMYNIN009644</t>
  </si>
  <si>
    <t>AYIA</t>
  </si>
  <si>
    <t>Victoria</t>
  </si>
  <si>
    <t>Evaline</t>
  </si>
  <si>
    <t>DUMMYNIN009653</t>
  </si>
  <si>
    <t>Drani</t>
  </si>
  <si>
    <t>Santurino</t>
  </si>
  <si>
    <t>Jua</t>
  </si>
  <si>
    <t>DUMMYNIN009676</t>
  </si>
  <si>
    <t>MORIKU</t>
  </si>
  <si>
    <t>JOSEPHINE</t>
  </si>
  <si>
    <t>Maridio</t>
  </si>
  <si>
    <t>DUMMYNIN009678</t>
  </si>
  <si>
    <t>Juzita</t>
  </si>
  <si>
    <t>Nyanchier</t>
  </si>
  <si>
    <t>Adol</t>
  </si>
  <si>
    <t>Nyang</t>
  </si>
  <si>
    <t>DUMMYNIN009713</t>
  </si>
  <si>
    <t>Anyang</t>
  </si>
  <si>
    <t>Kamoyo</t>
  </si>
  <si>
    <t>Biyaya Secondary School</t>
  </si>
  <si>
    <t>DUMMYNIN009737</t>
  </si>
  <si>
    <t>INDESIA</t>
  </si>
  <si>
    <t>MAGARET</t>
  </si>
  <si>
    <t>INDRIFUA</t>
  </si>
  <si>
    <t>Doruka</t>
  </si>
  <si>
    <t>Lodu</t>
  </si>
  <si>
    <t>DUMMYNIN009740</t>
  </si>
  <si>
    <t>KIDEN</t>
  </si>
  <si>
    <t>ANNET</t>
  </si>
  <si>
    <t>JULIUS</t>
  </si>
  <si>
    <t>DUMMYNIN009754</t>
  </si>
  <si>
    <t>Kayodi</t>
  </si>
  <si>
    <t>Drainia</t>
  </si>
  <si>
    <t>DUMMYNIN009756</t>
  </si>
  <si>
    <t>Nyanjuach</t>
  </si>
  <si>
    <t>Monyweh</t>
  </si>
  <si>
    <t>Wuor</t>
  </si>
  <si>
    <t>DUMMYNIN009760</t>
  </si>
  <si>
    <t>Thonyur</t>
  </si>
  <si>
    <t>Monyeh</t>
  </si>
  <si>
    <t>Efon</t>
  </si>
  <si>
    <t>Wani</t>
  </si>
  <si>
    <t>DUMMYNIN009772</t>
  </si>
  <si>
    <t>Ladu</t>
  </si>
  <si>
    <t>Santriala</t>
  </si>
  <si>
    <t>DUMMYNIN009773</t>
  </si>
  <si>
    <t>Endreo</t>
  </si>
  <si>
    <t>Silivia</t>
  </si>
  <si>
    <t>Biling</t>
  </si>
  <si>
    <t>Makuach</t>
  </si>
  <si>
    <t>Mayiik</t>
  </si>
  <si>
    <t>DUMMYNIN009784</t>
  </si>
  <si>
    <t>AKER</t>
  </si>
  <si>
    <t>TUONG</t>
  </si>
  <si>
    <t>NYANG</t>
  </si>
  <si>
    <t>Thuch</t>
  </si>
  <si>
    <t>Awai</t>
  </si>
  <si>
    <t>DUMMYNIN009805</t>
  </si>
  <si>
    <t>Achol</t>
  </si>
  <si>
    <t>jock</t>
  </si>
  <si>
    <t>Tombe</t>
  </si>
  <si>
    <t>DUMMYNIN009839</t>
  </si>
  <si>
    <t>Yohana</t>
  </si>
  <si>
    <t>Mahamed</t>
  </si>
  <si>
    <t>DUMMYNIN009852</t>
  </si>
  <si>
    <t>ANIDRAKU</t>
  </si>
  <si>
    <t>PETER</t>
  </si>
  <si>
    <t>DUMMYNIN009890</t>
  </si>
  <si>
    <t>Kelki</t>
  </si>
  <si>
    <t>Vunzua</t>
  </si>
  <si>
    <t>Joseline</t>
  </si>
  <si>
    <t>DUMMYNIN009897</t>
  </si>
  <si>
    <t>Opia</t>
  </si>
  <si>
    <t>DUMMYNIN009899</t>
  </si>
  <si>
    <t>Olivia</t>
  </si>
  <si>
    <t>Lindrio</t>
  </si>
  <si>
    <t>DUMMYNIN009906</t>
  </si>
  <si>
    <t>Dipio</t>
  </si>
  <si>
    <t>Sakira</t>
  </si>
  <si>
    <t>Aserua</t>
  </si>
  <si>
    <t>DUMMYNIN009909</t>
  </si>
  <si>
    <t>Salume</t>
  </si>
  <si>
    <t>Lakeri</t>
  </si>
  <si>
    <t>DUMMYNIN009986</t>
  </si>
  <si>
    <t>Amucu</t>
  </si>
  <si>
    <t>Aweko</t>
  </si>
  <si>
    <t>DUMMYNIN009992</t>
  </si>
  <si>
    <t>ACHIRO</t>
  </si>
  <si>
    <t>Akao</t>
  </si>
  <si>
    <t>DUMMYNIN009994</t>
  </si>
  <si>
    <t>Odongo</t>
  </si>
  <si>
    <t>Jakicha</t>
  </si>
  <si>
    <t>Edinnah</t>
  </si>
  <si>
    <t>DUMMYNIN009997</t>
  </si>
  <si>
    <t>Elit</t>
  </si>
  <si>
    <t>Pasquine</t>
  </si>
  <si>
    <t>DUMMYNIN010014</t>
  </si>
  <si>
    <t>Presca</t>
  </si>
  <si>
    <t>Ajidiru</t>
  </si>
  <si>
    <t>Clara</t>
  </si>
  <si>
    <t>DUMMYNIN010048</t>
  </si>
  <si>
    <t>FIKIRA</t>
  </si>
  <si>
    <t>AMINA</t>
  </si>
  <si>
    <t>Media</t>
  </si>
  <si>
    <t>DUMMYNIN010049</t>
  </si>
  <si>
    <t>MARY</t>
  </si>
  <si>
    <t>DUMMYNIN010108</t>
  </si>
  <si>
    <t>OWOKO</t>
  </si>
  <si>
    <t>DUMMYNIN010132</t>
  </si>
  <si>
    <t>ORODIYO</t>
  </si>
  <si>
    <t>Kasarah</t>
  </si>
  <si>
    <t>DUMMYNIN010140</t>
  </si>
  <si>
    <t>Aminda</t>
  </si>
  <si>
    <t>Nesma</t>
  </si>
  <si>
    <t>DUMMYNIN010144</t>
  </si>
  <si>
    <t>ISAMBURU</t>
  </si>
  <si>
    <t>RAIMA</t>
  </si>
  <si>
    <t>DUMMYNIN010145</t>
  </si>
  <si>
    <t>Amuri</t>
  </si>
  <si>
    <t>Onzima</t>
  </si>
  <si>
    <t>DUMMYNIN010155</t>
  </si>
  <si>
    <t>yabang</t>
  </si>
  <si>
    <t>Juan</t>
  </si>
  <si>
    <t>DUMMYNIN010157</t>
  </si>
  <si>
    <t>LOLIONG</t>
  </si>
  <si>
    <t>Desty</t>
  </si>
  <si>
    <t>Tff</t>
  </si>
  <si>
    <t>DUMMYNIN010187</t>
  </si>
  <si>
    <t>Tstf</t>
  </si>
  <si>
    <t>NoName</t>
  </si>
  <si>
    <t>Medina</t>
  </si>
  <si>
    <t>DUMMYNIN010201</t>
  </si>
  <si>
    <t>ONZIA</t>
  </si>
  <si>
    <t>MAIMUNA</t>
  </si>
  <si>
    <t>DUMMYNIN010211</t>
  </si>
  <si>
    <t>Manalulu</t>
  </si>
  <si>
    <t>Itrizia</t>
  </si>
  <si>
    <t>DUMMYNIN010218</t>
  </si>
  <si>
    <t>ONDOMA</t>
  </si>
  <si>
    <t>ISAAC</t>
  </si>
  <si>
    <t>AWUZU</t>
  </si>
  <si>
    <t>Asibazu</t>
  </si>
  <si>
    <t>DUMMYNIN010229</t>
  </si>
  <si>
    <t>Lekuru</t>
  </si>
  <si>
    <t>Tiperu</t>
  </si>
  <si>
    <t>Mildred</t>
  </si>
  <si>
    <t>DUMMYNIN010233</t>
  </si>
  <si>
    <t>ESABURU</t>
  </si>
  <si>
    <t>DUMMYNIN010238</t>
  </si>
  <si>
    <t>LALA</t>
  </si>
  <si>
    <t>ZAMUZAMU</t>
  </si>
  <si>
    <t>Ejota</t>
  </si>
  <si>
    <t>DUMMYNIN010239</t>
  </si>
  <si>
    <t>Iddi</t>
  </si>
  <si>
    <t>Gadaffi</t>
  </si>
  <si>
    <t>Amviko</t>
  </si>
  <si>
    <t>DUMMYNIN010264</t>
  </si>
  <si>
    <t>Bania</t>
  </si>
  <si>
    <t>Enjoy</t>
  </si>
  <si>
    <t>DUMMYNIN010274</t>
  </si>
  <si>
    <t>Angusoru</t>
  </si>
  <si>
    <t>Georate</t>
  </si>
  <si>
    <t>Ajiko</t>
  </si>
  <si>
    <t>DUMMYNIN010310</t>
  </si>
  <si>
    <t>IZARU</t>
  </si>
  <si>
    <t>Faraha</t>
  </si>
  <si>
    <t>DUMMYNIN010313</t>
  </si>
  <si>
    <t>ATUJO</t>
  </si>
  <si>
    <t>Viola</t>
  </si>
  <si>
    <t>DUMMYNIN010322</t>
  </si>
  <si>
    <t>IZARUKU</t>
  </si>
  <si>
    <t>Azina</t>
  </si>
  <si>
    <t>DUMMYNIN010336</t>
  </si>
  <si>
    <t>Raima</t>
  </si>
  <si>
    <t>Amajoru</t>
  </si>
  <si>
    <t>DUMMYNIN010338</t>
  </si>
  <si>
    <t>Ajio</t>
  </si>
  <si>
    <t>Ramiza</t>
  </si>
  <si>
    <t>Muhammad</t>
  </si>
  <si>
    <t>DUMMYNIN010386</t>
  </si>
  <si>
    <t>Ijobiru</t>
  </si>
  <si>
    <t>Marker</t>
  </si>
  <si>
    <t>Adyerorwot</t>
  </si>
  <si>
    <t>DUMMYNIN010442</t>
  </si>
  <si>
    <t>DUMMYNIN010443</t>
  </si>
  <si>
    <t>OYELLA</t>
  </si>
  <si>
    <t>Limoneka</t>
  </si>
  <si>
    <t>DUMMYNIN010448</t>
  </si>
  <si>
    <t>Florance</t>
  </si>
  <si>
    <t>Pinyoloya</t>
  </si>
  <si>
    <t>Palabek Secondary school</t>
  </si>
  <si>
    <t>DUMMYNIN010471</t>
  </si>
  <si>
    <t>Olweny</t>
  </si>
  <si>
    <t>DUMMYNIN010516</t>
  </si>
  <si>
    <t>EVELINE</t>
  </si>
  <si>
    <t>Willy</t>
  </si>
  <si>
    <t>DUMMYNIN010517</t>
  </si>
  <si>
    <t>Alonyo</t>
  </si>
  <si>
    <t>DUMMYNIN010567</t>
  </si>
  <si>
    <t>Olebe</t>
  </si>
  <si>
    <t>Franciska</t>
  </si>
  <si>
    <t>DUMMYNIN010577</t>
  </si>
  <si>
    <t>DUMMYNIN010586</t>
  </si>
  <si>
    <t>Gorety</t>
  </si>
  <si>
    <t>DUMMYNIN010604</t>
  </si>
  <si>
    <t>Odonng</t>
  </si>
  <si>
    <t>kara</t>
  </si>
  <si>
    <t>Akwero</t>
  </si>
  <si>
    <t>DUMMYNIN010616</t>
  </si>
  <si>
    <t>Innocent</t>
  </si>
  <si>
    <t>DUMMYNIN010635</t>
  </si>
  <si>
    <t>Rwot</t>
  </si>
  <si>
    <t>DUMMYNIN010658</t>
  </si>
  <si>
    <t>DUMMYNIN010661</t>
  </si>
  <si>
    <t>Sitaraya</t>
  </si>
  <si>
    <t>Consolate</t>
  </si>
  <si>
    <t>DUMMYNIN010686</t>
  </si>
  <si>
    <t>Magret</t>
  </si>
  <si>
    <t>DUMMYNIN010692</t>
  </si>
  <si>
    <t>Ebele</t>
  </si>
  <si>
    <t>Abraham</t>
  </si>
  <si>
    <t>DUMMYNIN010693</t>
  </si>
  <si>
    <t>BEDIJO</t>
  </si>
  <si>
    <t>ALDO</t>
  </si>
  <si>
    <t>DUMMYNIN010699</t>
  </si>
  <si>
    <t>Pita</t>
  </si>
  <si>
    <t>Everest</t>
  </si>
  <si>
    <t>DUMMYNIN010700</t>
  </si>
  <si>
    <t>DRICHIRU</t>
  </si>
  <si>
    <t>SANTY</t>
  </si>
  <si>
    <t>OCOKOLE</t>
  </si>
  <si>
    <t>Cheka</t>
  </si>
  <si>
    <t>Hamida</t>
  </si>
  <si>
    <t>DUMMYNIN010705</t>
  </si>
  <si>
    <t>Akol</t>
  </si>
  <si>
    <t>Merab</t>
  </si>
  <si>
    <t>DUMMYNIN010706</t>
  </si>
  <si>
    <t>DUMMYNIN010742</t>
  </si>
  <si>
    <t>Waru</t>
  </si>
  <si>
    <t>Kapuki</t>
  </si>
  <si>
    <t>DUMMYNIN010744</t>
  </si>
  <si>
    <t>Gaba</t>
  </si>
  <si>
    <t>Beiba</t>
  </si>
  <si>
    <t>Yeno</t>
  </si>
  <si>
    <t>DUMMYNIN010748</t>
  </si>
  <si>
    <t>Diko</t>
  </si>
  <si>
    <t>DUMMYNIN010754</t>
  </si>
  <si>
    <t>Sadia</t>
  </si>
  <si>
    <t>Ludia</t>
  </si>
  <si>
    <t>DUMMYNIN010758</t>
  </si>
  <si>
    <t>Tokosan</t>
  </si>
  <si>
    <t>DUMMYNIN010763</t>
  </si>
  <si>
    <t>Idda</t>
  </si>
  <si>
    <t>DUMMYNIN010773</t>
  </si>
  <si>
    <t>Ayimani</t>
  </si>
  <si>
    <t>Kasimu</t>
  </si>
  <si>
    <t>Goro</t>
  </si>
  <si>
    <t>DUMMYNIN010774</t>
  </si>
  <si>
    <t>Atoma</t>
  </si>
  <si>
    <t>Muyu</t>
  </si>
  <si>
    <t>DUMMYNIN010775</t>
  </si>
  <si>
    <t>Modi</t>
  </si>
  <si>
    <t>DUMMYNIN010776</t>
  </si>
  <si>
    <t>Lawa</t>
  </si>
  <si>
    <t>DUMMYNIN010778</t>
  </si>
  <si>
    <t>Buyube</t>
  </si>
  <si>
    <t>Akita</t>
  </si>
  <si>
    <t>DUMMYNIN010786</t>
  </si>
  <si>
    <t>Ayiba</t>
  </si>
  <si>
    <t>DUMMYNIN010792</t>
  </si>
  <si>
    <t>Yangi</t>
  </si>
  <si>
    <t>DUMMYNIN010794</t>
  </si>
  <si>
    <t>Payibe</t>
  </si>
  <si>
    <t>Habibu</t>
  </si>
  <si>
    <t>DUMMYNIN010797</t>
  </si>
  <si>
    <t>Bako</t>
  </si>
  <si>
    <t>Okunia</t>
  </si>
  <si>
    <t>Evalyne</t>
  </si>
  <si>
    <t>DUMMYNIN010798</t>
  </si>
  <si>
    <t>AWIMA</t>
  </si>
  <si>
    <t>DUMMYNIN010852</t>
  </si>
  <si>
    <t>Polline</t>
  </si>
  <si>
    <t>DUMMYNIN010859</t>
  </si>
  <si>
    <t>AJALO</t>
  </si>
  <si>
    <t>Adoch</t>
  </si>
  <si>
    <t>Kitgum Matidi seed Secondary</t>
  </si>
  <si>
    <t>DUMMYNIN010873</t>
  </si>
  <si>
    <t>Adongpiny</t>
  </si>
  <si>
    <t>Maimuna</t>
  </si>
  <si>
    <t>DUMMYNIN010888</t>
  </si>
  <si>
    <t>AKIYO</t>
  </si>
  <si>
    <t>JENNETH</t>
  </si>
  <si>
    <t>DUMMYNIN010904</t>
  </si>
  <si>
    <t>vicky</t>
  </si>
  <si>
    <t>DUMMYNIN010905</t>
  </si>
  <si>
    <t>Okumu</t>
  </si>
  <si>
    <t>Benson</t>
  </si>
  <si>
    <t>Celestina</t>
  </si>
  <si>
    <t>DUMMYNIN010919</t>
  </si>
  <si>
    <t>ANGEE</t>
  </si>
  <si>
    <t>PAMELA</t>
  </si>
  <si>
    <t>DUMMYNIN010944</t>
  </si>
  <si>
    <t>Nisai</t>
  </si>
  <si>
    <t>Minallah</t>
  </si>
  <si>
    <t>DUMMYNIN010958</t>
  </si>
  <si>
    <t>Knight</t>
  </si>
  <si>
    <t>zainabu</t>
  </si>
  <si>
    <t>Sofi</t>
  </si>
  <si>
    <t>Jidayi</t>
  </si>
  <si>
    <t>DUMMYNIN010971</t>
  </si>
  <si>
    <t>DUMMYNIN010980</t>
  </si>
  <si>
    <t>Angunzi</t>
  </si>
  <si>
    <t>maid</t>
  </si>
  <si>
    <t>Toha</t>
  </si>
  <si>
    <t>DUMMYNIN010981</t>
  </si>
  <si>
    <t>DRAMADRI</t>
  </si>
  <si>
    <t>TOHA</t>
  </si>
  <si>
    <t>Never</t>
  </si>
  <si>
    <t>Shifa</t>
  </si>
  <si>
    <t>DUMMYNIN010997</t>
  </si>
  <si>
    <t>Asia</t>
  </si>
  <si>
    <t>DUMMYNIN011009</t>
  </si>
  <si>
    <t>Akuany</t>
  </si>
  <si>
    <t>Ghai</t>
  </si>
  <si>
    <t>DUMMYNIN011014</t>
  </si>
  <si>
    <t>Ross</t>
  </si>
  <si>
    <t>Sukeji</t>
  </si>
  <si>
    <t>DUMMYNIN011019</t>
  </si>
  <si>
    <t>Mori</t>
  </si>
  <si>
    <t>DUMMYNIN011094</t>
  </si>
  <si>
    <t>Vincent</t>
  </si>
  <si>
    <t>Kaida</t>
  </si>
  <si>
    <t>DUMMYNIN011167</t>
  </si>
  <si>
    <t>alice</t>
  </si>
  <si>
    <t>DUMMYNIN011173</t>
  </si>
  <si>
    <t>INYAA</t>
  </si>
  <si>
    <t>SAZAN</t>
  </si>
  <si>
    <t>Asinduru</t>
  </si>
  <si>
    <t>DUMMYNIN011181</t>
  </si>
  <si>
    <t>Ededra</t>
  </si>
  <si>
    <t>Zamza</t>
  </si>
  <si>
    <t>Asisia</t>
  </si>
  <si>
    <t>DUMMYNIN011183</t>
  </si>
  <si>
    <t>CANDIGA</t>
  </si>
  <si>
    <t>TALALA</t>
  </si>
  <si>
    <t>TOM</t>
  </si>
  <si>
    <t>Ajoya</t>
  </si>
  <si>
    <t>Naimu</t>
  </si>
  <si>
    <t>DUMMYNIN011190</t>
  </si>
  <si>
    <t>Adiru</t>
  </si>
  <si>
    <t>Nasira</t>
  </si>
  <si>
    <t>Prisilla</t>
  </si>
  <si>
    <t>DUMMYNIN011263</t>
  </si>
  <si>
    <t>Obwoya</t>
  </si>
  <si>
    <t>Aol</t>
  </si>
  <si>
    <t>DUMMYNIN011310</t>
  </si>
  <si>
    <t>DUMMYNIN011384</t>
  </si>
  <si>
    <t>Aketo</t>
  </si>
  <si>
    <t>Wanga</t>
  </si>
  <si>
    <t>DUMMYNIN011407</t>
  </si>
  <si>
    <t>DUMMYNIN011433</t>
  </si>
  <si>
    <t>Dorine</t>
  </si>
  <si>
    <t>Namugisha</t>
  </si>
  <si>
    <t>Ayero</t>
  </si>
  <si>
    <t>DUMMYNIN011434</t>
  </si>
  <si>
    <t>Filder</t>
  </si>
  <si>
    <t>Agenanga</t>
  </si>
  <si>
    <t>Jesca</t>
  </si>
  <si>
    <t>DUMMYNIN011437</t>
  </si>
  <si>
    <t>DUMMYNIN011461</t>
  </si>
  <si>
    <t>Aluku</t>
  </si>
  <si>
    <t>DUMMYNIN011462</t>
  </si>
  <si>
    <t>Canwat</t>
  </si>
  <si>
    <t>DUMMYNIN011465</t>
  </si>
  <si>
    <t>Odur</t>
  </si>
  <si>
    <t>Esterina</t>
  </si>
  <si>
    <t>DUMMYNIN011505</t>
  </si>
  <si>
    <t>Aziru</t>
  </si>
  <si>
    <t>DUMMYNIN011566</t>
  </si>
  <si>
    <t>Atimaku</t>
  </si>
  <si>
    <t>Dradia</t>
  </si>
  <si>
    <t>DUMMYNIN011569</t>
  </si>
  <si>
    <t>DUMMYNIN011573</t>
  </si>
  <si>
    <t>TAVOYO</t>
  </si>
  <si>
    <t>MUNDUNDRA</t>
  </si>
  <si>
    <t>Aniku</t>
  </si>
  <si>
    <t>DUMMYNIN011575</t>
  </si>
  <si>
    <t>Ojja</t>
  </si>
  <si>
    <t>Emmanuel</t>
  </si>
  <si>
    <t>Eyicha</t>
  </si>
  <si>
    <t>Mania</t>
  </si>
  <si>
    <t>Olga</t>
  </si>
  <si>
    <t>DUMMYNIN011580</t>
  </si>
  <si>
    <t>Lisa</t>
  </si>
  <si>
    <t>DUMMYNIN011587</t>
  </si>
  <si>
    <t>Tadriboyo</t>
  </si>
  <si>
    <t>DUMMYNIN011588</t>
  </si>
  <si>
    <t>AKU</t>
  </si>
  <si>
    <t>Lugua</t>
  </si>
  <si>
    <t>DUMMYNIN011590</t>
  </si>
  <si>
    <t>Toroa</t>
  </si>
  <si>
    <t>DUMMYNIN011591</t>
  </si>
  <si>
    <t>Lea</t>
  </si>
  <si>
    <t>DUMMYNIN011616</t>
  </si>
  <si>
    <t>Ongo</t>
  </si>
  <si>
    <t>Peter</t>
  </si>
  <si>
    <t>Johnson</t>
  </si>
  <si>
    <t>DUMMYNIN011631</t>
  </si>
  <si>
    <t>Akii</t>
  </si>
  <si>
    <t>Justine</t>
  </si>
  <si>
    <t>Jillian</t>
  </si>
  <si>
    <t>DUMMYNIN011633</t>
  </si>
  <si>
    <t>Wakuru</t>
  </si>
  <si>
    <t>DUMMYNIN011660</t>
  </si>
  <si>
    <t>DUMMYNIN011672</t>
  </si>
  <si>
    <t>Ajaga</t>
  </si>
  <si>
    <t>Buran</t>
  </si>
  <si>
    <t>Shakilah</t>
  </si>
  <si>
    <t>Hindum</t>
  </si>
  <si>
    <t>DUMMYNIN011677</t>
  </si>
  <si>
    <t>DUMMYNIN011678</t>
  </si>
  <si>
    <t>Mambo</t>
  </si>
  <si>
    <t>Sijali</t>
  </si>
  <si>
    <t>DUMMYNIN011681</t>
  </si>
  <si>
    <t>Shida</t>
  </si>
  <si>
    <t>Serifa</t>
  </si>
  <si>
    <t>Kila</t>
  </si>
  <si>
    <t>DUMMYNIN011705</t>
  </si>
  <si>
    <t>Andama</t>
  </si>
  <si>
    <t>Bure</t>
  </si>
  <si>
    <t>Misla</t>
  </si>
  <si>
    <t>DUMMYNIN011709</t>
  </si>
  <si>
    <t>ZAITUN</t>
  </si>
  <si>
    <t>Nenisa</t>
  </si>
  <si>
    <t>Ayate</t>
  </si>
  <si>
    <t>DUMMYNIN011711</t>
  </si>
  <si>
    <t>Lonah</t>
  </si>
  <si>
    <t>Aisha</t>
  </si>
  <si>
    <t>Swail</t>
  </si>
  <si>
    <t>DUMMYNIN011722</t>
  </si>
  <si>
    <t>Zaituni</t>
  </si>
  <si>
    <t>Omuluhair</t>
  </si>
  <si>
    <t>DUMMYNIN011725</t>
  </si>
  <si>
    <t>DUMMYNIN011734</t>
  </si>
  <si>
    <t>Obede</t>
  </si>
  <si>
    <t>Lorewe</t>
  </si>
  <si>
    <t>Nebila</t>
  </si>
  <si>
    <t>DUMMYNIN011735</t>
  </si>
  <si>
    <t>Maneno</t>
  </si>
  <si>
    <t>zabibu</t>
  </si>
  <si>
    <t>DUMMYNIN011742</t>
  </si>
  <si>
    <t>onduga</t>
  </si>
  <si>
    <t>Mizamil</t>
  </si>
  <si>
    <t>DUMMYNIN011743</t>
  </si>
  <si>
    <t>MONICA</t>
  </si>
  <si>
    <t>Draleru</t>
  </si>
  <si>
    <t>Wahida</t>
  </si>
  <si>
    <t>DUMMYNIN011749</t>
  </si>
  <si>
    <t>CHANDIRU</t>
  </si>
  <si>
    <t>DUMMYNIN011752</t>
  </si>
  <si>
    <t>GalumGbe</t>
  </si>
  <si>
    <t>Swalleh</t>
  </si>
  <si>
    <t>Papa</t>
  </si>
  <si>
    <t>Bandaru</t>
  </si>
  <si>
    <t>Zawad</t>
  </si>
  <si>
    <t>DUMMYNIN011756</t>
  </si>
  <si>
    <t>Mariam</t>
  </si>
  <si>
    <t>Awate</t>
  </si>
  <si>
    <t>DUMMYNIN011758</t>
  </si>
  <si>
    <t>Application</t>
  </si>
  <si>
    <t>DUMMYNIN011774</t>
  </si>
  <si>
    <t>evaline</t>
  </si>
  <si>
    <t>Konga</t>
  </si>
  <si>
    <t>DUMMYNIN009604</t>
  </si>
  <si>
    <t>Misimillian</t>
  </si>
  <si>
    <t>Guo</t>
  </si>
  <si>
    <t>DUMMYNIN010576</t>
  </si>
  <si>
    <t>DUMMYNIN010623</t>
  </si>
  <si>
    <t>Alone</t>
  </si>
  <si>
    <t>DUMMYNIN011713</t>
  </si>
  <si>
    <t>AJUMA</t>
  </si>
  <si>
    <t>JAFARI</t>
  </si>
  <si>
    <t>RAJABU</t>
  </si>
  <si>
    <t>UGLM1-00030955</t>
  </si>
  <si>
    <t>Bongiri</t>
  </si>
  <si>
    <t>UGDLL-00019780</t>
  </si>
  <si>
    <t>Dube</t>
  </si>
  <si>
    <t>Amoko</t>
  </si>
  <si>
    <t>UGWD7-00250765</t>
  </si>
  <si>
    <t>LEMI</t>
  </si>
  <si>
    <t>WERI</t>
  </si>
  <si>
    <t>UGDLL-00062366</t>
  </si>
  <si>
    <t>Kuyaya</t>
  </si>
  <si>
    <t>UGDLL-00046103</t>
  </si>
  <si>
    <t>Yeka</t>
  </si>
  <si>
    <t>Mangok</t>
  </si>
  <si>
    <t>Bout</t>
  </si>
  <si>
    <t>UGWD7-18H37431</t>
  </si>
  <si>
    <t>Ateny</t>
  </si>
  <si>
    <t>Kelei</t>
  </si>
  <si>
    <t>Agany</t>
  </si>
  <si>
    <t>Alaak</t>
  </si>
  <si>
    <t>Akon</t>
  </si>
  <si>
    <t>UGWD7-18H37566</t>
  </si>
  <si>
    <t>Anyieth</t>
  </si>
  <si>
    <t>Akola</t>
  </si>
  <si>
    <t>Lith</t>
  </si>
  <si>
    <t>UGLM1-00021957</t>
  </si>
  <si>
    <t>Bol</t>
  </si>
  <si>
    <t>Ber</t>
  </si>
  <si>
    <t>Salome</t>
  </si>
  <si>
    <t>UGCM620102GC6E</t>
  </si>
  <si>
    <t>Wilson</t>
  </si>
  <si>
    <t>Mociruku</t>
  </si>
  <si>
    <t>UGWD7-00228843</t>
  </si>
  <si>
    <t>Flora</t>
  </si>
  <si>
    <t>Sebila</t>
  </si>
  <si>
    <t>Louise</t>
  </si>
  <si>
    <t>UGWE7-00193006</t>
  </si>
  <si>
    <t>Angelina</t>
  </si>
  <si>
    <t>Ayom</t>
  </si>
  <si>
    <t>Baiti</t>
  </si>
  <si>
    <t>UGDLL-00041979</t>
  </si>
  <si>
    <t>TABU</t>
  </si>
  <si>
    <t>JANET</t>
  </si>
  <si>
    <t>Kade</t>
  </si>
  <si>
    <t>UGDLL-00141886</t>
  </si>
  <si>
    <t>Jaguru</t>
  </si>
  <si>
    <t>Aplu</t>
  </si>
  <si>
    <t>UGWD7-00102911</t>
  </si>
  <si>
    <t>Ayak</t>
  </si>
  <si>
    <t>Got</t>
  </si>
  <si>
    <t>Alek</t>
  </si>
  <si>
    <t>Chuti</t>
  </si>
  <si>
    <t>UGWA9-00010239</t>
  </si>
  <si>
    <t>ABUOL</t>
  </si>
  <si>
    <t>Nun</t>
  </si>
  <si>
    <t>Koyaki</t>
  </si>
  <si>
    <t>UGWD7-00024615</t>
  </si>
  <si>
    <t>Moi</t>
  </si>
  <si>
    <t>Samira</t>
  </si>
  <si>
    <t>UGDLL-00287322</t>
  </si>
  <si>
    <t>AJIO</t>
  </si>
  <si>
    <t>Filda</t>
  </si>
  <si>
    <t>Mark</t>
  </si>
  <si>
    <t>UGLM1-00000320</t>
  </si>
  <si>
    <t>Dranzoa</t>
  </si>
  <si>
    <t>UGWD7-00000129</t>
  </si>
  <si>
    <t>chumua</t>
  </si>
  <si>
    <t>UGLM1-00001172</t>
  </si>
  <si>
    <t>UGLM1-00020325</t>
  </si>
  <si>
    <t>Angeyo</t>
  </si>
  <si>
    <t>UGPAC-00005427</t>
  </si>
  <si>
    <t>UGLM1-00003462</t>
  </si>
  <si>
    <t>OKENY</t>
  </si>
  <si>
    <t>PIUS</t>
  </si>
  <si>
    <t>OLWENY</t>
  </si>
  <si>
    <t>UGLM1-00016114</t>
  </si>
  <si>
    <t>Sabella</t>
  </si>
  <si>
    <t>UGPAC-00009251</t>
  </si>
  <si>
    <t>Achomo</t>
  </si>
  <si>
    <t>Micky</t>
  </si>
  <si>
    <t>UGLM1-00019895</t>
  </si>
  <si>
    <t>Selsio</t>
  </si>
  <si>
    <t>UGDLL-00038407</t>
  </si>
  <si>
    <t>RUPAS</t>
  </si>
  <si>
    <t>BORO</t>
  </si>
  <si>
    <t>UGDLL-00058016</t>
  </si>
  <si>
    <t>CHANDIA</t>
  </si>
  <si>
    <t>UGDLL-00074698</t>
  </si>
  <si>
    <t>FESTO</t>
  </si>
  <si>
    <t>YAKANI</t>
  </si>
  <si>
    <t>UGDLL-00039466</t>
  </si>
  <si>
    <t>CECILIA</t>
  </si>
  <si>
    <t>GUNE</t>
  </si>
  <si>
    <t>Muna</t>
  </si>
  <si>
    <t>UGDLL-00048334</t>
  </si>
  <si>
    <t>LONAH</t>
  </si>
  <si>
    <t>YATA</t>
  </si>
  <si>
    <t>Queensa</t>
  </si>
  <si>
    <t>UGDLl-00042979</t>
  </si>
  <si>
    <t>SASAN</t>
  </si>
  <si>
    <t>Kwaje</t>
  </si>
  <si>
    <t>UGDLl-00173289</t>
  </si>
  <si>
    <t>JOYICE</t>
  </si>
  <si>
    <t>TUMALU</t>
  </si>
  <si>
    <t>UGDLL-00037699</t>
  </si>
  <si>
    <t>JOICE</t>
  </si>
  <si>
    <t>KAKU</t>
  </si>
  <si>
    <t>Nyamiey</t>
  </si>
  <si>
    <t>Lam</t>
  </si>
  <si>
    <t>Puok</t>
  </si>
  <si>
    <t>UG335-00076229</t>
  </si>
  <si>
    <t>Rhoda</t>
  </si>
  <si>
    <t>Nyagai</t>
  </si>
  <si>
    <t>Magok</t>
  </si>
  <si>
    <t>Nyachot</t>
  </si>
  <si>
    <t>Majiek</t>
  </si>
  <si>
    <t>UG335-00107558</t>
  </si>
  <si>
    <t>Dok</t>
  </si>
  <si>
    <t>Nyamal</t>
  </si>
  <si>
    <t>UGLWG-00000034</t>
  </si>
  <si>
    <t>Nyakuol</t>
  </si>
  <si>
    <t>Methew</t>
  </si>
  <si>
    <t>UG335-00080903</t>
  </si>
  <si>
    <t>Nyajuba</t>
  </si>
  <si>
    <t>Nyuai</t>
  </si>
  <si>
    <t>Ayat</t>
  </si>
  <si>
    <t>Naiga</t>
  </si>
  <si>
    <t>UGLM1-00023816</t>
  </si>
  <si>
    <t>EVEN</t>
  </si>
  <si>
    <t>ALOYO</t>
  </si>
  <si>
    <t>Fellister</t>
  </si>
  <si>
    <t>UGPJ9-00007946</t>
  </si>
  <si>
    <t>EMMANUEL</t>
  </si>
  <si>
    <t>Amani</t>
  </si>
  <si>
    <t>Loice</t>
  </si>
  <si>
    <t>UGDLL-00067914</t>
  </si>
  <si>
    <t>GABA</t>
  </si>
  <si>
    <t>JERRSA</t>
  </si>
  <si>
    <t>UGCF790021KNWE</t>
  </si>
  <si>
    <t>LENIA</t>
  </si>
  <si>
    <t>UGWD7-00133086</t>
  </si>
  <si>
    <t>Aguer</t>
  </si>
  <si>
    <t>Mabil</t>
  </si>
  <si>
    <t>UGWD7-00057208</t>
  </si>
  <si>
    <t>Lavia</t>
  </si>
  <si>
    <t>UG335-00127123</t>
  </si>
  <si>
    <t>lodu</t>
  </si>
  <si>
    <t>UGDll-00292288</t>
  </si>
  <si>
    <t>Nyagoa</t>
  </si>
  <si>
    <t>Guiy</t>
  </si>
  <si>
    <t>Beliw</t>
  </si>
  <si>
    <t>UGWD7-00047494</t>
  </si>
  <si>
    <t>NYAKUOL</t>
  </si>
  <si>
    <t>REBECCA</t>
  </si>
  <si>
    <t>BILIU</t>
  </si>
  <si>
    <t>Dribareo</t>
  </si>
  <si>
    <t>Taban</t>
  </si>
  <si>
    <t>UGWD7-00236639</t>
  </si>
  <si>
    <t>ADRUPIO</t>
  </si>
  <si>
    <t>UG335-00073535</t>
  </si>
  <si>
    <t>Jessica</t>
  </si>
  <si>
    <t>UGWD7?00033545</t>
  </si>
  <si>
    <t>Anyuru</t>
  </si>
  <si>
    <t>Choul</t>
  </si>
  <si>
    <t>Kerbino</t>
  </si>
  <si>
    <t>UGWD7-00034951</t>
  </si>
  <si>
    <t>Nyapouka</t>
  </si>
  <si>
    <t>UGWD7-00193856</t>
  </si>
  <si>
    <t>MANASI</t>
  </si>
  <si>
    <t>Kangach</t>
  </si>
  <si>
    <t>Duopoly</t>
  </si>
  <si>
    <t>Luk</t>
  </si>
  <si>
    <t>UGB7P-00031772</t>
  </si>
  <si>
    <t>Nyediet</t>
  </si>
  <si>
    <t>Tena</t>
  </si>
  <si>
    <t>Achuil</t>
  </si>
  <si>
    <t>Amiek</t>
  </si>
  <si>
    <t>UGWD7-00109450</t>
  </si>
  <si>
    <t>Awut</t>
  </si>
  <si>
    <t>Diing</t>
  </si>
  <si>
    <t>Malek</t>
  </si>
  <si>
    <t>Achok</t>
  </si>
  <si>
    <t>UGWD7-00162585</t>
  </si>
  <si>
    <t>Angeth</t>
  </si>
  <si>
    <t>Panyang</t>
  </si>
  <si>
    <t>UGWD7-00024239</t>
  </si>
  <si>
    <t>Lily</t>
  </si>
  <si>
    <t>Kide</t>
  </si>
  <si>
    <t>Olam</t>
  </si>
  <si>
    <t>Agada</t>
  </si>
  <si>
    <t>UGWD7-00197499</t>
  </si>
  <si>
    <t>Nyitedo</t>
  </si>
  <si>
    <t>Cham</t>
  </si>
  <si>
    <t>UGWD7-00072196</t>
  </si>
  <si>
    <t>JUSPHINE</t>
  </si>
  <si>
    <t>PITA</t>
  </si>
  <si>
    <t>Adia</t>
  </si>
  <si>
    <t>UGWD7-00224854</t>
  </si>
  <si>
    <t>JURUA</t>
  </si>
  <si>
    <t>Yar</t>
  </si>
  <si>
    <t>Agot</t>
  </si>
  <si>
    <t>UGWD7-00094274</t>
  </si>
  <si>
    <t>Biar</t>
  </si>
  <si>
    <t>UGWD7-00022096</t>
  </si>
  <si>
    <t>Abalungi</t>
  </si>
  <si>
    <t>Anne</t>
  </si>
  <si>
    <t>UGWD7-00213297</t>
  </si>
  <si>
    <t>celina</t>
  </si>
  <si>
    <t>Aluel</t>
  </si>
  <si>
    <t>Majok</t>
  </si>
  <si>
    <t>Chau</t>
  </si>
  <si>
    <t>UGWD7-00254232</t>
  </si>
  <si>
    <t>Achan</t>
  </si>
  <si>
    <t>UGWD7-00123172</t>
  </si>
  <si>
    <t>Nyathieng</t>
  </si>
  <si>
    <t>UGWD7-00028700</t>
  </si>
  <si>
    <t>Maluk</t>
  </si>
  <si>
    <t>Erica</t>
  </si>
  <si>
    <t>UGWD7-00195467</t>
  </si>
  <si>
    <t>Jurua</t>
  </si>
  <si>
    <t>Gak</t>
  </si>
  <si>
    <t>UGWD7-00173993</t>
  </si>
  <si>
    <t>Dau</t>
  </si>
  <si>
    <t>Kotichi</t>
  </si>
  <si>
    <t>UGWD7-00216450</t>
  </si>
  <si>
    <t>Aliruku</t>
  </si>
  <si>
    <t>Anjelo</t>
  </si>
  <si>
    <t>Ayen</t>
  </si>
  <si>
    <t>Akoy</t>
  </si>
  <si>
    <t>Pech</t>
  </si>
  <si>
    <t>UGWD7-00151846</t>
  </si>
  <si>
    <t>Agok</t>
  </si>
  <si>
    <t>Achuoth</t>
  </si>
  <si>
    <t>Bear</t>
  </si>
  <si>
    <t>UGWD7-00184486</t>
  </si>
  <si>
    <t>UGWD7-00251734</t>
  </si>
  <si>
    <t>Kuir</t>
  </si>
  <si>
    <t>Limio</t>
  </si>
  <si>
    <t>UGWD7-00077396</t>
  </si>
  <si>
    <t>ASIONZI</t>
  </si>
  <si>
    <t>Svivian</t>
  </si>
  <si>
    <t>UGWD7-00108579</t>
  </si>
  <si>
    <t>ABIRIA</t>
  </si>
  <si>
    <t>KEVIN</t>
  </si>
  <si>
    <t>Nyanaah</t>
  </si>
  <si>
    <t>Wanjang</t>
  </si>
  <si>
    <t>Tap</t>
  </si>
  <si>
    <t>UGWD7-00040553</t>
  </si>
  <si>
    <t>Nyakur</t>
  </si>
  <si>
    <t>Nyuot</t>
  </si>
  <si>
    <t>Yuanis</t>
  </si>
  <si>
    <t>Abol</t>
  </si>
  <si>
    <t>UGWD7-00188053</t>
  </si>
  <si>
    <t>Silic</t>
  </si>
  <si>
    <t>Yor</t>
  </si>
  <si>
    <t>Warida</t>
  </si>
  <si>
    <t>Frauk</t>
  </si>
  <si>
    <t>Husein</t>
  </si>
  <si>
    <t>UGWD7-00184639</t>
  </si>
  <si>
    <t>Khitat</t>
  </si>
  <si>
    <t>Zubeir</t>
  </si>
  <si>
    <t>Ali</t>
  </si>
  <si>
    <t>Nyankiir</t>
  </si>
  <si>
    <t>UGWD7-00099623</t>
  </si>
  <si>
    <t>Amou</t>
  </si>
  <si>
    <t>Piok</t>
  </si>
  <si>
    <t>Chan</t>
  </si>
  <si>
    <t>Your</t>
  </si>
  <si>
    <t>Jok</t>
  </si>
  <si>
    <t>UGWD7-00064412</t>
  </si>
  <si>
    <t>Dut</t>
  </si>
  <si>
    <t>UGWD9-00004437</t>
  </si>
  <si>
    <t>DUDU</t>
  </si>
  <si>
    <t>Ayenu</t>
  </si>
  <si>
    <t>Malual</t>
  </si>
  <si>
    <t>UGWD7-00056333</t>
  </si>
  <si>
    <t>Akuel</t>
  </si>
  <si>
    <t>Yail</t>
  </si>
  <si>
    <t>Khot</t>
  </si>
  <si>
    <t>Lueth</t>
  </si>
  <si>
    <t>UGWD7-00058391</t>
  </si>
  <si>
    <t>Abuk</t>
  </si>
  <si>
    <t>Abok</t>
  </si>
  <si>
    <t>Garang</t>
  </si>
  <si>
    <t>UGWD7-00060053</t>
  </si>
  <si>
    <t>Nuol</t>
  </si>
  <si>
    <t>Manyang</t>
  </si>
  <si>
    <t>UGWD7-00259254</t>
  </si>
  <si>
    <t>UGWD7-00081066</t>
  </si>
  <si>
    <t>SIMON</t>
  </si>
  <si>
    <t>Nakulang</t>
  </si>
  <si>
    <t>UGWD7-00056172</t>
  </si>
  <si>
    <t>Madelena</t>
  </si>
  <si>
    <t>Nidai</t>
  </si>
  <si>
    <t>Tibo</t>
  </si>
  <si>
    <t>UGWD7-00188131</t>
  </si>
  <si>
    <t>LucianYowin</t>
  </si>
  <si>
    <t>UGWD7-00021201</t>
  </si>
  <si>
    <t>Kelementina</t>
  </si>
  <si>
    <t>Lemia</t>
  </si>
  <si>
    <t>UGWD7-00076015</t>
  </si>
  <si>
    <t>UTUA</t>
  </si>
  <si>
    <t>Nyakume</t>
  </si>
  <si>
    <t>Majang</t>
  </si>
  <si>
    <t>Touuchbiel</t>
  </si>
  <si>
    <t>UGWD7-00207650</t>
  </si>
  <si>
    <t>UGWD7-00196055</t>
  </si>
  <si>
    <t>Idomonic</t>
  </si>
  <si>
    <t>Lakukang</t>
  </si>
  <si>
    <t>Nyangieth</t>
  </si>
  <si>
    <t>Monybuny</t>
  </si>
  <si>
    <t>UGWF7-00109740</t>
  </si>
  <si>
    <t>Awein</t>
  </si>
  <si>
    <t>Diu</t>
  </si>
  <si>
    <t>Akuol</t>
  </si>
  <si>
    <t>Mayol</t>
  </si>
  <si>
    <t>UGWD7-00066310</t>
  </si>
  <si>
    <t>NYALUAK</t>
  </si>
  <si>
    <t>NGUENY</t>
  </si>
  <si>
    <t>DENG</t>
  </si>
  <si>
    <t>UGWD7-00205131</t>
  </si>
  <si>
    <t>Amaru</t>
  </si>
  <si>
    <t>UGWD7-00195440</t>
  </si>
  <si>
    <t>Tania</t>
  </si>
  <si>
    <t>Ngaidok</t>
  </si>
  <si>
    <t>UGWD7-00184960</t>
  </si>
  <si>
    <t>Nyandit</t>
  </si>
  <si>
    <t>Babu</t>
  </si>
  <si>
    <t>Nyannjuma</t>
  </si>
  <si>
    <t>Aniek</t>
  </si>
  <si>
    <t>Achuli</t>
  </si>
  <si>
    <t>UGWD7-00109373</t>
  </si>
  <si>
    <t>Tor</t>
  </si>
  <si>
    <t>Yaile</t>
  </si>
  <si>
    <t>UGWD7-00193689</t>
  </si>
  <si>
    <t>Nganen</t>
  </si>
  <si>
    <t>Mara</t>
  </si>
  <si>
    <t>UGWD7-00185856</t>
  </si>
  <si>
    <t>Lucia</t>
  </si>
  <si>
    <t>Awark</t>
  </si>
  <si>
    <t>UGWD7-00195228</t>
  </si>
  <si>
    <t>Angello</t>
  </si>
  <si>
    <t>UGWD7-00111032</t>
  </si>
  <si>
    <t>Cizerina</t>
  </si>
  <si>
    <t>Nyandeng</t>
  </si>
  <si>
    <t>UGWD7-00126392</t>
  </si>
  <si>
    <t>Pabut</t>
  </si>
  <si>
    <t>Mijok</t>
  </si>
  <si>
    <t>UGWD7-00084145</t>
  </si>
  <si>
    <t>ALEX</t>
  </si>
  <si>
    <t>UGLG8-00058668</t>
  </si>
  <si>
    <t>ANGUA</t>
  </si>
  <si>
    <t>JOVINE</t>
  </si>
  <si>
    <t>Hassan</t>
  </si>
  <si>
    <t>UGWD7-00189037</t>
  </si>
  <si>
    <t>Ihomas</t>
  </si>
  <si>
    <t>UGWD7-18H39327</t>
  </si>
  <si>
    <t>UG335-18H06079</t>
  </si>
  <si>
    <t>Samule</t>
  </si>
  <si>
    <t>Nyankong</t>
  </si>
  <si>
    <t>Ayiei</t>
  </si>
  <si>
    <t>Monyluak</t>
  </si>
  <si>
    <t>UGWD7-00179102</t>
  </si>
  <si>
    <t>Nyanjur</t>
  </si>
  <si>
    <t>Maikol</t>
  </si>
  <si>
    <t>kiir</t>
  </si>
  <si>
    <t>Agua</t>
  </si>
  <si>
    <t>UGT28-00002944</t>
  </si>
  <si>
    <t>Ma?gret</t>
  </si>
  <si>
    <t>Eimani</t>
  </si>
  <si>
    <t>Kueth</t>
  </si>
  <si>
    <t>UG467-00105134</t>
  </si>
  <si>
    <t>AROP</t>
  </si>
  <si>
    <t>KIIR</t>
  </si>
  <si>
    <t>TUKUKU</t>
  </si>
  <si>
    <t>Jeska</t>
  </si>
  <si>
    <t>Eriyo</t>
  </si>
  <si>
    <t>UGWD7-00207106</t>
  </si>
  <si>
    <t>Alua</t>
  </si>
  <si>
    <t>Kako</t>
  </si>
  <si>
    <t>UGWD7-00210985</t>
  </si>
  <si>
    <t>Ajua</t>
  </si>
  <si>
    <t>Menedriku</t>
  </si>
  <si>
    <t>UGWD7-00132558</t>
  </si>
  <si>
    <t>Villa</t>
  </si>
  <si>
    <t>Otto</t>
  </si>
  <si>
    <t>UGWD7-00186226</t>
  </si>
  <si>
    <t>Mizaline</t>
  </si>
  <si>
    <t>UGWD7-18H39606</t>
  </si>
  <si>
    <t>Abio</t>
  </si>
  <si>
    <t>Valeria</t>
  </si>
  <si>
    <t>UGWD7-00222544</t>
  </si>
  <si>
    <t>BALI</t>
  </si>
  <si>
    <t>ELIAS</t>
  </si>
  <si>
    <t>AMOI</t>
  </si>
  <si>
    <t>UGWD7-00029422</t>
  </si>
  <si>
    <t>Morri</t>
  </si>
  <si>
    <t>UGDLL-00060336</t>
  </si>
  <si>
    <t>KONGA</t>
  </si>
  <si>
    <t>SYLVIA</t>
  </si>
  <si>
    <t>UGWD7-00085095</t>
  </si>
  <si>
    <t>KIDE</t>
  </si>
  <si>
    <t>Malong</t>
  </si>
  <si>
    <t>UGWD7-18H40690</t>
  </si>
  <si>
    <t>Chok</t>
  </si>
  <si>
    <t>UGWD7-00045348</t>
  </si>
  <si>
    <t>Kur</t>
  </si>
  <si>
    <t>Mokomiku</t>
  </si>
  <si>
    <t>UGWD7-00039477</t>
  </si>
  <si>
    <t>Muraa</t>
  </si>
  <si>
    <t>UGWD7-00129705</t>
  </si>
  <si>
    <t>ANGUZIGA</t>
  </si>
  <si>
    <t>HABIB</t>
  </si>
  <si>
    <t>UGWD7-00220956</t>
  </si>
  <si>
    <t>Barua</t>
  </si>
  <si>
    <t>Khol</t>
  </si>
  <si>
    <t>UGWD7-00050815</t>
  </si>
  <si>
    <t>Kodong</t>
  </si>
  <si>
    <t>UGPJ9-00037862</t>
  </si>
  <si>
    <t>Reida</t>
  </si>
  <si>
    <t>Gamba</t>
  </si>
  <si>
    <t>UGDLL-00270192</t>
  </si>
  <si>
    <t>GIRE</t>
  </si>
  <si>
    <t>STANLEY</t>
  </si>
  <si>
    <t>Omiza</t>
  </si>
  <si>
    <t>UGCM66053100PA</t>
  </si>
  <si>
    <t>AYIKOMUNDU</t>
  </si>
  <si>
    <t>SWALI</t>
  </si>
  <si>
    <t>Salama</t>
  </si>
  <si>
    <t>UGDLL-00250637</t>
  </si>
  <si>
    <t>Zaitun</t>
  </si>
  <si>
    <t>Radia</t>
  </si>
  <si>
    <t>Sanga</t>
  </si>
  <si>
    <t>UGCF96053101HH</t>
  </si>
  <si>
    <t>Muko</t>
  </si>
  <si>
    <t>Adio</t>
  </si>
  <si>
    <t>UGDll-00297838</t>
  </si>
  <si>
    <t>Abwoyo</t>
  </si>
  <si>
    <t>anna</t>
  </si>
  <si>
    <t>Sayima</t>
  </si>
  <si>
    <t>UGDll-00261246</t>
  </si>
  <si>
    <t>dawa</t>
  </si>
  <si>
    <t>Agoro Seed Secondary School</t>
  </si>
  <si>
    <t>UGLM1-00006714</t>
  </si>
  <si>
    <t>Amal</t>
  </si>
  <si>
    <t>Eimanni</t>
  </si>
  <si>
    <t>UGWD7-00084998</t>
  </si>
  <si>
    <t>LUKERE</t>
  </si>
  <si>
    <t>UGCF9040100UDC</t>
  </si>
  <si>
    <t>MASUDIO</t>
  </si>
  <si>
    <t>FLORENCE</t>
  </si>
  <si>
    <t>UGWD7-00219559</t>
  </si>
  <si>
    <t>Mesku</t>
  </si>
  <si>
    <t>Dominic</t>
  </si>
  <si>
    <t>Nyaliet</t>
  </si>
  <si>
    <t>Machot</t>
  </si>
  <si>
    <t>UGWD7-18H15879</t>
  </si>
  <si>
    <t>Adel</t>
  </si>
  <si>
    <t>UGWD7-00188847</t>
  </si>
  <si>
    <t>UGLM1-00035903</t>
  </si>
  <si>
    <t>Lobori</t>
  </si>
  <si>
    <t>Daniel</t>
  </si>
  <si>
    <t>UGLM1-00000428</t>
  </si>
  <si>
    <t>Ohuru</t>
  </si>
  <si>
    <t>Amiyo</t>
  </si>
  <si>
    <t>UGLM1-00006211</t>
  </si>
  <si>
    <t>Cwee</t>
  </si>
  <si>
    <t>UGLM1-00002148</t>
  </si>
  <si>
    <t>Atwon</t>
  </si>
  <si>
    <t>UGPAC_00005682</t>
  </si>
  <si>
    <t>UGPAC-00003124</t>
  </si>
  <si>
    <t>Duok</t>
  </si>
  <si>
    <t>Mayian</t>
  </si>
  <si>
    <t>UGPAC-00009379</t>
  </si>
  <si>
    <t>WIEK</t>
  </si>
  <si>
    <t>YAK</t>
  </si>
  <si>
    <t>KUOL</t>
  </si>
  <si>
    <t>UGDll 00008019</t>
  </si>
  <si>
    <t>Laila</t>
  </si>
  <si>
    <t>Moyu</t>
  </si>
  <si>
    <t>UGT28-00008592</t>
  </si>
  <si>
    <t>UGRm8-00148991</t>
  </si>
  <si>
    <t>Komonsuk</t>
  </si>
  <si>
    <t>Gire</t>
  </si>
  <si>
    <t>Idia</t>
  </si>
  <si>
    <t>UGDLL-00017900</t>
  </si>
  <si>
    <t>Koropo</t>
  </si>
  <si>
    <t>UGDLL-00318749</t>
  </si>
  <si>
    <t>Annite</t>
  </si>
  <si>
    <t>Gladis</t>
  </si>
  <si>
    <t>Kobo</t>
  </si>
  <si>
    <t>UGPJ9-00032642</t>
  </si>
  <si>
    <t>Evelyn</t>
  </si>
  <si>
    <t>Noway</t>
  </si>
  <si>
    <t>UGDLL-00068476</t>
  </si>
  <si>
    <t>SUZAN</t>
  </si>
  <si>
    <t>SUNDAY</t>
  </si>
  <si>
    <t>UGDll-00287956</t>
  </si>
  <si>
    <t>Easther</t>
  </si>
  <si>
    <t>Kaku</t>
  </si>
  <si>
    <t>UGDll-00299183</t>
  </si>
  <si>
    <t>yeno</t>
  </si>
  <si>
    <t>Ramba</t>
  </si>
  <si>
    <t>UGDLL-00177170</t>
  </si>
  <si>
    <t>Tana</t>
  </si>
  <si>
    <t>UGT28-00007980</t>
  </si>
  <si>
    <t>Ayet</t>
  </si>
  <si>
    <t>Iromo</t>
  </si>
  <si>
    <t>UGT28-00006924</t>
  </si>
  <si>
    <t>Tumalu</t>
  </si>
  <si>
    <t>UGDLL-00284133</t>
  </si>
  <si>
    <t>Kepo</t>
  </si>
  <si>
    <t>Keneddy</t>
  </si>
  <si>
    <t>Thomas</t>
  </si>
  <si>
    <t>Ehanyum</t>
  </si>
  <si>
    <t>UGDll-00323566</t>
  </si>
  <si>
    <t>nyaboi</t>
  </si>
  <si>
    <t>Nyakim</t>
  </si>
  <si>
    <t>Koang</t>
  </si>
  <si>
    <t>UGT28-00000642</t>
  </si>
  <si>
    <t>Gany</t>
  </si>
  <si>
    <t>Lilias</t>
  </si>
  <si>
    <t>Nicholas</t>
  </si>
  <si>
    <t>UGT28-00000530</t>
  </si>
  <si>
    <t>abalo</t>
  </si>
  <si>
    <t>nicholas</t>
  </si>
  <si>
    <t>UGDLL-00234606</t>
  </si>
  <si>
    <t>Opani</t>
  </si>
  <si>
    <t>Okilek</t>
  </si>
  <si>
    <t>UGT28-00016558</t>
  </si>
  <si>
    <t>akech</t>
  </si>
  <si>
    <t>UGDLL-00221538</t>
  </si>
  <si>
    <t>Yalanda</t>
  </si>
  <si>
    <t>Apayi</t>
  </si>
  <si>
    <t>UGT28-00012275</t>
  </si>
  <si>
    <t>Jokomina</t>
  </si>
  <si>
    <t>UGDll-00255805</t>
  </si>
  <si>
    <t>Jemima</t>
  </si>
  <si>
    <t>juan</t>
  </si>
  <si>
    <t>Suzani</t>
  </si>
  <si>
    <t>UGDll-00319531</t>
  </si>
  <si>
    <t>modi</t>
  </si>
  <si>
    <t>UGDll-00321938</t>
  </si>
  <si>
    <t>sabina</t>
  </si>
  <si>
    <t>Araba</t>
  </si>
  <si>
    <t>UGDll-00223238</t>
  </si>
  <si>
    <t>Nelisa</t>
  </si>
  <si>
    <t>Akujo</t>
  </si>
  <si>
    <t>UGDll-00314489</t>
  </si>
  <si>
    <t>Nowel</t>
  </si>
  <si>
    <t>towongo</t>
  </si>
  <si>
    <t>UGDLL-00316182</t>
  </si>
  <si>
    <t>Dosuman</t>
  </si>
  <si>
    <t>Cicilia</t>
  </si>
  <si>
    <t>Diria</t>
  </si>
  <si>
    <t>UGDLL-00311824</t>
  </si>
  <si>
    <t>Banga</t>
  </si>
  <si>
    <t>Moris</t>
  </si>
  <si>
    <t>Kojoki</t>
  </si>
  <si>
    <t>Maureen</t>
  </si>
  <si>
    <t>UGWD7-00052646</t>
  </si>
  <si>
    <t>Santina</t>
  </si>
  <si>
    <t>Yanngi</t>
  </si>
  <si>
    <t>Monika</t>
  </si>
  <si>
    <t>Tila</t>
  </si>
  <si>
    <t>UG335-00125347</t>
  </si>
  <si>
    <t>Sabin</t>
  </si>
  <si>
    <t>Manasi</t>
  </si>
  <si>
    <t>UGWD7-00078635</t>
  </si>
  <si>
    <t>UGWD7-00069734</t>
  </si>
  <si>
    <t>AMOU</t>
  </si>
  <si>
    <t>LUAL</t>
  </si>
  <si>
    <t>AKOY</t>
  </si>
  <si>
    <t>UGWD7-00030542</t>
  </si>
  <si>
    <t>TISSA </t>
  </si>
  <si>
    <t>PAUL</t>
  </si>
  <si>
    <t>MARCHELO</t>
  </si>
  <si>
    <t>UGWD7-00025971</t>
  </si>
  <si>
    <t>UGWD7-00024570</t>
  </si>
  <si>
    <t>achia</t>
  </si>
  <si>
    <t>UGDLL-00065574</t>
  </si>
  <si>
    <t>AWATE</t>
  </si>
  <si>
    <t>Woro</t>
  </si>
  <si>
    <t>UGDLL-00068365</t>
  </si>
  <si>
    <t>JOGO</t>
  </si>
  <si>
    <t>Hidiya</t>
  </si>
  <si>
    <t>UGDll-00287392</t>
  </si>
  <si>
    <t>Kamansuk</t>
  </si>
  <si>
    <t>Rina</t>
  </si>
  <si>
    <t>UGDLL-00146715</t>
  </si>
  <si>
    <t>Solo</t>
  </si>
  <si>
    <t>UGDLL-00033256</t>
  </si>
  <si>
    <t>Sakata</t>
  </si>
  <si>
    <t>UGDLL-00123135</t>
  </si>
  <si>
    <t>Violet</t>
  </si>
  <si>
    <t>UGCF907106GKWG</t>
  </si>
  <si>
    <t>EUNICE</t>
  </si>
  <si>
    <t>Angeyorwot</t>
  </si>
  <si>
    <t>UGLM1-00017925</t>
  </si>
  <si>
    <t>UGLM1-00032385</t>
  </si>
  <si>
    <t>Acii</t>
  </si>
  <si>
    <t>Amono</t>
  </si>
  <si>
    <t>UGPAC 00028421</t>
  </si>
  <si>
    <t>Ogwiti</t>
  </si>
  <si>
    <t>Martin</t>
  </si>
  <si>
    <t>UGLM1-00025683</t>
  </si>
  <si>
    <t>Imile</t>
  </si>
  <si>
    <t>UGLM1-00006145</t>
  </si>
  <si>
    <t>Rophina</t>
  </si>
  <si>
    <t>UGLM1-00000090</t>
  </si>
  <si>
    <t>Adok</t>
  </si>
  <si>
    <t>Pasquina</t>
  </si>
  <si>
    <t>UGLM1-00002513</t>
  </si>
  <si>
    <t>UGLM1-00018263</t>
  </si>
  <si>
    <t>Okomol</t>
  </si>
  <si>
    <t>Oringa</t>
  </si>
  <si>
    <t>Jubek</t>
  </si>
  <si>
    <t>Kalison</t>
  </si>
  <si>
    <t>UGWD7-00191368</t>
  </si>
  <si>
    <t>Labeng</t>
  </si>
  <si>
    <t>Golda</t>
  </si>
  <si>
    <t>UGWD7?00015068</t>
  </si>
  <si>
    <t>Dorothy</t>
  </si>
  <si>
    <t>Chol</t>
  </si>
  <si>
    <t>UGWD7-00000735</t>
  </si>
  <si>
    <t>Ajah</t>
  </si>
  <si>
    <t>UGWD7-00004540</t>
  </si>
  <si>
    <t>Adhieu</t>
  </si>
  <si>
    <t>Ador</t>
  </si>
  <si>
    <t>UGWD7-00002236</t>
  </si>
  <si>
    <t>ANZOA</t>
  </si>
  <si>
    <t>ANJELIKA</t>
  </si>
  <si>
    <t>UGWD7-00030035</t>
  </si>
  <si>
    <t>Akiyo</t>
  </si>
  <si>
    <t>Jenity</t>
  </si>
  <si>
    <t>UGWD7-00023752</t>
  </si>
  <si>
    <t>Ojjaba</t>
  </si>
  <si>
    <t>Zoe</t>
  </si>
  <si>
    <t>Eremugo</t>
  </si>
  <si>
    <t>UGWD7-00022917</t>
  </si>
  <si>
    <t>UGWD7-00034318</t>
  </si>
  <si>
    <t>Savia</t>
  </si>
  <si>
    <t>Tarapkwe</t>
  </si>
  <si>
    <t>UGWD7-18H80730</t>
  </si>
  <si>
    <t>Injiku</t>
  </si>
  <si>
    <t>Vasta</t>
  </si>
  <si>
    <t>UGDLL-00068205</t>
  </si>
  <si>
    <t>ENOS</t>
  </si>
  <si>
    <t>ANYIBA</t>
  </si>
  <si>
    <t>UGDll-00303771</t>
  </si>
  <si>
    <t>lamunu</t>
  </si>
  <si>
    <t>Jerisa</t>
  </si>
  <si>
    <t>UG335-00065448</t>
  </si>
  <si>
    <t>Muro</t>
  </si>
  <si>
    <t>Kalisto</t>
  </si>
  <si>
    <t>UGWD7-00039710</t>
  </si>
  <si>
    <t>UGLM1-00005769</t>
  </si>
  <si>
    <t>Bea</t>
  </si>
  <si>
    <t>UG335?00066969</t>
  </si>
  <si>
    <t>Sulpha</t>
  </si>
  <si>
    <t>Dine</t>
  </si>
  <si>
    <t>UGRM8-00113730</t>
  </si>
  <si>
    <t>SIFA</t>
  </si>
  <si>
    <t>MUNEZERA</t>
  </si>
  <si>
    <t>UGDLL-00276175</t>
  </si>
  <si>
    <t>Fila</t>
  </si>
  <si>
    <t>Joputo</t>
  </si>
  <si>
    <t>UGDLL-00060688</t>
  </si>
  <si>
    <t>REIDA</t>
  </si>
  <si>
    <t>KULI</t>
  </si>
  <si>
    <t>DUMMYNIN000087</t>
  </si>
  <si>
    <t>DUMMYNIN000116</t>
  </si>
  <si>
    <t>Mutinga</t>
  </si>
  <si>
    <t>DUMMYNIN000238</t>
  </si>
  <si>
    <t>Ropani</t>
  </si>
  <si>
    <t>Inna</t>
  </si>
  <si>
    <t>DUMMYNIN000243</t>
  </si>
  <si>
    <t>Nyakuok</t>
  </si>
  <si>
    <t>chuol</t>
  </si>
  <si>
    <t>DUMMYNIN000275</t>
  </si>
  <si>
    <t>Maria</t>
  </si>
  <si>
    <t>ACUNGIRWOT</t>
  </si>
  <si>
    <t>LUCY</t>
  </si>
  <si>
    <t>CONCY</t>
  </si>
  <si>
    <t>DUMMYNIN000277</t>
  </si>
  <si>
    <t>Gipatho</t>
  </si>
  <si>
    <t>DUMMYNIN000316</t>
  </si>
  <si>
    <t>Acircan</t>
  </si>
  <si>
    <t>DUMMYNIN000323</t>
  </si>
  <si>
    <t>Meli</t>
  </si>
  <si>
    <t>Faidha</t>
  </si>
  <si>
    <t>DUMMYNIN000357</t>
  </si>
  <si>
    <t>Hamu</t>
  </si>
  <si>
    <t>Baduru</t>
  </si>
  <si>
    <t>Nyasu</t>
  </si>
  <si>
    <t>DUMMYNIN000362</t>
  </si>
  <si>
    <t>Ester</t>
  </si>
  <si>
    <t>DUMMYNIN000427</t>
  </si>
  <si>
    <t>Karibe</t>
  </si>
  <si>
    <t>DUMMYNIN000436</t>
  </si>
  <si>
    <t>Rejoice</t>
  </si>
  <si>
    <t>DUMMYNIN000520</t>
  </si>
  <si>
    <t>Mandtarwoth</t>
  </si>
  <si>
    <t>Atenesa</t>
  </si>
  <si>
    <t>DUMMYNIN000562</t>
  </si>
  <si>
    <t>Olegmungu</t>
  </si>
  <si>
    <t>Arafa</t>
  </si>
  <si>
    <t>DUMMYNIN000586</t>
  </si>
  <si>
    <t>Ariga</t>
  </si>
  <si>
    <t>Siraji</t>
  </si>
  <si>
    <t>Achema</t>
  </si>
  <si>
    <t>DUMMYNIN000604</t>
  </si>
  <si>
    <t>Luwiza</t>
  </si>
  <si>
    <t>BRENDA</t>
  </si>
  <si>
    <t>DUMMYNIN000608</t>
  </si>
  <si>
    <t>Yongale</t>
  </si>
  <si>
    <t>DUMMYNIN000618</t>
  </si>
  <si>
    <t>DUMMYNIN000620</t>
  </si>
  <si>
    <t>Kanye</t>
  </si>
  <si>
    <t>Oscar</t>
  </si>
  <si>
    <t>DUMMYNIN000681</t>
  </si>
  <si>
    <t>Kayeng</t>
  </si>
  <si>
    <t>Jovian</t>
  </si>
  <si>
    <t>DUMMYNIN000712</t>
  </si>
  <si>
    <t>Alimo</t>
  </si>
  <si>
    <t>mercy</t>
  </si>
  <si>
    <t>hope</t>
  </si>
  <si>
    <t>DUMMYNIN000730</t>
  </si>
  <si>
    <t>Yenyparwoth</t>
  </si>
  <si>
    <t>DUMMYNIN000747</t>
  </si>
  <si>
    <t>Robin</t>
  </si>
  <si>
    <t>DUMMYNIN000770</t>
  </si>
  <si>
    <t>Agonyo</t>
  </si>
  <si>
    <t>DUMMYNIN000808</t>
  </si>
  <si>
    <t>Hare</t>
  </si>
  <si>
    <t>Vinncent</t>
  </si>
  <si>
    <t>DUMMYNIN000825</t>
  </si>
  <si>
    <t>DUMMYNIN000897</t>
  </si>
  <si>
    <t>Oriema</t>
  </si>
  <si>
    <t>NYOKA</t>
  </si>
  <si>
    <t>DUMMYNIN000924</t>
  </si>
  <si>
    <t>DUMMYNIN000959</t>
  </si>
  <si>
    <t>Ongiertho</t>
  </si>
  <si>
    <t>DUMMYNIN000982</t>
  </si>
  <si>
    <t>Ayella</t>
  </si>
  <si>
    <t>Walter</t>
  </si>
  <si>
    <t>Nyamutoro</t>
  </si>
  <si>
    <t>DUMMYNIN001097</t>
  </si>
  <si>
    <t>Ongiera</t>
  </si>
  <si>
    <t>Oyenyboth</t>
  </si>
  <si>
    <t>DUMMYNIN001117</t>
  </si>
  <si>
    <t>Mugisa</t>
  </si>
  <si>
    <t>DUMMYNIN001148</t>
  </si>
  <si>
    <t>DUMMYNIN001244</t>
  </si>
  <si>
    <t>Yoacel</t>
  </si>
  <si>
    <t>Zango</t>
  </si>
  <si>
    <t>DUMMYNIN001396</t>
  </si>
  <si>
    <t>Pacuriema</t>
  </si>
  <si>
    <t>Glady</t>
  </si>
  <si>
    <t>flavia</t>
  </si>
  <si>
    <t>DUMMYNIN001472</t>
  </si>
  <si>
    <t>Anguko</t>
  </si>
  <si>
    <t>DUMMYNIN001477</t>
  </si>
  <si>
    <t>Angudria</t>
  </si>
  <si>
    <t>DUMMYNIN001647</t>
  </si>
  <si>
    <t>DUMMYNIN001735</t>
  </si>
  <si>
    <t>Baga</t>
  </si>
  <si>
    <t>DUMMYNIN001809</t>
  </si>
  <si>
    <t>Akiteng</t>
  </si>
  <si>
    <t>Hariet</t>
  </si>
  <si>
    <t>DUMMYNIN001812</t>
  </si>
  <si>
    <t>SAMANYA</t>
  </si>
  <si>
    <t>RAMULA</t>
  </si>
  <si>
    <t>DUMMYNIN001832</t>
  </si>
  <si>
    <t>Juma</t>
  </si>
  <si>
    <t>DUMMYNIN001876</t>
  </si>
  <si>
    <t>Akurtoo</t>
  </si>
  <si>
    <t>DUMMYNIN001881</t>
  </si>
  <si>
    <t>Ben</t>
  </si>
  <si>
    <t>DUMMYNIN001931</t>
  </si>
  <si>
    <t>DUMMYNIN001949</t>
  </si>
  <si>
    <t>DUMMYNIN001963</t>
  </si>
  <si>
    <t>Combe</t>
  </si>
  <si>
    <t>Stanley</t>
  </si>
  <si>
    <t>Paloga Seed Secondary school</t>
  </si>
  <si>
    <t>DUMMYNIN001967</t>
  </si>
  <si>
    <t>Kilama</t>
  </si>
  <si>
    <t>Robinson</t>
  </si>
  <si>
    <t>Define</t>
  </si>
  <si>
    <t>DUMMYNIN002010</t>
  </si>
  <si>
    <t>Akullo</t>
  </si>
  <si>
    <t>DUMMYNIN002050</t>
  </si>
  <si>
    <t>Okot</t>
  </si>
  <si>
    <t>DUMMYNIN002065</t>
  </si>
  <si>
    <t>DUMMYNIN002110</t>
  </si>
  <si>
    <t>Odul</t>
  </si>
  <si>
    <t>Wakurwoth</t>
  </si>
  <si>
    <t>DUMMYNIN002231</t>
  </si>
  <si>
    <t>Kissa</t>
  </si>
  <si>
    <t>DUMMYNIN002271</t>
  </si>
  <si>
    <t>Brian</t>
  </si>
  <si>
    <t>DUMMYNIN002302</t>
  </si>
  <si>
    <t>Roseline</t>
  </si>
  <si>
    <t>Kabayi</t>
  </si>
  <si>
    <t>DUMMYNIN002321</t>
  </si>
  <si>
    <t>DUMMYNIN002356</t>
  </si>
  <si>
    <t>Anenocan</t>
  </si>
  <si>
    <t>DUMMYNIN002396</t>
  </si>
  <si>
    <t>DUMMYNIN002449</t>
  </si>
  <si>
    <t>DUMMYNIN002573</t>
  </si>
  <si>
    <t>Awany</t>
  </si>
  <si>
    <t>Mosespius</t>
  </si>
  <si>
    <t>DUMMYNIN002633</t>
  </si>
  <si>
    <t>Bruna</t>
  </si>
  <si>
    <t>DUMMYNIN002668</t>
  </si>
  <si>
    <t>Ojala</t>
  </si>
  <si>
    <t>DUMMYNIN002679</t>
  </si>
  <si>
    <t>DUMMYNIN002726</t>
  </si>
  <si>
    <t>DUMMYNIN002728</t>
  </si>
  <si>
    <t>DUMMYNIN002737</t>
  </si>
  <si>
    <t>DUMMYNIN002766</t>
  </si>
  <si>
    <t>AwiNo</t>
  </si>
  <si>
    <t>Syndrella</t>
  </si>
  <si>
    <t>DUMMYNIN002837</t>
  </si>
  <si>
    <t>Tumusime</t>
  </si>
  <si>
    <t>DUMMYNIN002887</t>
  </si>
  <si>
    <t>Acunga</t>
  </si>
  <si>
    <t>NazareNo</t>
  </si>
  <si>
    <t>DUMMYNIN002892</t>
  </si>
  <si>
    <t>DUMMYNIN002899</t>
  </si>
  <si>
    <t>DUMMYNIN002900</t>
  </si>
  <si>
    <t>DUMMYNIN002941</t>
  </si>
  <si>
    <t>DUMMYNIN002975</t>
  </si>
  <si>
    <t>Candia</t>
  </si>
  <si>
    <t>Stephen</t>
  </si>
  <si>
    <t>Daniella</t>
  </si>
  <si>
    <t>DUMMYNIN003005</t>
  </si>
  <si>
    <t>Anyeko</t>
  </si>
  <si>
    <t>Edena</t>
  </si>
  <si>
    <t>DUMMYNIN003073</t>
  </si>
  <si>
    <t>DUMMYNIN003083</t>
  </si>
  <si>
    <t>Edul</t>
  </si>
  <si>
    <t>ZALIKA</t>
  </si>
  <si>
    <t>DUMMYNIN003238</t>
  </si>
  <si>
    <t>Dramadri</t>
  </si>
  <si>
    <t>Ratibu</t>
  </si>
  <si>
    <t>Awidi</t>
  </si>
  <si>
    <t>DUMMYNIN003300</t>
  </si>
  <si>
    <t>Omongo</t>
  </si>
  <si>
    <t>PRISCA</t>
  </si>
  <si>
    <t>DUMMYNIN003325</t>
  </si>
  <si>
    <t>Agwei</t>
  </si>
  <si>
    <t>DRIWARU</t>
  </si>
  <si>
    <t>HATIMA</t>
  </si>
  <si>
    <t>DUMMYNIN003340</t>
  </si>
  <si>
    <t>DUMMYNIN003370</t>
  </si>
  <si>
    <t>Pimerpamungu</t>
  </si>
  <si>
    <t>DUMMYNIN003404</t>
  </si>
  <si>
    <t>Ayabotho</t>
  </si>
  <si>
    <t>Jatho</t>
  </si>
  <si>
    <t>DUMMYNIN003428</t>
  </si>
  <si>
    <t>AgeNorwot</t>
  </si>
  <si>
    <t>DUMMYNIN003501</t>
  </si>
  <si>
    <t>DUMMYNIN003525</t>
  </si>
  <si>
    <t>Ayolo</t>
  </si>
  <si>
    <t>Prisilah</t>
  </si>
  <si>
    <t>DUMMYNIN003547</t>
  </si>
  <si>
    <t>Aloro</t>
  </si>
  <si>
    <t>Polycard</t>
  </si>
  <si>
    <t>Awino</t>
  </si>
  <si>
    <t>DUMMYNIN003594</t>
  </si>
  <si>
    <t>Odoc</t>
  </si>
  <si>
    <t>MARION</t>
  </si>
  <si>
    <t>DUMMYNIN003600</t>
  </si>
  <si>
    <t>Conny</t>
  </si>
  <si>
    <t>DUMMYNIN003803</t>
  </si>
  <si>
    <t>Poline</t>
  </si>
  <si>
    <t>DUMMYNIN003815</t>
  </si>
  <si>
    <t>QUEEN</t>
  </si>
  <si>
    <t>JAMILA</t>
  </si>
  <si>
    <t>DUMMYNIN003825</t>
  </si>
  <si>
    <t>Adruma</t>
  </si>
  <si>
    <t>BAYYINAH</t>
  </si>
  <si>
    <t>DUMMYNIN003838</t>
  </si>
  <si>
    <t>Angaika</t>
  </si>
  <si>
    <t>Subura</t>
  </si>
  <si>
    <t>DUMMYNIN003889</t>
  </si>
  <si>
    <t>DUMMYNIN003914</t>
  </si>
  <si>
    <t>AneNo</t>
  </si>
  <si>
    <t>DUMMYNIN003944</t>
  </si>
  <si>
    <t>DUMMYNIN004009</t>
  </si>
  <si>
    <t>DUMMYNIN004067</t>
  </si>
  <si>
    <t>Okech</t>
  </si>
  <si>
    <t>Sisili</t>
  </si>
  <si>
    <t>Chesty</t>
  </si>
  <si>
    <t>DUMMYNIN004129</t>
  </si>
  <si>
    <t>Berocan</t>
  </si>
  <si>
    <t>Gladies</t>
  </si>
  <si>
    <t>DUMMYNIN004146</t>
  </si>
  <si>
    <t>Mungusi</t>
  </si>
  <si>
    <t>Scola</t>
  </si>
  <si>
    <t>Kayia</t>
  </si>
  <si>
    <t>DUMMYNIN004167</t>
  </si>
  <si>
    <t>Adukule</t>
  </si>
  <si>
    <t>Silas</t>
  </si>
  <si>
    <t>Minima</t>
  </si>
  <si>
    <t>DUMMYNIN004194</t>
  </si>
  <si>
    <t>Angut</t>
  </si>
  <si>
    <t>DUMMYNIN004248</t>
  </si>
  <si>
    <t>Nasisa</t>
  </si>
  <si>
    <t>Okure</t>
  </si>
  <si>
    <t>DUMMYNIN004515</t>
  </si>
  <si>
    <t>Desy</t>
  </si>
  <si>
    <t>DUMMYNIN004569</t>
  </si>
  <si>
    <t>Lalaa</t>
  </si>
  <si>
    <t>Joska</t>
  </si>
  <si>
    <t>Arwot</t>
  </si>
  <si>
    <t>DUMMYNIN004570</t>
  </si>
  <si>
    <t>Opira</t>
  </si>
  <si>
    <t>Kenneth</t>
  </si>
  <si>
    <t>DUMMYNIN004602</t>
  </si>
  <si>
    <t>AbineNo</t>
  </si>
  <si>
    <t>ANWONGO</t>
  </si>
  <si>
    <t>LINDA</t>
  </si>
  <si>
    <t>DUMMYNIN004603</t>
  </si>
  <si>
    <t>Nyangendo</t>
  </si>
  <si>
    <t>Jenifer/Obong</t>
  </si>
  <si>
    <t>DUMMYNIN004621</t>
  </si>
  <si>
    <t>Akwaro</t>
  </si>
  <si>
    <t>Deborah</t>
  </si>
  <si>
    <t>DUMMYNIN004639</t>
  </si>
  <si>
    <t>PATRICIA</t>
  </si>
  <si>
    <t>DUMMYNIN004683</t>
  </si>
  <si>
    <t>FARIDA</t>
  </si>
  <si>
    <t>DUMMYNIN004699</t>
  </si>
  <si>
    <t>AYIMAN</t>
  </si>
  <si>
    <t>AHUMED</t>
  </si>
  <si>
    <t>DUMMYNIN004731</t>
  </si>
  <si>
    <t>DUMMYNIN004786</t>
  </si>
  <si>
    <t>Ngurua</t>
  </si>
  <si>
    <t>Aruna</t>
  </si>
  <si>
    <t>DUMMYNIN004826</t>
  </si>
  <si>
    <t>DUMMYNIN004870</t>
  </si>
  <si>
    <t>CM98053100CWVL</t>
  </si>
  <si>
    <t>APANGU</t>
  </si>
  <si>
    <t>TBA</t>
  </si>
  <si>
    <t>DUMMYNIN004965</t>
  </si>
  <si>
    <t>DUMMYNIN005014</t>
  </si>
  <si>
    <t>DUMMYNIN005023</t>
  </si>
  <si>
    <t>Odong</t>
  </si>
  <si>
    <t>LANYERO</t>
  </si>
  <si>
    <t>ANGEL</t>
  </si>
  <si>
    <t>DUMMYNIN005031</t>
  </si>
  <si>
    <t>Oola</t>
  </si>
  <si>
    <t>DUMMYNIN005148</t>
  </si>
  <si>
    <t>Morrish</t>
  </si>
  <si>
    <t>DUMMYNIN005155</t>
  </si>
  <si>
    <t>LaboNo</t>
  </si>
  <si>
    <t>Mackline</t>
  </si>
  <si>
    <t>DUMMYNIN005232</t>
  </si>
  <si>
    <t>Agaali</t>
  </si>
  <si>
    <t>Christa</t>
  </si>
  <si>
    <t>DUMMYNIN005311</t>
  </si>
  <si>
    <t>Oceng</t>
  </si>
  <si>
    <t>DUMMYNIN005382</t>
  </si>
  <si>
    <t>Abonyo</t>
  </si>
  <si>
    <t>DUMMYNIN005388</t>
  </si>
  <si>
    <t>Hudson</t>
  </si>
  <si>
    <t>DUMMYNIN005496</t>
  </si>
  <si>
    <t>DUMMYNIN005506</t>
  </si>
  <si>
    <t>Egong</t>
  </si>
  <si>
    <t>Lakareber</t>
  </si>
  <si>
    <t>DUMMYNIN005591</t>
  </si>
  <si>
    <t>Margrete</t>
  </si>
  <si>
    <t>DUMMYNIN005633</t>
  </si>
  <si>
    <t>DUMMYNIN005640</t>
  </si>
  <si>
    <t>DUMMYNIN005690</t>
  </si>
  <si>
    <t>Rita</t>
  </si>
  <si>
    <t>Nora</t>
  </si>
  <si>
    <t>DUMMYNIN005708</t>
  </si>
  <si>
    <t>DUMMYNIN005719</t>
  </si>
  <si>
    <t>AKETO</t>
  </si>
  <si>
    <t>DUMMYNIN005738</t>
  </si>
  <si>
    <t>Acora</t>
  </si>
  <si>
    <t>CINDY</t>
  </si>
  <si>
    <t>GLORIA</t>
  </si>
  <si>
    <t>DUMMYNIN005754</t>
  </si>
  <si>
    <t>DUMMYNIN005780</t>
  </si>
  <si>
    <t>DUMMYNIN005786</t>
  </si>
  <si>
    <t>Aleng</t>
  </si>
  <si>
    <t>Jeniffer</t>
  </si>
  <si>
    <t>DUMMYNIN005803</t>
  </si>
  <si>
    <t>Micparwoth</t>
  </si>
  <si>
    <t>DUMMYNIN005807</t>
  </si>
  <si>
    <t>Yamo</t>
  </si>
  <si>
    <t>DUMMYNIN005817</t>
  </si>
  <si>
    <t>Lyenga</t>
  </si>
  <si>
    <t>DUMMYNIN005826</t>
  </si>
  <si>
    <t>Acaye</t>
  </si>
  <si>
    <t>DUMMYNIN005876</t>
  </si>
  <si>
    <t>Osula</t>
  </si>
  <si>
    <t>Gile</t>
  </si>
  <si>
    <t>DUMMYNIN005989</t>
  </si>
  <si>
    <t>DUMMYNIN006081</t>
  </si>
  <si>
    <t>ANother</t>
  </si>
  <si>
    <t>DUMMYNIN006121</t>
  </si>
  <si>
    <t>DUMMYNIN006326</t>
  </si>
  <si>
    <t>DUMMYNIN006420</t>
  </si>
  <si>
    <t>Otiti</t>
  </si>
  <si>
    <t>DUMMYNIN006436</t>
  </si>
  <si>
    <t>Logoda</t>
  </si>
  <si>
    <t>Kalisum</t>
  </si>
  <si>
    <t>DUMMYNIN006510</t>
  </si>
  <si>
    <t>DUMMYNIN006547</t>
  </si>
  <si>
    <t>Ogony</t>
  </si>
  <si>
    <t>Queinto</t>
  </si>
  <si>
    <t>DUMMYNIN006553</t>
  </si>
  <si>
    <t>Okonya</t>
  </si>
  <si>
    <t>Raphel</t>
  </si>
  <si>
    <t>DUMMYNIN006578</t>
  </si>
  <si>
    <t>prossy</t>
  </si>
  <si>
    <t>DUMMYNIN006670</t>
  </si>
  <si>
    <t>DUMMYNIN006798</t>
  </si>
  <si>
    <t>DUMMYNIN006799</t>
  </si>
  <si>
    <t>DUMMYNIN006802</t>
  </si>
  <si>
    <t>DUMMYNIN006921</t>
  </si>
  <si>
    <t>Jolly</t>
  </si>
  <si>
    <t>DUMMYNIN006926</t>
  </si>
  <si>
    <t>Eronestina</t>
  </si>
  <si>
    <t>DUMMYNIN006929</t>
  </si>
  <si>
    <t>DUMMYNIN006944</t>
  </si>
  <si>
    <t>Felix</t>
  </si>
  <si>
    <t>DUMMYNIN006963</t>
  </si>
  <si>
    <t>Hussein</t>
  </si>
  <si>
    <t>DUMMYNIN006968</t>
  </si>
  <si>
    <t>DUMMYNIN007000</t>
  </si>
  <si>
    <t>DUMMYNIN007012</t>
  </si>
  <si>
    <t>AMAA</t>
  </si>
  <si>
    <t>SANDRA</t>
  </si>
  <si>
    <t>DUMMYNIN007123</t>
  </si>
  <si>
    <t>SevestiNo</t>
  </si>
  <si>
    <t>Gwolyanaye</t>
  </si>
  <si>
    <t>Jannet</t>
  </si>
  <si>
    <t>DUMMYNIN007194</t>
  </si>
  <si>
    <t>Itakali</t>
  </si>
  <si>
    <t>Lawrence</t>
  </si>
  <si>
    <t>DUMMYNIN007200</t>
  </si>
  <si>
    <t>LusiaNo</t>
  </si>
  <si>
    <t>DUMMYNIN007203</t>
  </si>
  <si>
    <t>DUMMYNIN007979</t>
  </si>
  <si>
    <t>DUMMYNIN008008</t>
  </si>
  <si>
    <t>Oceana</t>
  </si>
  <si>
    <t>DUMMYNIN008011</t>
  </si>
  <si>
    <t>Anywa</t>
  </si>
  <si>
    <t>Quinto</t>
  </si>
  <si>
    <t>DUMMYNIN008490</t>
  </si>
  <si>
    <t>DUMMYNIN008539</t>
  </si>
  <si>
    <t>DUMMYNIN008564</t>
  </si>
  <si>
    <t>Laryang</t>
  </si>
  <si>
    <t>Silivarina</t>
  </si>
  <si>
    <t>Fochnimungu</t>
  </si>
  <si>
    <t>Jireh</t>
  </si>
  <si>
    <t>DUMMYNIN008744</t>
  </si>
  <si>
    <t>Teakwood</t>
  </si>
  <si>
    <t>DUMMYNIN000007</t>
  </si>
  <si>
    <t>Idaru</t>
  </si>
  <si>
    <t>Yahaya</t>
  </si>
  <si>
    <t>Cm8105310002kh</t>
  </si>
  <si>
    <t>Ameson</t>
  </si>
  <si>
    <t>CF52085101RX5S</t>
  </si>
  <si>
    <t>Lake</t>
  </si>
  <si>
    <t>CM67033106HVWA</t>
  </si>
  <si>
    <t>Kumakech</t>
  </si>
  <si>
    <t>Wilfred</t>
  </si>
  <si>
    <t>Amaa</t>
  </si>
  <si>
    <t>DUMMYNIN000922</t>
  </si>
  <si>
    <t>Khemisa</t>
  </si>
  <si>
    <t>Maurine</t>
  </si>
  <si>
    <t>Blessed</t>
  </si>
  <si>
    <t>CF88005102Z05G</t>
  </si>
  <si>
    <t>DUMMYNIN001484</t>
  </si>
  <si>
    <t>Langwen1</t>
  </si>
  <si>
    <t>CM690851025AJJ</t>
  </si>
  <si>
    <t>APIRE</t>
  </si>
  <si>
    <t>ONGUN</t>
  </si>
  <si>
    <t>CM93085100ULHG</t>
  </si>
  <si>
    <t>Obalim</t>
  </si>
  <si>
    <t>Julu</t>
  </si>
  <si>
    <t>Jovan</t>
  </si>
  <si>
    <t>CF77019100ZW1H</t>
  </si>
  <si>
    <t>CM910531008P5L</t>
  </si>
  <si>
    <t>HAMU</t>
  </si>
  <si>
    <t>BADURU</t>
  </si>
  <si>
    <t>CF45053104EHCK</t>
  </si>
  <si>
    <t>Rayan</t>
  </si>
  <si>
    <t>Hadia</t>
  </si>
  <si>
    <t>CM86066101R17L</t>
  </si>
  <si>
    <t>Candiga</t>
  </si>
  <si>
    <t>Hamuradi</t>
  </si>
  <si>
    <t>Consulate</t>
  </si>
  <si>
    <t>Obizoyo</t>
  </si>
  <si>
    <t>CF60053100YLQL</t>
  </si>
  <si>
    <t>Viko</t>
  </si>
  <si>
    <t>Orodriyo</t>
  </si>
  <si>
    <t>Zuleyika</t>
  </si>
  <si>
    <t>CF83053101NZ1G</t>
  </si>
  <si>
    <t>Kassifa</t>
  </si>
  <si>
    <t>Dezu</t>
  </si>
  <si>
    <t>CF860531046PEJ</t>
  </si>
  <si>
    <t>Ramula</t>
  </si>
  <si>
    <t>CF87087103CE2C</t>
  </si>
  <si>
    <t>TEKAKWO</t>
  </si>
  <si>
    <t>CF800531020M4A</t>
  </si>
  <si>
    <t>Kasara</t>
  </si>
  <si>
    <t>Adisa</t>
  </si>
  <si>
    <t>Drakai</t>
  </si>
  <si>
    <t>CM760531018YHD</t>
  </si>
  <si>
    <t>Atama</t>
  </si>
  <si>
    <t>Mansuru</t>
  </si>
  <si>
    <t>Sebi Pere</t>
  </si>
  <si>
    <t>Maliko</t>
  </si>
  <si>
    <t>Jackson</t>
  </si>
  <si>
    <t>CF85085101J6DL</t>
  </si>
  <si>
    <t>ACHAN</t>
  </si>
  <si>
    <t>IRENE</t>
  </si>
  <si>
    <t>Angudeyo</t>
  </si>
  <si>
    <t>CM950531044FUK</t>
  </si>
  <si>
    <t>Azamuke</t>
  </si>
  <si>
    <t>Kizito</t>
  </si>
  <si>
    <t>Cf85005103lw5c</t>
  </si>
  <si>
    <t>Acungirwot</t>
  </si>
  <si>
    <t>CM64085101YEKE</t>
  </si>
  <si>
    <t>OCEN</t>
  </si>
  <si>
    <t>CM880851022Q8D</t>
  </si>
  <si>
    <t>Opoka</t>
  </si>
  <si>
    <t>CM750761044UJJ</t>
  </si>
  <si>
    <t>CF860401024EUH</t>
  </si>
  <si>
    <t>ANDRUA</t>
  </si>
  <si>
    <t>Amama</t>
  </si>
  <si>
    <t>Zuhaira</t>
  </si>
  <si>
    <t>CF86029101EH4C</t>
  </si>
  <si>
    <t>Neversis</t>
  </si>
  <si>
    <t>CM880851005G5H</t>
  </si>
  <si>
    <t>KIDEGGA</t>
  </si>
  <si>
    <t>JACKSON</t>
  </si>
  <si>
    <t>Nawali</t>
  </si>
  <si>
    <t>CF82053102WNZK</t>
  </si>
  <si>
    <t>DRAKA</t>
  </si>
  <si>
    <t>RUKIA</t>
  </si>
  <si>
    <t>Ondo</t>
  </si>
  <si>
    <t>CM750531009kRJ</t>
  </si>
  <si>
    <t>Ozoon</t>
  </si>
  <si>
    <t>DUMMYNIN003668</t>
  </si>
  <si>
    <t>Raleo</t>
  </si>
  <si>
    <t>CF82040100JTGH</t>
  </si>
  <si>
    <t>Njiska</t>
  </si>
  <si>
    <t>CF790531048TUL</t>
  </si>
  <si>
    <t>Nabibue</t>
  </si>
  <si>
    <t>Tokare</t>
  </si>
  <si>
    <t>CM760851009N5A</t>
  </si>
  <si>
    <t>Atube</t>
  </si>
  <si>
    <t>Gorge</t>
  </si>
  <si>
    <t>Mahad</t>
  </si>
  <si>
    <t>CM74053102P7JE</t>
  </si>
  <si>
    <t>Drajie</t>
  </si>
  <si>
    <t>Aikoru</t>
  </si>
  <si>
    <t>DUMMYNIN004038</t>
  </si>
  <si>
    <t>Yugo</t>
  </si>
  <si>
    <t>Kaps</t>
  </si>
  <si>
    <t>Ahumed</t>
  </si>
  <si>
    <t>Nafis</t>
  </si>
  <si>
    <t>Ismail</t>
  </si>
  <si>
    <t>CF940661025D6C</t>
  </si>
  <si>
    <t>Siyasa</t>
  </si>
  <si>
    <t>Kendra</t>
  </si>
  <si>
    <t>CF950331080ZRA</t>
  </si>
  <si>
    <t>RACHIU</t>
  </si>
  <si>
    <t>Easy</t>
  </si>
  <si>
    <t>Hidaya</t>
  </si>
  <si>
    <t>CF920531042AJK</t>
  </si>
  <si>
    <t>Nafisi</t>
  </si>
  <si>
    <t>Asima</t>
  </si>
  <si>
    <t>Husina</t>
  </si>
  <si>
    <t>Rahuman</t>
  </si>
  <si>
    <t>CF790531043D8F</t>
  </si>
  <si>
    <t>Angucia</t>
  </si>
  <si>
    <t>Amana</t>
  </si>
  <si>
    <t>CF860531043DLG</t>
  </si>
  <si>
    <t>Hafisa</t>
  </si>
  <si>
    <t>Belinda</t>
  </si>
  <si>
    <t>CF850851006XIH</t>
  </si>
  <si>
    <t>Fatia</t>
  </si>
  <si>
    <t>CF75053103NAWF</t>
  </si>
  <si>
    <t>Zainabu</t>
  </si>
  <si>
    <t>CF8107710490YH</t>
  </si>
  <si>
    <t>Badaru</t>
  </si>
  <si>
    <t>Zaifa</t>
  </si>
  <si>
    <t>CF89053103QTGL</t>
  </si>
  <si>
    <t>CF84053102XJ6K</t>
  </si>
  <si>
    <t>Asina</t>
  </si>
  <si>
    <t>CF6805310453TC</t>
  </si>
  <si>
    <t>Anjiku</t>
  </si>
  <si>
    <t>Lela</t>
  </si>
  <si>
    <t>CF85029102R55G</t>
  </si>
  <si>
    <t>CF84085100KFRG</t>
  </si>
  <si>
    <t>CM92033105YLCD</t>
  </si>
  <si>
    <t>Atieka</t>
  </si>
  <si>
    <t>Fillipar</t>
  </si>
  <si>
    <t>CF87085102E2PG</t>
  </si>
  <si>
    <t>CM84076103NUTD</t>
  </si>
  <si>
    <t>Amidi</t>
  </si>
  <si>
    <t>Zulkif</t>
  </si>
  <si>
    <t>Ajolo</t>
  </si>
  <si>
    <t>CM70076101ND9C</t>
  </si>
  <si>
    <t>Prosper</t>
  </si>
  <si>
    <t>CM69033106WC8C</t>
  </si>
  <si>
    <t>Marachtho</t>
  </si>
  <si>
    <t>CM68033106CJPC</t>
  </si>
  <si>
    <t>Oryema</t>
  </si>
  <si>
    <t>Jonas</t>
  </si>
  <si>
    <t>CF60053102WXPD</t>
  </si>
  <si>
    <t>Kubra</t>
  </si>
  <si>
    <t>Nahiya</t>
  </si>
  <si>
    <t>Naiha</t>
  </si>
  <si>
    <t>Yukuwe</t>
  </si>
  <si>
    <t>CF880531009RXJ</t>
  </si>
  <si>
    <t>Munguleni</t>
  </si>
  <si>
    <t>Cf72066101gc9c</t>
  </si>
  <si>
    <t>Zila</t>
  </si>
  <si>
    <t>CF790191031AMF</t>
  </si>
  <si>
    <t>Chrstine</t>
  </si>
  <si>
    <t>Ajalo</t>
  </si>
  <si>
    <t>DUMMYNIN006120</t>
  </si>
  <si>
    <t>Asianzu</t>
  </si>
  <si>
    <t>CM84002101VD4F</t>
  </si>
  <si>
    <t>Ojobile</t>
  </si>
  <si>
    <t>Sweza</t>
  </si>
  <si>
    <t>Mahira</t>
  </si>
  <si>
    <t>CF82053103QKAL</t>
  </si>
  <si>
    <t>Musoke</t>
  </si>
  <si>
    <t>Rukia</t>
  </si>
  <si>
    <t>CF88050102ZZJK</t>
  </si>
  <si>
    <t>CM79019101RZWF</t>
  </si>
  <si>
    <t>Odida</t>
  </si>
  <si>
    <t>CF84040101XX4L</t>
  </si>
  <si>
    <t>DUMMYNIN007340</t>
  </si>
  <si>
    <t>Amamara</t>
  </si>
  <si>
    <t>Tano</t>
  </si>
  <si>
    <t>CF83024104WFFG</t>
  </si>
  <si>
    <t>Namatovu</t>
  </si>
  <si>
    <t>Rwotakisha</t>
  </si>
  <si>
    <t>Chosen</t>
  </si>
  <si>
    <t>CF87040101097K</t>
  </si>
  <si>
    <t>Alule</t>
  </si>
  <si>
    <t>Maku</t>
  </si>
  <si>
    <t>CF880401018M1A</t>
  </si>
  <si>
    <t>Babetta</t>
  </si>
  <si>
    <t>Janiffer</t>
  </si>
  <si>
    <t>DUMMYNIN007570</t>
  </si>
  <si>
    <t>Drikota</t>
  </si>
  <si>
    <t>CF92050100TK8E</t>
  </si>
  <si>
    <t>Cm69053104zh3l</t>
  </si>
  <si>
    <t>Paruku</t>
  </si>
  <si>
    <t>Asirafu</t>
  </si>
  <si>
    <t>Itiangu</t>
  </si>
  <si>
    <t>CM93040101XGDA</t>
  </si>
  <si>
    <t>Eriga</t>
  </si>
  <si>
    <t>CF94040100X4GK</t>
  </si>
  <si>
    <t>Temaiya</t>
  </si>
  <si>
    <t>Edivine</t>
  </si>
  <si>
    <t>CF81076100AD5F</t>
  </si>
  <si>
    <t>Okollo Secondary School</t>
  </si>
  <si>
    <t>Cf67002105loul</t>
  </si>
  <si>
    <t>keren</t>
  </si>
  <si>
    <t>CF85005103H49L</t>
  </si>
  <si>
    <t>CF56050101RD6J</t>
  </si>
  <si>
    <t>Jerodina</t>
  </si>
  <si>
    <t>Angle</t>
  </si>
  <si>
    <t>CF87019103F89A</t>
  </si>
  <si>
    <t>Meron</t>
  </si>
  <si>
    <t>Bakitah</t>
  </si>
  <si>
    <t>CF85085102DY7F</t>
  </si>
  <si>
    <t>CF86019101JPFA</t>
  </si>
  <si>
    <t>Layette</t>
  </si>
  <si>
    <t>irene</t>
  </si>
  <si>
    <t>CF860051019VRC</t>
  </si>
  <si>
    <t>adoch</t>
  </si>
  <si>
    <t>CM760191020EDG</t>
  </si>
  <si>
    <t>OMOYA</t>
  </si>
  <si>
    <t>BAKER</t>
  </si>
  <si>
    <t>CM68019101JQ9D</t>
  </si>
  <si>
    <t>OTTO</t>
  </si>
  <si>
    <t>EVEREST</t>
  </si>
  <si>
    <t>YESALONI</t>
  </si>
  <si>
    <t>CF89050102JPAF</t>
  </si>
  <si>
    <t>LAYET</t>
  </si>
  <si>
    <t>Pikwo</t>
  </si>
  <si>
    <t>Vanessa</t>
  </si>
  <si>
    <t>Pawor seed SS</t>
  </si>
  <si>
    <t>CM7800210017AA</t>
  </si>
  <si>
    <t>THOLIT </t>
  </si>
  <si>
    <t>Ijoru</t>
  </si>
  <si>
    <t>Fikra</t>
  </si>
  <si>
    <t>CF85053104F6GD</t>
  </si>
  <si>
    <t>DILI</t>
  </si>
  <si>
    <t>DUMMYNIN008700</t>
  </si>
  <si>
    <t>Omoya</t>
  </si>
  <si>
    <t>Sam</t>
  </si>
  <si>
    <t>Baker</t>
  </si>
  <si>
    <t>Franka</t>
  </si>
  <si>
    <t>CF820191005Q6C</t>
  </si>
  <si>
    <t>Apat</t>
  </si>
  <si>
    <t>Cf94085102jtll</t>
  </si>
  <si>
    <t>CF76050102ZHDE</t>
  </si>
  <si>
    <t>Ocira</t>
  </si>
  <si>
    <t>CF780851018LMF</t>
  </si>
  <si>
    <t>CF89019101QCGH</t>
  </si>
  <si>
    <t>CM79019101GJFH</t>
  </si>
  <si>
    <t>Ogenrwot</t>
  </si>
  <si>
    <t>CM87019102UVRK</t>
  </si>
  <si>
    <t>Ochan</t>
  </si>
  <si>
    <t>Dennis</t>
  </si>
  <si>
    <t>CF850191033KZF</t>
  </si>
  <si>
    <t>CM84019101ZZ3C</t>
  </si>
  <si>
    <t>patrick</t>
  </si>
  <si>
    <t>CF71019101JDYG</t>
  </si>
  <si>
    <t>Anywar</t>
  </si>
  <si>
    <t>CM73019101YA7E</t>
  </si>
  <si>
    <t>Buzu</t>
  </si>
  <si>
    <t>CF7000210AYMFD</t>
  </si>
  <si>
    <t>BANIA</t>
  </si>
  <si>
    <t>CF80019101NE6H</t>
  </si>
  <si>
    <t>Awacango</t>
  </si>
  <si>
    <t>CF86019102VQXA</t>
  </si>
  <si>
    <t>LAKOT </t>
  </si>
  <si>
    <t>LUCKY</t>
  </si>
  <si>
    <t>Shamira</t>
  </si>
  <si>
    <t>Masia</t>
  </si>
  <si>
    <t>CF76053103ZZ0K</t>
  </si>
  <si>
    <t>MARIAM</t>
  </si>
  <si>
    <t>Shiella</t>
  </si>
  <si>
    <t>CF79019106Y9XA</t>
  </si>
  <si>
    <t>MAJUMA</t>
  </si>
  <si>
    <t>OKELLO</t>
  </si>
  <si>
    <t>Kaungu</t>
  </si>
  <si>
    <t>CF85019102A1AF</t>
  </si>
  <si>
    <t>Eyondundu</t>
  </si>
  <si>
    <t>CM59002109DJQK</t>
  </si>
  <si>
    <t>Ajidra</t>
  </si>
  <si>
    <t>Isaya</t>
  </si>
  <si>
    <t>CF860191017K9J</t>
  </si>
  <si>
    <t>cm860761025y1f</t>
  </si>
  <si>
    <t>ONEN</t>
  </si>
  <si>
    <t>BONNY</t>
  </si>
  <si>
    <t>Anifah</t>
  </si>
  <si>
    <t>CF89085100YM7M</t>
  </si>
  <si>
    <t>Atimnirwoth</t>
  </si>
  <si>
    <t>Mapenzi</t>
  </si>
  <si>
    <t>CM460331079GEE</t>
  </si>
  <si>
    <t>OFUNGI</t>
  </si>
  <si>
    <t>CF78019100NK1G</t>
  </si>
  <si>
    <t>CF81033106M5AF</t>
  </si>
  <si>
    <t>OCAYO</t>
  </si>
  <si>
    <t>Akelle</t>
  </si>
  <si>
    <t>Likico</t>
  </si>
  <si>
    <t>CM6200210DA8NJ</t>
  </si>
  <si>
    <t>AKOYIKO</t>
  </si>
  <si>
    <t>CHRISTIAN</t>
  </si>
  <si>
    <t>ANDREW</t>
  </si>
  <si>
    <t>CF73002102V1HC</t>
  </si>
  <si>
    <t>Alioru</t>
  </si>
  <si>
    <t>DUMMYNIN008741</t>
  </si>
  <si>
    <t>CF7807610309JJ</t>
  </si>
  <si>
    <t>Malengrwoth</t>
  </si>
  <si>
    <t>CF80033106137C</t>
  </si>
  <si>
    <t>CM74033101T4MF</t>
  </si>
  <si>
    <t>OVOYA</t>
  </si>
  <si>
    <t>GIDEON</t>
  </si>
  <si>
    <t>Cm75022104ztue</t>
  </si>
  <si>
    <t>0pio</t>
  </si>
  <si>
    <t>Akwang</t>
  </si>
  <si>
    <t>CF82076103HZUA</t>
  </si>
  <si>
    <t>Precilla</t>
  </si>
  <si>
    <t>CF690011001WMJ</t>
  </si>
  <si>
    <t>ANGOM</t>
  </si>
  <si>
    <t>CF90076101V34C</t>
  </si>
  <si>
    <t>Turuk</t>
  </si>
  <si>
    <t>DUMMYNIN008755</t>
  </si>
  <si>
    <t>Nyanwut</t>
  </si>
  <si>
    <t>Lual</t>
  </si>
  <si>
    <t>CM6304010027XK</t>
  </si>
  <si>
    <t>INYANI</t>
  </si>
  <si>
    <t>GODFREY</t>
  </si>
  <si>
    <t>DUMMYNIN008758</t>
  </si>
  <si>
    <t>CF75040101N8PJ</t>
  </si>
  <si>
    <t>Wadria</t>
  </si>
  <si>
    <t>Samsa</t>
  </si>
  <si>
    <t>CF880401011YAF</t>
  </si>
  <si>
    <t>CM640401005N2E</t>
  </si>
  <si>
    <t>Vuciri</t>
  </si>
  <si>
    <t>DUMMYNIN008762</t>
  </si>
  <si>
    <t>Vuchiri</t>
  </si>
  <si>
    <t>Spear</t>
  </si>
  <si>
    <t>Issac</t>
  </si>
  <si>
    <t>CM63076100FATG</t>
  </si>
  <si>
    <t>Ayo</t>
  </si>
  <si>
    <t>CM60076102U65E</t>
  </si>
  <si>
    <t>CM58076103JW0E</t>
  </si>
  <si>
    <t>Okino</t>
  </si>
  <si>
    <t>CF80076101M4TL</t>
  </si>
  <si>
    <t>Ayuru</t>
  </si>
  <si>
    <t>CM75076104UN4E</t>
  </si>
  <si>
    <t>CM83076101YYUF</t>
  </si>
  <si>
    <t>Laurance</t>
  </si>
  <si>
    <t>CF740761012URK</t>
  </si>
  <si>
    <t>CF64040100YETL</t>
  </si>
  <si>
    <t>DUMMYNIN008775</t>
  </si>
  <si>
    <t>Obura</t>
  </si>
  <si>
    <t>Likiya</t>
  </si>
  <si>
    <t>CM940531007VPE</t>
  </si>
  <si>
    <t>Pitia</t>
  </si>
  <si>
    <t>DUMMYNIN008777</t>
  </si>
  <si>
    <t>suzan</t>
  </si>
  <si>
    <t>Babire</t>
  </si>
  <si>
    <t>Cf76053104lrjk</t>
  </si>
  <si>
    <t>Adigo</t>
  </si>
  <si>
    <t>Tangaza</t>
  </si>
  <si>
    <t>Salila</t>
  </si>
  <si>
    <t>CF85053103JKNE</t>
  </si>
  <si>
    <t>BAKO</t>
  </si>
  <si>
    <t>ZABIBU</t>
  </si>
  <si>
    <t>CM840401018KVC</t>
  </si>
  <si>
    <t>Ambayo</t>
  </si>
  <si>
    <t>Orodiyo</t>
  </si>
  <si>
    <t>Zabib</t>
  </si>
  <si>
    <t>CM58053100ZEEJ</t>
  </si>
  <si>
    <t>ALUWE</t>
  </si>
  <si>
    <t>AZABO</t>
  </si>
  <si>
    <t>YASSIN</t>
  </si>
  <si>
    <t>Mayokia</t>
  </si>
  <si>
    <t>CF98002109723k</t>
  </si>
  <si>
    <t>AJIDRIYO</t>
  </si>
  <si>
    <t>JESCA</t>
  </si>
  <si>
    <t>CF82053100JMQC</t>
  </si>
  <si>
    <t>AlICE</t>
  </si>
  <si>
    <t>ALIA</t>
  </si>
  <si>
    <t>ZABIB</t>
  </si>
  <si>
    <t>Yobu</t>
  </si>
  <si>
    <t>Ntale</t>
  </si>
  <si>
    <t>CM98053104ARFE</t>
  </si>
  <si>
    <t>EDERU</t>
  </si>
  <si>
    <t>FORTUNATE</t>
  </si>
  <si>
    <t>Kashifa</t>
  </si>
  <si>
    <t>Cf98053102v4wk</t>
  </si>
  <si>
    <t>ramula</t>
  </si>
  <si>
    <t>Omar</t>
  </si>
  <si>
    <t>Cf90053102yq2e</t>
  </si>
  <si>
    <t>samusa</t>
  </si>
  <si>
    <t>Munguci</t>
  </si>
  <si>
    <t>CF720021091CFA</t>
  </si>
  <si>
    <t>AKOAMVERU</t>
  </si>
  <si>
    <t>DUMMYNIN008790</t>
  </si>
  <si>
    <t>Afuru</t>
  </si>
  <si>
    <t>Scolar</t>
  </si>
  <si>
    <t>CM970021029RAC</t>
  </si>
  <si>
    <t>Allen</t>
  </si>
  <si>
    <t>Kaifa</t>
  </si>
  <si>
    <t>CM9505310039EL</t>
  </si>
  <si>
    <t>Ayile</t>
  </si>
  <si>
    <t>CF80053103VH3K</t>
  </si>
  <si>
    <t>YESCO</t>
  </si>
  <si>
    <t>SAMIRA</t>
  </si>
  <si>
    <t>Biniti</t>
  </si>
  <si>
    <t>CF98053103PGPA</t>
  </si>
  <si>
    <t>Oyakiko</t>
  </si>
  <si>
    <t>Ayina</t>
  </si>
  <si>
    <t>Yasimin</t>
  </si>
  <si>
    <t>Cf86053104k96j</t>
  </si>
  <si>
    <t>kalsum</t>
  </si>
  <si>
    <t>CM74085101D28G</t>
  </si>
  <si>
    <t>Language</t>
  </si>
  <si>
    <t>Erickson</t>
  </si>
  <si>
    <t>mulindwa</t>
  </si>
  <si>
    <t>CM77085100553E</t>
  </si>
  <si>
    <t>Waton</t>
  </si>
  <si>
    <t>Kerah</t>
  </si>
  <si>
    <t>CF00085106XNYJ</t>
  </si>
  <si>
    <t>ATIMANGO</t>
  </si>
  <si>
    <t>CF75085101EQ1L</t>
  </si>
  <si>
    <t>Kabanka</t>
  </si>
  <si>
    <t>CF85085101RDZF</t>
  </si>
  <si>
    <t>CF96085100TTPJ</t>
  </si>
  <si>
    <t>CF71053108GUXJ</t>
  </si>
  <si>
    <t>DAWARU</t>
  </si>
  <si>
    <t>SANTINO</t>
  </si>
  <si>
    <t>CF84085102EJYF</t>
  </si>
  <si>
    <t>CM7605310418QL</t>
  </si>
  <si>
    <t>Geriga</t>
  </si>
  <si>
    <t>Naurati</t>
  </si>
  <si>
    <t>CM63053101ME8L</t>
  </si>
  <si>
    <t>Azabo</t>
  </si>
  <si>
    <t>mohamad</t>
  </si>
  <si>
    <t>CM760531001DNG</t>
  </si>
  <si>
    <t>Kenyi</t>
  </si>
  <si>
    <t>CF77053103YEXD</t>
  </si>
  <si>
    <t>SARAH</t>
  </si>
  <si>
    <t>DUMMYNIN008816</t>
  </si>
  <si>
    <t>Anyiribu SS</t>
  </si>
  <si>
    <t>CM810331054T3L</t>
  </si>
  <si>
    <t>ONYUTHFUA</t>
  </si>
  <si>
    <t>SANTO</t>
  </si>
  <si>
    <t>ADHU</t>
  </si>
  <si>
    <t>CF89085101VUOH</t>
  </si>
  <si>
    <t>Angels</t>
  </si>
  <si>
    <t>CF740851014FDG</t>
  </si>
  <si>
    <t>Sisilia</t>
  </si>
  <si>
    <t>CF78019106XPXH</t>
  </si>
  <si>
    <t>Ageyo</t>
  </si>
  <si>
    <t>CF77103101YTLH</t>
  </si>
  <si>
    <t>CF75019102RWSA</t>
  </si>
  <si>
    <t>JUDITH</t>
  </si>
  <si>
    <t>CF93019103JFCE</t>
  </si>
  <si>
    <t>Alaroker</t>
  </si>
  <si>
    <t>Cindrella</t>
  </si>
  <si>
    <t>CF87019100JXYC</t>
  </si>
  <si>
    <t>Ninah</t>
  </si>
  <si>
    <t>CF75019103LO4A</t>
  </si>
  <si>
    <t>ACIRO</t>
  </si>
  <si>
    <t>CF82019101V3ND</t>
  </si>
  <si>
    <t>dorine</t>
  </si>
  <si>
    <t>Amarijesu</t>
  </si>
  <si>
    <t>CM52033105F9HF</t>
  </si>
  <si>
    <t>Okwiya</t>
  </si>
  <si>
    <t>Mazara</t>
  </si>
  <si>
    <t>CM81029101TNUA</t>
  </si>
  <si>
    <t>Akasa</t>
  </si>
  <si>
    <t>Munduru</t>
  </si>
  <si>
    <t>CM79053103K75D</t>
  </si>
  <si>
    <t>Edoni</t>
  </si>
  <si>
    <t>Braham</t>
  </si>
  <si>
    <t>Nasur</t>
  </si>
  <si>
    <t>Dayo</t>
  </si>
  <si>
    <t>DUMMYNIN008834</t>
  </si>
  <si>
    <t>Saviour</t>
  </si>
  <si>
    <t>Hajara</t>
  </si>
  <si>
    <t>Cm79053102wh7g</t>
  </si>
  <si>
    <t>Mafu</t>
  </si>
  <si>
    <t>yassin</t>
  </si>
  <si>
    <t>CF80033107DQGA</t>
  </si>
  <si>
    <t>AOL</t>
  </si>
  <si>
    <t>jenet</t>
  </si>
  <si>
    <t>CF82076105KCWF</t>
  </si>
  <si>
    <t>CM83019103Q9YD</t>
  </si>
  <si>
    <t>Yub</t>
  </si>
  <si>
    <t>Lyn</t>
  </si>
  <si>
    <t>DUMMYNIN008845</t>
  </si>
  <si>
    <t>Ajolorwot</t>
  </si>
  <si>
    <t>CF85111103WWRF</t>
  </si>
  <si>
    <t>ARINGO</t>
  </si>
  <si>
    <t>CM79019103WDZD</t>
  </si>
  <si>
    <t>Ayub</t>
  </si>
  <si>
    <t>CF750401003J2A</t>
  </si>
  <si>
    <t>CM710011011X9A</t>
  </si>
  <si>
    <t>OKWII</t>
  </si>
  <si>
    <t>CM93076104WM4H</t>
  </si>
  <si>
    <t>Ouni</t>
  </si>
  <si>
    <t>Toaha</t>
  </si>
  <si>
    <t>Zikira</t>
  </si>
  <si>
    <t>CF860531025L3L</t>
  </si>
  <si>
    <t>Karim</t>
  </si>
  <si>
    <t>Cf69033107c48a</t>
  </si>
  <si>
    <t>manuela</t>
  </si>
  <si>
    <t>Munguneno</t>
  </si>
  <si>
    <t>CF83033103J23H</t>
  </si>
  <si>
    <t>Aruwa</t>
  </si>
  <si>
    <t>CF70076101NNXX</t>
  </si>
  <si>
    <t>Malliam</t>
  </si>
  <si>
    <t>CM62076105987C</t>
  </si>
  <si>
    <t>Peropetra</t>
  </si>
  <si>
    <t>CF88103103XL2G</t>
  </si>
  <si>
    <t>NAUME</t>
  </si>
  <si>
    <t>Cm83076100qklh</t>
  </si>
  <si>
    <t>Adupa</t>
  </si>
  <si>
    <t>Awelo</t>
  </si>
  <si>
    <t>CM83076100FX6C</t>
  </si>
  <si>
    <t>Adoko</t>
  </si>
  <si>
    <t>CF81076100ZWWJ</t>
  </si>
  <si>
    <t>OKORI</t>
  </si>
  <si>
    <t>IMMACULATE</t>
  </si>
  <si>
    <t>tonny</t>
  </si>
  <si>
    <t>CF750761030WMA</t>
  </si>
  <si>
    <t>Abeja</t>
  </si>
  <si>
    <t>CM70076101JMNH</t>
  </si>
  <si>
    <t>Okola</t>
  </si>
  <si>
    <t>CM71076103XUUH</t>
  </si>
  <si>
    <t>Okodi</t>
  </si>
  <si>
    <t>JASPER</t>
  </si>
  <si>
    <t>Elisabeth</t>
  </si>
  <si>
    <t>CM62076103Q9UA</t>
  </si>
  <si>
    <t>Obong</t>
  </si>
  <si>
    <t>Gladish</t>
  </si>
  <si>
    <t>Cm9907610amwea</t>
  </si>
  <si>
    <t>abel</t>
  </si>
  <si>
    <t>Enyum</t>
  </si>
  <si>
    <t>Morine</t>
  </si>
  <si>
    <t>CM640761009JHC</t>
  </si>
  <si>
    <t>CM6007610046DJ</t>
  </si>
  <si>
    <t>ROBERTSON</t>
  </si>
  <si>
    <t>CM78076105788G</t>
  </si>
  <si>
    <t>Gira</t>
  </si>
  <si>
    <t>CM74005104K4NH</t>
  </si>
  <si>
    <t>Acur</t>
  </si>
  <si>
    <t>Polly</t>
  </si>
  <si>
    <t>CM62076104T4LK</t>
  </si>
  <si>
    <t>Sunington</t>
  </si>
  <si>
    <t>Okori</t>
  </si>
  <si>
    <t>CF80076102403H</t>
  </si>
  <si>
    <t>ADONG</t>
  </si>
  <si>
    <t>Marriam</t>
  </si>
  <si>
    <t>CM67076101PYKE</t>
  </si>
  <si>
    <t>Rachael</t>
  </si>
  <si>
    <t>CF9207610423DD</t>
  </si>
  <si>
    <t>CM790761031CUK</t>
  </si>
  <si>
    <t>Ogweng</t>
  </si>
  <si>
    <t>CM88076102NH6K</t>
  </si>
  <si>
    <t>Amadi</t>
  </si>
  <si>
    <t>Jacky</t>
  </si>
  <si>
    <t>CF770761017DZF</t>
  </si>
  <si>
    <t>CF790051042JEK</t>
  </si>
  <si>
    <t>Abidu</t>
  </si>
  <si>
    <t>CF78076105GYJF</t>
  </si>
  <si>
    <t>Arac</t>
  </si>
  <si>
    <t>Atworo</t>
  </si>
  <si>
    <t>denis</t>
  </si>
  <si>
    <t>Bakitha</t>
  </si>
  <si>
    <t>CM75076104WXVK</t>
  </si>
  <si>
    <t>Nobat</t>
  </si>
  <si>
    <t>CF69076100QZUE</t>
  </si>
  <si>
    <t>Aida</t>
  </si>
  <si>
    <t>Silver</t>
  </si>
  <si>
    <t>CM82076106MC1C</t>
  </si>
  <si>
    <t>Ocen</t>
  </si>
  <si>
    <t>Lameck</t>
  </si>
  <si>
    <t>CF62076103U5ZD</t>
  </si>
  <si>
    <t>Milla</t>
  </si>
  <si>
    <t>Adur</t>
  </si>
  <si>
    <t>CF68076101TFXA</t>
  </si>
  <si>
    <t>Adoline</t>
  </si>
  <si>
    <t>CF80103103C5HG</t>
  </si>
  <si>
    <t>CM73076104VLGF</t>
  </si>
  <si>
    <t>Michale</t>
  </si>
  <si>
    <t>CM79076102QMKH</t>
  </si>
  <si>
    <t>Adea</t>
  </si>
  <si>
    <t>CM68999105JQQF</t>
  </si>
  <si>
    <t>isaac</t>
  </si>
  <si>
    <t>Venester</t>
  </si>
  <si>
    <t>CF92076103ANFE</t>
  </si>
  <si>
    <t>POLLY</t>
  </si>
  <si>
    <t>Cm840761009wta</t>
  </si>
  <si>
    <t>Otyang</t>
  </si>
  <si>
    <t>Nalule</t>
  </si>
  <si>
    <t>Fasi</t>
  </si>
  <si>
    <t>CF650551065F7L</t>
  </si>
  <si>
    <t>HELLEN</t>
  </si>
  <si>
    <t>CF91076102RPZD</t>
  </si>
  <si>
    <t>KETTY</t>
  </si>
  <si>
    <t>Adye</t>
  </si>
  <si>
    <t>CM48076100K9FH</t>
  </si>
  <si>
    <t>OGANG</t>
  </si>
  <si>
    <t>MARINO</t>
  </si>
  <si>
    <t>CM83076105M31D</t>
  </si>
  <si>
    <t>Ogoronyang</t>
  </si>
  <si>
    <t>Selica</t>
  </si>
  <si>
    <t>CM770761015RYG</t>
  </si>
  <si>
    <t>CF81076101DNUG</t>
  </si>
  <si>
    <t>Lewischa</t>
  </si>
  <si>
    <t>CM80001104LWKC</t>
  </si>
  <si>
    <t>Olwa</t>
  </si>
  <si>
    <t>CF890761024G9J</t>
  </si>
  <si>
    <t>COLLINE</t>
  </si>
  <si>
    <t>CF87076101722D</t>
  </si>
  <si>
    <t>Ongom</t>
  </si>
  <si>
    <t>CM6207610059DJ</t>
  </si>
  <si>
    <t>Odingo</t>
  </si>
  <si>
    <t>Wilberto</t>
  </si>
  <si>
    <t>CF70103100W64E</t>
  </si>
  <si>
    <t>Damana</t>
  </si>
  <si>
    <t>Cm7300210cd7za</t>
  </si>
  <si>
    <t>Ope</t>
  </si>
  <si>
    <t>omari</t>
  </si>
  <si>
    <t>CM740021000F3K</t>
  </si>
  <si>
    <t>ANGUDRI</t>
  </si>
  <si>
    <t>Anicia</t>
  </si>
  <si>
    <t>CM72002100ZX5C</t>
  </si>
  <si>
    <t>OROM</t>
  </si>
  <si>
    <t>DANIEL</t>
  </si>
  <si>
    <t>Gasiya</t>
  </si>
  <si>
    <t>CF790021035QRJ</t>
  </si>
  <si>
    <t>ALETIRI</t>
  </si>
  <si>
    <t>DOREEN</t>
  </si>
  <si>
    <t>Anduru</t>
  </si>
  <si>
    <t>Miltred</t>
  </si>
  <si>
    <t>Cf8300210a3t6g</t>
  </si>
  <si>
    <t>loyce</t>
  </si>
  <si>
    <t>CM66002106XA6K</t>
  </si>
  <si>
    <t>EDEMA</t>
  </si>
  <si>
    <t>DONATO</t>
  </si>
  <si>
    <t>CM70002101V64K</t>
  </si>
  <si>
    <t>TEBELE</t>
  </si>
  <si>
    <t>Moureen</t>
  </si>
  <si>
    <t>Cm650021057huc</t>
  </si>
  <si>
    <t>Batre</t>
  </si>
  <si>
    <t>Kyomuhendo</t>
  </si>
  <si>
    <t>CM90002100DLFC</t>
  </si>
  <si>
    <t>ANDAMA</t>
  </si>
  <si>
    <t>Holly</t>
  </si>
  <si>
    <t>Cf900021007zqe</t>
  </si>
  <si>
    <t>Amanicia</t>
  </si>
  <si>
    <t>Edenia</t>
  </si>
  <si>
    <t>Cf79002104ztuk</t>
  </si>
  <si>
    <t>Sophia</t>
  </si>
  <si>
    <t>CM78002108A9YE</t>
  </si>
  <si>
    <t>ATIKU</t>
  </si>
  <si>
    <t>ARING</t>
  </si>
  <si>
    <t>Andezuyo</t>
  </si>
  <si>
    <t>CF630021028JUA</t>
  </si>
  <si>
    <t>DRICIRU</t>
  </si>
  <si>
    <t>Avacia</t>
  </si>
  <si>
    <t>CM78002104YGEF</t>
  </si>
  <si>
    <t>AMANDU</t>
  </si>
  <si>
    <t>NICHOLAS</t>
  </si>
  <si>
    <t>Cm9700210d31qk</t>
  </si>
  <si>
    <t>Feni</t>
  </si>
  <si>
    <t>Godfrey</t>
  </si>
  <si>
    <t>Munguru</t>
  </si>
  <si>
    <t>CM66002103AJTK</t>
  </si>
  <si>
    <t>AGOTORE</t>
  </si>
  <si>
    <t>Topista</t>
  </si>
  <si>
    <t>Cf7200210ayj4h</t>
  </si>
  <si>
    <t>Andrew</t>
  </si>
  <si>
    <t>Bibian</t>
  </si>
  <si>
    <t>Cf87002100wecj</t>
  </si>
  <si>
    <t>Tiko</t>
  </si>
  <si>
    <t>0Pileni</t>
  </si>
  <si>
    <t>Cm86002100xzac</t>
  </si>
  <si>
    <t>Andruda</t>
  </si>
  <si>
    <t>Nelson</t>
  </si>
  <si>
    <t>Lakaraber</t>
  </si>
  <si>
    <t>CF94019100U4HH</t>
  </si>
  <si>
    <t>Akonyi</t>
  </si>
  <si>
    <t>Maisa</t>
  </si>
  <si>
    <t>CF83019101LTHE</t>
  </si>
  <si>
    <t>Jara</t>
  </si>
  <si>
    <t>Nasuru</t>
  </si>
  <si>
    <t>CF87019101V2ZA</t>
  </si>
  <si>
    <t>Atoro</t>
  </si>
  <si>
    <t>Penina</t>
  </si>
  <si>
    <t>Akena</t>
  </si>
  <si>
    <t>CF86085101QTKL</t>
  </si>
  <si>
    <t>Lumumba</t>
  </si>
  <si>
    <t>CM9308510067ZH</t>
  </si>
  <si>
    <t>KIDESA</t>
  </si>
  <si>
    <t>SAMUEL</t>
  </si>
  <si>
    <t>CF84085101QYEK</t>
  </si>
  <si>
    <t>Amwony</t>
  </si>
  <si>
    <t>CF770851014F5A</t>
  </si>
  <si>
    <t>CF75085101E5TJ</t>
  </si>
  <si>
    <t>CM850851C197GD</t>
  </si>
  <si>
    <t>Okee</t>
  </si>
  <si>
    <t>Lucky</t>
  </si>
  <si>
    <t>CF91085100QTCD</t>
  </si>
  <si>
    <t>CF77085100X9ZF</t>
  </si>
  <si>
    <t>AKOT</t>
  </si>
  <si>
    <t>NIGHTY</t>
  </si>
  <si>
    <t>Akun</t>
  </si>
  <si>
    <t>CF87076105YLMA</t>
  </si>
  <si>
    <t>CF86085101T7JL</t>
  </si>
  <si>
    <t>CM86085101KTFJ</t>
  </si>
  <si>
    <t>OKOT</t>
  </si>
  <si>
    <t>ROMANO</t>
  </si>
  <si>
    <t>CF880851027QQD</t>
  </si>
  <si>
    <t>ADOKORACH</t>
  </si>
  <si>
    <t>CF89019102ZR2J</t>
  </si>
  <si>
    <t>Emilly</t>
  </si>
  <si>
    <t>CF89085100HC6C</t>
  </si>
  <si>
    <t>CM720851005LUE</t>
  </si>
  <si>
    <t>Ayot</t>
  </si>
  <si>
    <t>CM740191035JKJ</t>
  </si>
  <si>
    <t>DENISH</t>
  </si>
  <si>
    <t>ATONA</t>
  </si>
  <si>
    <t>Clare</t>
  </si>
  <si>
    <t>CM9001910381NE</t>
  </si>
  <si>
    <t>KWERA</t>
  </si>
  <si>
    <t>GEOFREY</t>
  </si>
  <si>
    <t>LANEK</t>
  </si>
  <si>
    <t>CF840851023QMF</t>
  </si>
  <si>
    <t>Roselyn</t>
  </si>
  <si>
    <t>CF650191015QZA</t>
  </si>
  <si>
    <t>Korina</t>
  </si>
  <si>
    <t>CF72019102RE3J</t>
  </si>
  <si>
    <t>CF880191018MPK</t>
  </si>
  <si>
    <t>CF7911110392LA</t>
  </si>
  <si>
    <t>CM86019102DDHD</t>
  </si>
  <si>
    <t>OKIDI</t>
  </si>
  <si>
    <t>MATTHEW</t>
  </si>
  <si>
    <t>CF75019101NWVE</t>
  </si>
  <si>
    <t>CF81019102PW2H</t>
  </si>
  <si>
    <t>CM72019102TTMD</t>
  </si>
  <si>
    <t>KENNETH</t>
  </si>
  <si>
    <t>Mariana</t>
  </si>
  <si>
    <t>CM760191070LFC</t>
  </si>
  <si>
    <t>CM6201910333EK</t>
  </si>
  <si>
    <t>CM69019102CDPF</t>
  </si>
  <si>
    <t>OTEMA</t>
  </si>
  <si>
    <t>CM740191022HJD</t>
  </si>
  <si>
    <t>Mwaka</t>
  </si>
  <si>
    <t>Emmauel</t>
  </si>
  <si>
    <t>Labeja</t>
  </si>
  <si>
    <t>CM85019101MFUK</t>
  </si>
  <si>
    <t>CF81019103Q1ZH</t>
  </si>
  <si>
    <t>elda</t>
  </si>
  <si>
    <t>CF73019101GOZA</t>
  </si>
  <si>
    <t>Amato</t>
  </si>
  <si>
    <t>CM700191033WGH</t>
  </si>
  <si>
    <t>Apokowat</t>
  </si>
  <si>
    <t>CF720501006FAC</t>
  </si>
  <si>
    <t>FRANCISKA</t>
  </si>
  <si>
    <t>Benedetta</t>
  </si>
  <si>
    <t>CF96019104DE7J</t>
  </si>
  <si>
    <t>Madalen</t>
  </si>
  <si>
    <t>Beyoncy</t>
  </si>
  <si>
    <t>CM83019102WJAG</t>
  </si>
  <si>
    <t>CF750191004XOE</t>
  </si>
  <si>
    <t>CF82033106QDTF</t>
  </si>
  <si>
    <t>Mawilanga</t>
  </si>
  <si>
    <t>Piny</t>
  </si>
  <si>
    <t>Oloya</t>
  </si>
  <si>
    <t>cf730191041jhe</t>
  </si>
  <si>
    <t>DUMMYNIN009012</t>
  </si>
  <si>
    <t>Lapido</t>
  </si>
  <si>
    <t>Melisha</t>
  </si>
  <si>
    <t>CF92019102XLJH</t>
  </si>
  <si>
    <t>Adongkena</t>
  </si>
  <si>
    <t>CF5101910392YH</t>
  </si>
  <si>
    <t>ANEK</t>
  </si>
  <si>
    <t>VENTORINA</t>
  </si>
  <si>
    <t>Shilla</t>
  </si>
  <si>
    <t>CF76019102XWJE</t>
  </si>
  <si>
    <t>CF84019102PR6A</t>
  </si>
  <si>
    <t>Okene</t>
  </si>
  <si>
    <t>Churchill</t>
  </si>
  <si>
    <t>Achora</t>
  </si>
  <si>
    <t>CF87019102XX9D</t>
  </si>
  <si>
    <t>CM85085101TH6D</t>
  </si>
  <si>
    <t>Olok</t>
  </si>
  <si>
    <t>Angule</t>
  </si>
  <si>
    <t>DUMMYNIN009022</t>
  </si>
  <si>
    <t>Atto</t>
  </si>
  <si>
    <t>Melly</t>
  </si>
  <si>
    <t>Silvester</t>
  </si>
  <si>
    <t>DUMMYNIN009024</t>
  </si>
  <si>
    <t>CF87019102ZWJJ</t>
  </si>
  <si>
    <t>CM87019100XPSE</t>
  </si>
  <si>
    <t>BANYA</t>
  </si>
  <si>
    <t>CF66019103MD6H</t>
  </si>
  <si>
    <t>CF92085101R3DA</t>
  </si>
  <si>
    <t>lucy</t>
  </si>
  <si>
    <t>Dunia</t>
  </si>
  <si>
    <t>CM72002103MHPJ</t>
  </si>
  <si>
    <t>ANDROMA</t>
  </si>
  <si>
    <t>ALEXANDER</t>
  </si>
  <si>
    <t>Kwiyocwiny</t>
  </si>
  <si>
    <t>CM70033104033F</t>
  </si>
  <si>
    <t>IJINO</t>
  </si>
  <si>
    <t>ZINGI</t>
  </si>
  <si>
    <t>Onisia</t>
  </si>
  <si>
    <t>CF69033102YL6F</t>
  </si>
  <si>
    <t>LEDRA</t>
  </si>
  <si>
    <t>MOSA</t>
  </si>
  <si>
    <t>CF92085101TX7F</t>
  </si>
  <si>
    <t>Libercy</t>
  </si>
  <si>
    <t>CF900191022FZG</t>
  </si>
  <si>
    <t>CM750191005HRA</t>
  </si>
  <si>
    <t>OCENG</t>
  </si>
  <si>
    <t>CIPRIAN</t>
  </si>
  <si>
    <t>DUMMYNIN009035</t>
  </si>
  <si>
    <t>Josephene</t>
  </si>
  <si>
    <t>DUMMYNIN009037</t>
  </si>
  <si>
    <t>Anguparu</t>
  </si>
  <si>
    <t>CM88002109740L</t>
  </si>
  <si>
    <t>ALIMANI</t>
  </si>
  <si>
    <t>KENNEDY</t>
  </si>
  <si>
    <t>Nafishi</t>
  </si>
  <si>
    <t>Saura</t>
  </si>
  <si>
    <t>Cf75053102ud5d</t>
  </si>
  <si>
    <t>asia</t>
  </si>
  <si>
    <t>Marilyn</t>
  </si>
  <si>
    <t>CM85002104JRDE</t>
  </si>
  <si>
    <t>Dradriga</t>
  </si>
  <si>
    <t>Inzukuru</t>
  </si>
  <si>
    <t>Cf86053103v5nk</t>
  </si>
  <si>
    <t>Obiga</t>
  </si>
  <si>
    <t>CF78053100A0AC</t>
  </si>
  <si>
    <t>CM77053102NRDH</t>
  </si>
  <si>
    <t>Duke</t>
  </si>
  <si>
    <t>CM790531082HGA</t>
  </si>
  <si>
    <t>BANZA</t>
  </si>
  <si>
    <t>OLIVER</t>
  </si>
  <si>
    <t>CM98053100AURE</t>
  </si>
  <si>
    <t>SURUNDU</t>
  </si>
  <si>
    <t>HABERT</t>
  </si>
  <si>
    <t>Aliru</t>
  </si>
  <si>
    <t>Phosca</t>
  </si>
  <si>
    <t>Rutensia</t>
  </si>
  <si>
    <t>Cf76053101fpdg</t>
  </si>
  <si>
    <t>Ojota</t>
  </si>
  <si>
    <t>Jilda</t>
  </si>
  <si>
    <t>CF86019101CXWH</t>
  </si>
  <si>
    <t>Ajwayo</t>
  </si>
  <si>
    <t>CF85019103M10J</t>
  </si>
  <si>
    <t>Apoto</t>
  </si>
  <si>
    <t>CF95019104918D</t>
  </si>
  <si>
    <t>CF85019101YCGD</t>
  </si>
  <si>
    <t>jane</t>
  </si>
  <si>
    <t>CM940191020TVF</t>
  </si>
  <si>
    <t>Tolit</t>
  </si>
  <si>
    <t>CM650191032PLJ</t>
  </si>
  <si>
    <t>BALMOI</t>
  </si>
  <si>
    <t>CF400191039KKK</t>
  </si>
  <si>
    <t>ADEGE</t>
  </si>
  <si>
    <t>JOSCA</t>
  </si>
  <si>
    <t>CM800191006J8K</t>
  </si>
  <si>
    <t>ODONG</t>
  </si>
  <si>
    <t>Edna</t>
  </si>
  <si>
    <t>CM75019101JF1G</t>
  </si>
  <si>
    <t>OTTI</t>
  </si>
  <si>
    <t>MOHRILLE</t>
  </si>
  <si>
    <t>SMALL</t>
  </si>
  <si>
    <t>Jenitah</t>
  </si>
  <si>
    <t>CF87050100760C</t>
  </si>
  <si>
    <t>Gretty</t>
  </si>
  <si>
    <t>CF84071101K2GE</t>
  </si>
  <si>
    <t>Nelly</t>
  </si>
  <si>
    <t>CF89111100Y8TJ</t>
  </si>
  <si>
    <t>CF74019101CVNH</t>
  </si>
  <si>
    <t>LANGWEN</t>
  </si>
  <si>
    <t>CF83019102XQ2K</t>
  </si>
  <si>
    <t>Wendy</t>
  </si>
  <si>
    <t>DUMMYNIN009083</t>
  </si>
  <si>
    <t>Alango</t>
  </si>
  <si>
    <t>DUMMYNIN009084</t>
  </si>
  <si>
    <t>Cm7201910017kk</t>
  </si>
  <si>
    <t>Oluku</t>
  </si>
  <si>
    <t>CF730191024CHC</t>
  </si>
  <si>
    <t>AYENYO</t>
  </si>
  <si>
    <t>Ayubu</t>
  </si>
  <si>
    <t>CF82019102YC5C</t>
  </si>
  <si>
    <t>Cf78019101RT8D</t>
  </si>
  <si>
    <t>Mirram</t>
  </si>
  <si>
    <t>CF81019104EEPA</t>
  </si>
  <si>
    <t>CF73019100E3WE</t>
  </si>
  <si>
    <t>AKECH</t>
  </si>
  <si>
    <t>SILVIA</t>
  </si>
  <si>
    <t>CF79085101XOTF</t>
  </si>
  <si>
    <t>CF890191029TCC</t>
  </si>
  <si>
    <t>Corina</t>
  </si>
  <si>
    <t>CM72019101KEKL</t>
  </si>
  <si>
    <t>KILAMA</t>
  </si>
  <si>
    <t>CF89111101ENCA</t>
  </si>
  <si>
    <t>Akec</t>
  </si>
  <si>
    <t>betty</t>
  </si>
  <si>
    <t>CF91111103PV2A</t>
  </si>
  <si>
    <t>colombia</t>
  </si>
  <si>
    <t>CF83019102VXVD</t>
  </si>
  <si>
    <t>CF6801910260ZG</t>
  </si>
  <si>
    <t>christine</t>
  </si>
  <si>
    <t>CF82019103MV3J</t>
  </si>
  <si>
    <t>BILINDA</t>
  </si>
  <si>
    <t>Achiro</t>
  </si>
  <si>
    <t>CF86019102DPKF</t>
  </si>
  <si>
    <t>Joana</t>
  </si>
  <si>
    <t>CF680191018VXC</t>
  </si>
  <si>
    <t>CF6101910043ED</t>
  </si>
  <si>
    <t>CANDANO</t>
  </si>
  <si>
    <t>MARGRET</t>
  </si>
  <si>
    <t>CF911111026JXC</t>
  </si>
  <si>
    <t>AMONO</t>
  </si>
  <si>
    <t>CF77019100JY8L</t>
  </si>
  <si>
    <t>flour</t>
  </si>
  <si>
    <t>DUMMYNIN009109</t>
  </si>
  <si>
    <t>CM87111104GLVG</t>
  </si>
  <si>
    <t>OKWERA</t>
  </si>
  <si>
    <t>CM86019102XQKH</t>
  </si>
  <si>
    <t>Michelle</t>
  </si>
  <si>
    <t>CF87085102D39C</t>
  </si>
  <si>
    <t>Eve</t>
  </si>
  <si>
    <t>CF87019102QXZE</t>
  </si>
  <si>
    <t>CF90111100YJ5K</t>
  </si>
  <si>
    <t>Marcy</t>
  </si>
  <si>
    <t>CF67019101191J</t>
  </si>
  <si>
    <t>CORINA</t>
  </si>
  <si>
    <t>LANGOM</t>
  </si>
  <si>
    <t>CF83019102NX1K</t>
  </si>
  <si>
    <t>Aneko</t>
  </si>
  <si>
    <t>Rach</t>
  </si>
  <si>
    <t>CM66019102VJJF</t>
  </si>
  <si>
    <t>Sister</t>
  </si>
  <si>
    <t>CF740191030TGG</t>
  </si>
  <si>
    <t>ANENO</t>
  </si>
  <si>
    <t>CF86019102JMPF</t>
  </si>
  <si>
    <t>Odoch</t>
  </si>
  <si>
    <t>CM86019101PN2H</t>
  </si>
  <si>
    <t>CM620191039UUG</t>
  </si>
  <si>
    <t>OYIKALIT</t>
  </si>
  <si>
    <t>TOUIS</t>
  </si>
  <si>
    <t>CM750191039V0K</t>
  </si>
  <si>
    <t>Abedkwene</t>
  </si>
  <si>
    <t>CF84019101GW5F</t>
  </si>
  <si>
    <t>APOTO</t>
  </si>
  <si>
    <t>CM76019101HEHJ</t>
  </si>
  <si>
    <t>Tony</t>
  </si>
  <si>
    <t>CM86019101RE1H</t>
  </si>
  <si>
    <t>OVET</t>
  </si>
  <si>
    <t>CM72019101YWKL</t>
  </si>
  <si>
    <t>Ocitti</t>
  </si>
  <si>
    <t>CF77085100ARZE</t>
  </si>
  <si>
    <t>CM82002101Q6MF</t>
  </si>
  <si>
    <t>AJUAMANI</t>
  </si>
  <si>
    <t>CF750021088WXC</t>
  </si>
  <si>
    <t>Amadroru</t>
  </si>
  <si>
    <t>Zayan</t>
  </si>
  <si>
    <t>DUMMYNIN009137</t>
  </si>
  <si>
    <t>Odriga</t>
  </si>
  <si>
    <t>Victor</t>
  </si>
  <si>
    <t>Philliam</t>
  </si>
  <si>
    <t>CM8001910146AA</t>
  </si>
  <si>
    <t>ALARI</t>
  </si>
  <si>
    <t>MICHAEL</t>
  </si>
  <si>
    <t>Afoyorwot</t>
  </si>
  <si>
    <t>CF86019102RVYA</t>
  </si>
  <si>
    <t>sharon</t>
  </si>
  <si>
    <t>DUMMYNIN009142</t>
  </si>
  <si>
    <t>Adeno</t>
  </si>
  <si>
    <t>CF71019106XXUF</t>
  </si>
  <si>
    <t>DUMMYNIN009144</t>
  </si>
  <si>
    <t>CM80019101N7EH</t>
  </si>
  <si>
    <t>KIDEGA</t>
  </si>
  <si>
    <t>DUMMYNIN009146</t>
  </si>
  <si>
    <t>CF67019101GW3L</t>
  </si>
  <si>
    <t>Adee</t>
  </si>
  <si>
    <t>CM920191004JMG</t>
  </si>
  <si>
    <t>Lubangakene</t>
  </si>
  <si>
    <t>Geofrey</t>
  </si>
  <si>
    <t>Akemkwene</t>
  </si>
  <si>
    <t>Marry</t>
  </si>
  <si>
    <t>CF820191011HXH</t>
  </si>
  <si>
    <t>Aguru</t>
  </si>
  <si>
    <t>CF58070100H8HK</t>
  </si>
  <si>
    <t>Omolo</t>
  </si>
  <si>
    <t>Atamokwe</t>
  </si>
  <si>
    <t>CF910191011LRE</t>
  </si>
  <si>
    <t>DUMMYNIN009153</t>
  </si>
  <si>
    <t>Franca</t>
  </si>
  <si>
    <t>CF95019100E0LL</t>
  </si>
  <si>
    <t>Alarm</t>
  </si>
  <si>
    <t>Atikbedo</t>
  </si>
  <si>
    <t>CF87085102EK6A</t>
  </si>
  <si>
    <t>CF82085102A2HD</t>
  </si>
  <si>
    <t>CF69019102WYRK</t>
  </si>
  <si>
    <t>Abwol</t>
  </si>
  <si>
    <t>Alimogum</t>
  </si>
  <si>
    <t>CF82019101KLUH</t>
  </si>
  <si>
    <t>ADYERO</t>
  </si>
  <si>
    <t>Ricky</t>
  </si>
  <si>
    <t>Cf750191003GMJ</t>
  </si>
  <si>
    <t>CF85019101YM5G</t>
  </si>
  <si>
    <t>DUMMYNIN009162</t>
  </si>
  <si>
    <t>DUMMYNIN009163</t>
  </si>
  <si>
    <t>Apora</t>
  </si>
  <si>
    <t>Martine</t>
  </si>
  <si>
    <t>CF80085102MP4H</t>
  </si>
  <si>
    <t>CF56019100EXTC</t>
  </si>
  <si>
    <t>Christian</t>
  </si>
  <si>
    <t>CF81019101V1GF</t>
  </si>
  <si>
    <t>CF92019101PD2K</t>
  </si>
  <si>
    <t>AKONGO </t>
  </si>
  <si>
    <t>JACKLINE</t>
  </si>
  <si>
    <t>CF860851021E6K</t>
  </si>
  <si>
    <t>susan</t>
  </si>
  <si>
    <t>Fhiona</t>
  </si>
  <si>
    <t>CF90085102YKWF</t>
  </si>
  <si>
    <t>CM90019102VMML</t>
  </si>
  <si>
    <t>DUMMYNIN009171</t>
  </si>
  <si>
    <t>Rwotlakica</t>
  </si>
  <si>
    <t>CF88019102WYWK</t>
  </si>
  <si>
    <t>janneth</t>
  </si>
  <si>
    <t>CF74019101Y83L</t>
  </si>
  <si>
    <t>Helda</t>
  </si>
  <si>
    <t>CF79085101KHVH</t>
  </si>
  <si>
    <t>CF78085100YT2E</t>
  </si>
  <si>
    <t>CF900191004G2J</t>
  </si>
  <si>
    <t>DUMMYNIN009179</t>
  </si>
  <si>
    <t>CF87019100D2LC</t>
  </si>
  <si>
    <t>Alur</t>
  </si>
  <si>
    <t>CF86085102JDOL</t>
  </si>
  <si>
    <t>CF89019102GJ9C</t>
  </si>
  <si>
    <t>Dafine</t>
  </si>
  <si>
    <t>CF73019100CWGF</t>
  </si>
  <si>
    <t>Abwot</t>
  </si>
  <si>
    <t>CF87019103853F</t>
  </si>
  <si>
    <t>CF67019100HNPA</t>
  </si>
  <si>
    <t>CF80019102DLEH</t>
  </si>
  <si>
    <t>HILDA</t>
  </si>
  <si>
    <t>CF730191022L7F</t>
  </si>
  <si>
    <t>Adony</t>
  </si>
  <si>
    <t>Hellde</t>
  </si>
  <si>
    <t>CF640191029URA</t>
  </si>
  <si>
    <t>Hidah</t>
  </si>
  <si>
    <t>CF70019102HFQG</t>
  </si>
  <si>
    <t>ANYING</t>
  </si>
  <si>
    <t>CF83019102M1KH</t>
  </si>
  <si>
    <t>CF80019101JNEk</t>
  </si>
  <si>
    <t>DUMMYNIN009194</t>
  </si>
  <si>
    <t>Amon</t>
  </si>
  <si>
    <t>DUMMYNIN009195</t>
  </si>
  <si>
    <t>Adongqueen</t>
  </si>
  <si>
    <t>CF74019100D4VC</t>
  </si>
  <si>
    <t>DUMMYNIN009199</t>
  </si>
  <si>
    <t>Okoya</t>
  </si>
  <si>
    <t>CF65019101CHAJ</t>
  </si>
  <si>
    <t>Leonora</t>
  </si>
  <si>
    <t>CM6901910071LG</t>
  </si>
  <si>
    <t>Oryem</t>
  </si>
  <si>
    <t>CM720191032ULD</t>
  </si>
  <si>
    <t>ROBERT</t>
  </si>
  <si>
    <t>Godgiven</t>
  </si>
  <si>
    <t>CM830021008VKC</t>
  </si>
  <si>
    <t>Banicia</t>
  </si>
  <si>
    <t>CF74002105YLPF</t>
  </si>
  <si>
    <t>ONZIRU</t>
  </si>
  <si>
    <t>IDAH</t>
  </si>
  <si>
    <t>Ayicia</t>
  </si>
  <si>
    <t>CF96002105RD7G</t>
  </si>
  <si>
    <t>NYASARU</t>
  </si>
  <si>
    <t>TEDDY</t>
  </si>
  <si>
    <t>Phiona</t>
  </si>
  <si>
    <t>CF7800210DJERA</t>
  </si>
  <si>
    <t>Nasande</t>
  </si>
  <si>
    <t>CM8400210AA2LD</t>
  </si>
  <si>
    <t>ASINDUA</t>
  </si>
  <si>
    <t>BENARD</t>
  </si>
  <si>
    <t>EMILE</t>
  </si>
  <si>
    <t>CF8400210289WE</t>
  </si>
  <si>
    <t>ONZIA </t>
  </si>
  <si>
    <t>CM83002103KLCD</t>
  </si>
  <si>
    <t>MATUA</t>
  </si>
  <si>
    <t>SYDNEY</t>
  </si>
  <si>
    <t>CM57002100WLVG</t>
  </si>
  <si>
    <t>NGUMA</t>
  </si>
  <si>
    <t>JUSTO</t>
  </si>
  <si>
    <t>Palma</t>
  </si>
  <si>
    <t>CF82002108G9WG</t>
  </si>
  <si>
    <t>AZIKO</t>
  </si>
  <si>
    <t>SCOVIA</t>
  </si>
  <si>
    <t>CF85002108KV6K</t>
  </si>
  <si>
    <t>ACANDA</t>
  </si>
  <si>
    <t>Agenowrot</t>
  </si>
  <si>
    <t>Akaka</t>
  </si>
  <si>
    <t>CF890191011Y4L</t>
  </si>
  <si>
    <t>Ayenga</t>
  </si>
  <si>
    <t>CM47019101R3OC</t>
  </si>
  <si>
    <t>VALENT</t>
  </si>
  <si>
    <t>CF95019103C2PF</t>
  </si>
  <si>
    <t>AKWERO</t>
  </si>
  <si>
    <t>CF840191028KNC</t>
  </si>
  <si>
    <t>Abalone</t>
  </si>
  <si>
    <t>CF98019107AZFA</t>
  </si>
  <si>
    <t>CF73085101XGJK</t>
  </si>
  <si>
    <t>LAMWAKA</t>
  </si>
  <si>
    <t>CF680851005P4G</t>
  </si>
  <si>
    <t>Lalweny</t>
  </si>
  <si>
    <t>CF85019102UN3J</t>
  </si>
  <si>
    <t>Shillah</t>
  </si>
  <si>
    <t>CF850191029XAE</t>
  </si>
  <si>
    <t>Abode</t>
  </si>
  <si>
    <t>Inshan</t>
  </si>
  <si>
    <t>CM83066100YFNK</t>
  </si>
  <si>
    <t>YOSSA</t>
  </si>
  <si>
    <t>CF88053101QRAF</t>
  </si>
  <si>
    <t>Weweru</t>
  </si>
  <si>
    <t>Rafa</t>
  </si>
  <si>
    <t>Zamurad</t>
  </si>
  <si>
    <t>Mahazin</t>
  </si>
  <si>
    <t>CM570531063H4L</t>
  </si>
  <si>
    <t>YADA</t>
  </si>
  <si>
    <t>MAHAZIN</t>
  </si>
  <si>
    <t>CF78053103RCTK</t>
  </si>
  <si>
    <t>Pereku</t>
  </si>
  <si>
    <t>CF77053102XF4A</t>
  </si>
  <si>
    <t>ZAITUNI</t>
  </si>
  <si>
    <t>Yassin</t>
  </si>
  <si>
    <t>CM6705310268UF</t>
  </si>
  <si>
    <t>SUDD</t>
  </si>
  <si>
    <t>SALIM</t>
  </si>
  <si>
    <t>Rahia</t>
  </si>
  <si>
    <t>Aliasi</t>
  </si>
  <si>
    <t>CF810531042FKE</t>
  </si>
  <si>
    <t>NIGHT</t>
  </si>
  <si>
    <t>KADIJA</t>
  </si>
  <si>
    <t>ALIASH</t>
  </si>
  <si>
    <t>CF80053100U75K</t>
  </si>
  <si>
    <t>RAUDA</t>
  </si>
  <si>
    <t>DUMMYNIN009244</t>
  </si>
  <si>
    <t>ABUBAKAR</t>
  </si>
  <si>
    <t>HASSAN</t>
  </si>
  <si>
    <t>Maida</t>
  </si>
  <si>
    <t>CM79053103PZAA</t>
  </si>
  <si>
    <t>Onzi</t>
  </si>
  <si>
    <t>Ariku</t>
  </si>
  <si>
    <t>CM81053100XK4C</t>
  </si>
  <si>
    <t>Lemeriga</t>
  </si>
  <si>
    <t>CM7701910058UH</t>
  </si>
  <si>
    <t>Olak</t>
  </si>
  <si>
    <t>M</t>
  </si>
  <si>
    <t>Deo</t>
  </si>
  <si>
    <t>CM81019100E52F</t>
  </si>
  <si>
    <t>OLANYA</t>
  </si>
  <si>
    <t>POLYCARP</t>
  </si>
  <si>
    <t>CM68085101ZZFA</t>
  </si>
  <si>
    <t>Oyoo</t>
  </si>
  <si>
    <t>CF74085102VZWH</t>
  </si>
  <si>
    <t>AYOO</t>
  </si>
  <si>
    <t>Rojal</t>
  </si>
  <si>
    <t>CF82019100KHNH</t>
  </si>
  <si>
    <t>DUMMYNIN009256</t>
  </si>
  <si>
    <t>CF89086102110C</t>
  </si>
  <si>
    <t>CF89085102MCNL</t>
  </si>
  <si>
    <t>DUMMYNIN009259</t>
  </si>
  <si>
    <t>CM57050102D01D</t>
  </si>
  <si>
    <t>Ongola</t>
  </si>
  <si>
    <t>CM01050106ND0L</t>
  </si>
  <si>
    <t>CM62019100J86F</t>
  </si>
  <si>
    <t>Akonyo</t>
  </si>
  <si>
    <t>Henry</t>
  </si>
  <si>
    <t>DUMMYNIN009263</t>
  </si>
  <si>
    <t>kavine</t>
  </si>
  <si>
    <t>CF85019102NKJG</t>
  </si>
  <si>
    <t>Acop</t>
  </si>
  <si>
    <t>Agenaga</t>
  </si>
  <si>
    <t>Ouma</t>
  </si>
  <si>
    <t>CF92050100PN3L</t>
  </si>
  <si>
    <t>CF88019100F5XC</t>
  </si>
  <si>
    <t>Lakop</t>
  </si>
  <si>
    <t>mangret</t>
  </si>
  <si>
    <t>CM63019102MFRK</t>
  </si>
  <si>
    <t>OYOO</t>
  </si>
  <si>
    <t>BONIFACE</t>
  </si>
  <si>
    <t>CM90019102Y2GH</t>
  </si>
  <si>
    <t>Odongkara</t>
  </si>
  <si>
    <t>Apoko</t>
  </si>
  <si>
    <t>CF86019101028C</t>
  </si>
  <si>
    <t>CM94019100CDFK</t>
  </si>
  <si>
    <t>OBEDI</t>
  </si>
  <si>
    <t>RONALD</t>
  </si>
  <si>
    <t>CF86019102XACE</t>
  </si>
  <si>
    <t>CF84019100E27G</t>
  </si>
  <si>
    <t>EVERLYN</t>
  </si>
  <si>
    <t>CF90999104CA6J</t>
  </si>
  <si>
    <t>OYET</t>
  </si>
  <si>
    <t>CF85019103NA5F</t>
  </si>
  <si>
    <t>Ayenyo</t>
  </si>
  <si>
    <t>Onzia</t>
  </si>
  <si>
    <t>CM7000210437XL</t>
  </si>
  <si>
    <t>CF89077101PHAK</t>
  </si>
  <si>
    <t>Abukuru</t>
  </si>
  <si>
    <t>JENIFA</t>
  </si>
  <si>
    <t>Cm7400210c59je</t>
  </si>
  <si>
    <t>nobert</t>
  </si>
  <si>
    <t>CM79085102KXDF</t>
  </si>
  <si>
    <t>OKECH </t>
  </si>
  <si>
    <t>Nabirye</t>
  </si>
  <si>
    <t>CM86076100878L</t>
  </si>
  <si>
    <t>ACAI</t>
  </si>
  <si>
    <t>CM83033100Z2AE</t>
  </si>
  <si>
    <t>Munguriek</t>
  </si>
  <si>
    <t>Allan</t>
  </si>
  <si>
    <t>Chrisine</t>
  </si>
  <si>
    <t>CM880331003RAJ</t>
  </si>
  <si>
    <t>Opakrwoth</t>
  </si>
  <si>
    <t>Mungucwio</t>
  </si>
  <si>
    <t>CM67033100DZYF</t>
  </si>
  <si>
    <t>Glory</t>
  </si>
  <si>
    <t>CM5803310027FH</t>
  </si>
  <si>
    <t>Alexis</t>
  </si>
  <si>
    <t>Pira</t>
  </si>
  <si>
    <t>Ajolorowoth</t>
  </si>
  <si>
    <t>CF970331069RGD</t>
  </si>
  <si>
    <t>Acungirwoth</t>
  </si>
  <si>
    <t>Osutaru</t>
  </si>
  <si>
    <t>CF960331083FGL</t>
  </si>
  <si>
    <t>KERPOU</t>
  </si>
  <si>
    <t>Asuru</t>
  </si>
  <si>
    <t>Livia</t>
  </si>
  <si>
    <t>Drizita</t>
  </si>
  <si>
    <t>CF79033102F2VF</t>
  </si>
  <si>
    <t>Slivia</t>
  </si>
  <si>
    <t>CF870331009A1J</t>
  </si>
  <si>
    <t>Amania</t>
  </si>
  <si>
    <t>CM94002106JW5A</t>
  </si>
  <si>
    <t>ACIDRI</t>
  </si>
  <si>
    <t>JUSTINE</t>
  </si>
  <si>
    <t>Mungugeo</t>
  </si>
  <si>
    <t>Shalom</t>
  </si>
  <si>
    <t>DUMMYNIN009307</t>
  </si>
  <si>
    <t>Olake</t>
  </si>
  <si>
    <t>Emmily</t>
  </si>
  <si>
    <t>Cm520331085hng</t>
  </si>
  <si>
    <t>Opargiu</t>
  </si>
  <si>
    <t>Bazilio</t>
  </si>
  <si>
    <t>Kosime</t>
  </si>
  <si>
    <t>Cm590331071QPK</t>
  </si>
  <si>
    <t>Kermundu</t>
  </si>
  <si>
    <t>Augustine</t>
  </si>
  <si>
    <t>Odaga</t>
  </si>
  <si>
    <t>CF94055109J0VH</t>
  </si>
  <si>
    <t>Natweta</t>
  </si>
  <si>
    <t>Brendah</t>
  </si>
  <si>
    <t>CM72033104JHRL</t>
  </si>
  <si>
    <t>Kwotimo</t>
  </si>
  <si>
    <t>Cm88087108VFHJ</t>
  </si>
  <si>
    <t>Ongala</t>
  </si>
  <si>
    <t>Albert</t>
  </si>
  <si>
    <t>Maditrwoth</t>
  </si>
  <si>
    <t>CF64076102YFXJ</t>
  </si>
  <si>
    <t>Mirembe</t>
  </si>
  <si>
    <t>CF86033105ZV9A</t>
  </si>
  <si>
    <t>Angeyango</t>
  </si>
  <si>
    <t>CF66033102708G</t>
  </si>
  <si>
    <t>YANIJO</t>
  </si>
  <si>
    <t>LEOTISA</t>
  </si>
  <si>
    <t>Awania</t>
  </si>
  <si>
    <t>CF8500210DAFPA</t>
  </si>
  <si>
    <t>NDARU</t>
  </si>
  <si>
    <t>Mungungeo</t>
  </si>
  <si>
    <t>Dilis</t>
  </si>
  <si>
    <t>CM860331061A8K</t>
  </si>
  <si>
    <t>Oyikuru</t>
  </si>
  <si>
    <t>Jude</t>
  </si>
  <si>
    <t>Cf86033105N5FA</t>
  </si>
  <si>
    <t>Selsa</t>
  </si>
  <si>
    <t>Nirwoth</t>
  </si>
  <si>
    <t>CF74033102HG9G</t>
  </si>
  <si>
    <t>Kisapamungu</t>
  </si>
  <si>
    <t>DUMMYNIN009322</t>
  </si>
  <si>
    <t>CF82033102E42D</t>
  </si>
  <si>
    <t>Mawilak</t>
  </si>
  <si>
    <t>Antonio</t>
  </si>
  <si>
    <t>Anyongaparwoth</t>
  </si>
  <si>
    <t>CM86033106G85A</t>
  </si>
  <si>
    <t>KUMAKECH</t>
  </si>
  <si>
    <t>Nyamungu</t>
  </si>
  <si>
    <t>CF83033106QGWG</t>
  </si>
  <si>
    <t>CM7903310615WC</t>
  </si>
  <si>
    <t>Aloysius</t>
  </si>
  <si>
    <t>Cm7203310026FG</t>
  </si>
  <si>
    <t>Festo</t>
  </si>
  <si>
    <t>Kacwinyrwoth</t>
  </si>
  <si>
    <t>Nickoline</t>
  </si>
  <si>
    <t>CF86033106847G</t>
  </si>
  <si>
    <t>Ojwiga</t>
  </si>
  <si>
    <t>Cynthia</t>
  </si>
  <si>
    <t>CM810331067TAF</t>
  </si>
  <si>
    <t>Kennedy</t>
  </si>
  <si>
    <t>Paramungu</t>
  </si>
  <si>
    <t>Cf82033105LHDF</t>
  </si>
  <si>
    <t>Ocima</t>
  </si>
  <si>
    <t>Fulgensia</t>
  </si>
  <si>
    <t>CM70033105XJ3K</t>
  </si>
  <si>
    <t>Endriko</t>
  </si>
  <si>
    <t>Canmwa</t>
  </si>
  <si>
    <t>DUMMYNIN009341</t>
  </si>
  <si>
    <t>Benjamin</t>
  </si>
  <si>
    <t>CF81033104CANH</t>
  </si>
  <si>
    <t>Abigail</t>
  </si>
  <si>
    <t>CM79033107LA9D</t>
  </si>
  <si>
    <t>CM70033106LYJH</t>
  </si>
  <si>
    <t>Okethwengu</t>
  </si>
  <si>
    <t>Pararwoth</t>
  </si>
  <si>
    <t>Nivine</t>
  </si>
  <si>
    <t>Teopista</t>
  </si>
  <si>
    <t>Cf94033102uruf</t>
  </si>
  <si>
    <t>Liberty</t>
  </si>
  <si>
    <t>CF82033105WAJD</t>
  </si>
  <si>
    <t>Afochan</t>
  </si>
  <si>
    <t>CF85002103QHDH</t>
  </si>
  <si>
    <t>OMIA-WUN</t>
  </si>
  <si>
    <t>Biroch</t>
  </si>
  <si>
    <t>Arafat</t>
  </si>
  <si>
    <t>CM49002109XUUH</t>
  </si>
  <si>
    <t>ABIRIGA</t>
  </si>
  <si>
    <t>Edomasia</t>
  </si>
  <si>
    <t>Fairuz</t>
  </si>
  <si>
    <t>CM8000210AC89D</t>
  </si>
  <si>
    <t>OYONA</t>
  </si>
  <si>
    <t>YAHAYA</t>
  </si>
  <si>
    <t>CF8500210KYAND</t>
  </si>
  <si>
    <t>ARACH </t>
  </si>
  <si>
    <t>CF62002104MNTH</t>
  </si>
  <si>
    <t>NYIVURU</t>
  </si>
  <si>
    <t>CF52033101X3WK</t>
  </si>
  <si>
    <t>JEMENA</t>
  </si>
  <si>
    <t>ONGWECH</t>
  </si>
  <si>
    <t>Orataru</t>
  </si>
  <si>
    <t>CM740021079Q0F</t>
  </si>
  <si>
    <t>ODRODRI</t>
  </si>
  <si>
    <t>ENOCK</t>
  </si>
  <si>
    <t>Zulaika</t>
  </si>
  <si>
    <t>OMAR</t>
  </si>
  <si>
    <t>Opinia</t>
  </si>
  <si>
    <t>CF87002108496D</t>
  </si>
  <si>
    <t>DUMMYNIN009363</t>
  </si>
  <si>
    <t>Vulima</t>
  </si>
  <si>
    <t>CM88002109M8YH</t>
  </si>
  <si>
    <t>AMNON</t>
  </si>
  <si>
    <t>Rhozet</t>
  </si>
  <si>
    <t>Cf87002106Rl9A</t>
  </si>
  <si>
    <t>ALum</t>
  </si>
  <si>
    <t>Aceni</t>
  </si>
  <si>
    <t>Rhodes</t>
  </si>
  <si>
    <t>Namungu</t>
  </si>
  <si>
    <t>CM4500210456UG</t>
  </si>
  <si>
    <t>Abima</t>
  </si>
  <si>
    <t>Paricia</t>
  </si>
  <si>
    <t>Cf7400210716XA</t>
  </si>
  <si>
    <t>ORODRIYO</t>
  </si>
  <si>
    <t>JANETY</t>
  </si>
  <si>
    <t>CF93053104GQUA</t>
  </si>
  <si>
    <t>ADIRU</t>
  </si>
  <si>
    <t>Melody</t>
  </si>
  <si>
    <t>CM82033105WQ8D</t>
  </si>
  <si>
    <t>Chrispus</t>
  </si>
  <si>
    <t>Omakmoth</t>
  </si>
  <si>
    <t>Uyenyboth</t>
  </si>
  <si>
    <t>CM80033108EX9L</t>
  </si>
  <si>
    <t>Wanican</t>
  </si>
  <si>
    <t>Adinzeru</t>
  </si>
  <si>
    <t>Cm91077102wrvl</t>
  </si>
  <si>
    <t>Andeci</t>
  </si>
  <si>
    <t>Alimuchan</t>
  </si>
  <si>
    <t>CM9900210ELVGE</t>
  </si>
  <si>
    <t>CANDIA</t>
  </si>
  <si>
    <t>RANDAM</t>
  </si>
  <si>
    <t>Nyamic</t>
  </si>
  <si>
    <t>CM86087100CFEL</t>
  </si>
  <si>
    <t>KERTHO</t>
  </si>
  <si>
    <t>SABITI</t>
  </si>
  <si>
    <t>CM75076106AN6C</t>
  </si>
  <si>
    <t>Alike</t>
  </si>
  <si>
    <t>CF940851012KAG</t>
  </si>
  <si>
    <t>Cm75076104rd1e</t>
  </si>
  <si>
    <t>sumwel</t>
  </si>
  <si>
    <t>Cm70076102mjrj</t>
  </si>
  <si>
    <t>david</t>
  </si>
  <si>
    <t>CF73076105JEFA</t>
  </si>
  <si>
    <t>Exelyn</t>
  </si>
  <si>
    <t>CF86001103GC5L</t>
  </si>
  <si>
    <t>karoline</t>
  </si>
  <si>
    <t>CM73076104FFYG</t>
  </si>
  <si>
    <t>CF87076102M78C</t>
  </si>
  <si>
    <t>CM78076101JJ9C</t>
  </si>
  <si>
    <t>CF83076104V98H</t>
  </si>
  <si>
    <t>CF88076104QR6A</t>
  </si>
  <si>
    <t>CM69005102AXNG</t>
  </si>
  <si>
    <t>CM74076105ZJLE</t>
  </si>
  <si>
    <t>Okoi</t>
  </si>
  <si>
    <t>Rabby</t>
  </si>
  <si>
    <t>Cf9807610afvgf</t>
  </si>
  <si>
    <t>Omoko</t>
  </si>
  <si>
    <t>CM870761064VYD</t>
  </si>
  <si>
    <t>CM78999105F3GA</t>
  </si>
  <si>
    <t>Benard</t>
  </si>
  <si>
    <t>Okeng</t>
  </si>
  <si>
    <t>Jillan</t>
  </si>
  <si>
    <t>Cm9607610474zc</t>
  </si>
  <si>
    <t>Onyik</t>
  </si>
  <si>
    <t>chals</t>
  </si>
  <si>
    <t>CM66076103KZMA</t>
  </si>
  <si>
    <t>CF7003310632ZC</t>
  </si>
  <si>
    <t>Mungutimo</t>
  </si>
  <si>
    <t>Pachomas</t>
  </si>
  <si>
    <t>DUMMYNIN009397</t>
  </si>
  <si>
    <t>Ngamita</t>
  </si>
  <si>
    <t>Masagurwoth</t>
  </si>
  <si>
    <t>Getrude</t>
  </si>
  <si>
    <t>CF64033107VMIC</t>
  </si>
  <si>
    <t>Andresiru</t>
  </si>
  <si>
    <t>Milka</t>
  </si>
  <si>
    <t>CM71033104JK9L</t>
  </si>
  <si>
    <t>Angutoko</t>
  </si>
  <si>
    <t>CM850331035AKH</t>
  </si>
  <si>
    <t>CF67033105EVUL</t>
  </si>
  <si>
    <t>SELSA</t>
  </si>
  <si>
    <t>DUMMYNIN009402</t>
  </si>
  <si>
    <t>CF68087101Q5HA</t>
  </si>
  <si>
    <t>CM62033104A3WD</t>
  </si>
  <si>
    <t>CF88033101WK1A</t>
  </si>
  <si>
    <t>CF76033102DOTC</t>
  </si>
  <si>
    <t>NGABIROCH</t>
  </si>
  <si>
    <t>OVURU</t>
  </si>
  <si>
    <t>CF86033104V5OD</t>
  </si>
  <si>
    <t>Ajarova</t>
  </si>
  <si>
    <t>CF7203310653QL</t>
  </si>
  <si>
    <t>Ayiyorwoth</t>
  </si>
  <si>
    <t>CM79033104FT8H</t>
  </si>
  <si>
    <t>ANECHO</t>
  </si>
  <si>
    <t>CF80033100GUZJ</t>
  </si>
  <si>
    <t>ALIANGO</t>
  </si>
  <si>
    <t>ROSELINE</t>
  </si>
  <si>
    <t>CF880331011KJE</t>
  </si>
  <si>
    <t>MASENDI</t>
  </si>
  <si>
    <t>Slyvia</t>
  </si>
  <si>
    <t>CM65033103XYQF</t>
  </si>
  <si>
    <t>COCHANDA</t>
  </si>
  <si>
    <t>Ombaga</t>
  </si>
  <si>
    <t>Fancy</t>
  </si>
  <si>
    <t>Cf700331056d3a</t>
  </si>
  <si>
    <t>Openjacan</t>
  </si>
  <si>
    <t>roseline</t>
  </si>
  <si>
    <t>CF9103310608CH</t>
  </si>
  <si>
    <t>KAYENYPARWOTH</t>
  </si>
  <si>
    <t>HOPE</t>
  </si>
  <si>
    <t>CM78033104JJAF</t>
  </si>
  <si>
    <t>OCHAN</t>
  </si>
  <si>
    <t>Punisher</t>
  </si>
  <si>
    <t>CF79033102JMRK</t>
  </si>
  <si>
    <t>Parimu</t>
  </si>
  <si>
    <t>Blessings</t>
  </si>
  <si>
    <t>CF79033105GCAC</t>
  </si>
  <si>
    <t>Thorach</t>
  </si>
  <si>
    <t>Quinta</t>
  </si>
  <si>
    <t>CM85033100YWTJ</t>
  </si>
  <si>
    <t>OCIR-CAN</t>
  </si>
  <si>
    <t>CF70033102DHUE</t>
  </si>
  <si>
    <t>Joline</t>
  </si>
  <si>
    <t>Cm7103310248EE</t>
  </si>
  <si>
    <t>Ochaki</t>
  </si>
  <si>
    <t>Parmu</t>
  </si>
  <si>
    <t>DUMMYNIN009428</t>
  </si>
  <si>
    <t>Ocowun</t>
  </si>
  <si>
    <t>Jacob</t>
  </si>
  <si>
    <t>CF86033102PEZF</t>
  </si>
  <si>
    <t>PIRACEL</t>
  </si>
  <si>
    <t>Cm82033106w3vj</t>
  </si>
  <si>
    <t>Cf95033103zpel</t>
  </si>
  <si>
    <t>Gracious</t>
  </si>
  <si>
    <t>CM81033101YJCF</t>
  </si>
  <si>
    <t>Atieronimungu</t>
  </si>
  <si>
    <t>CM790331053CTH</t>
  </si>
  <si>
    <t>Osaga</t>
  </si>
  <si>
    <t>CM85033106K18L</t>
  </si>
  <si>
    <t>Onyai</t>
  </si>
  <si>
    <t>Ray</t>
  </si>
  <si>
    <t>Venesa</t>
  </si>
  <si>
    <t>Cf64033102m3XF</t>
  </si>
  <si>
    <t>Anjuleta</t>
  </si>
  <si>
    <t>CF84033104GFJH</t>
  </si>
  <si>
    <t>COMFORT</t>
  </si>
  <si>
    <t>CF89033104GE5D</t>
  </si>
  <si>
    <t>ANIRWOTH</t>
  </si>
  <si>
    <t>Cf61033104y4zk</t>
  </si>
  <si>
    <t>Orwinya</t>
  </si>
  <si>
    <t>natalina</t>
  </si>
  <si>
    <t>CM80033104Z5EC</t>
  </si>
  <si>
    <t>Okay</t>
  </si>
  <si>
    <t>Abel</t>
  </si>
  <si>
    <t>CF98033103JULH</t>
  </si>
  <si>
    <t>Abedirwoth</t>
  </si>
  <si>
    <t>Cf80033103x6te</t>
  </si>
  <si>
    <t>Jeres</t>
  </si>
  <si>
    <t>Abirwo</t>
  </si>
  <si>
    <t>Cm750331027euk</t>
  </si>
  <si>
    <t>Adegirac</t>
  </si>
  <si>
    <t>Vascodagama</t>
  </si>
  <si>
    <t>Glovis</t>
  </si>
  <si>
    <t>Cf60033106LYQE</t>
  </si>
  <si>
    <t>Ocanda</t>
  </si>
  <si>
    <t>Nickol</t>
  </si>
  <si>
    <t>Cf75033104541D</t>
  </si>
  <si>
    <t>Beriwu</t>
  </si>
  <si>
    <t>Haruni</t>
  </si>
  <si>
    <t>Kasim</t>
  </si>
  <si>
    <t>Cm82033103RMXF</t>
  </si>
  <si>
    <t>CF68076106J31D</t>
  </si>
  <si>
    <t>Kia</t>
  </si>
  <si>
    <t>Evarline</t>
  </si>
  <si>
    <t>CM8407610AJUGJ</t>
  </si>
  <si>
    <t>Ambrose</t>
  </si>
  <si>
    <t>CM98076108VCTC</t>
  </si>
  <si>
    <t>Agoro</t>
  </si>
  <si>
    <t>Danilla</t>
  </si>
  <si>
    <t>CF96076103R4AK</t>
  </si>
  <si>
    <t>AKIDI</t>
  </si>
  <si>
    <t>CM660861023RJF</t>
  </si>
  <si>
    <t>Odyek</t>
  </si>
  <si>
    <t>Cf80076102j8jc</t>
  </si>
  <si>
    <t>Fiddy</t>
  </si>
  <si>
    <t>CM62076101X1QC</t>
  </si>
  <si>
    <t>FRANK</t>
  </si>
  <si>
    <t>MARCONIC</t>
  </si>
  <si>
    <t>CF85076101RZGL</t>
  </si>
  <si>
    <t>Julliet</t>
  </si>
  <si>
    <t>Cm71076103a7uf</t>
  </si>
  <si>
    <t>Angiru</t>
  </si>
  <si>
    <t>bosco</t>
  </si>
  <si>
    <t>CM930761012MYG</t>
  </si>
  <si>
    <t>FELIX</t>
  </si>
  <si>
    <t>CM870761013AQJ</t>
  </si>
  <si>
    <t>CF88005101NTVE</t>
  </si>
  <si>
    <t>Dillish</t>
  </si>
  <si>
    <t>CM5810310460GH</t>
  </si>
  <si>
    <t>Aning</t>
  </si>
  <si>
    <t>Cf83076101w1yd</t>
  </si>
  <si>
    <t>Akulu</t>
  </si>
  <si>
    <t>jacinta</t>
  </si>
  <si>
    <t>CF84022101YV3G</t>
  </si>
  <si>
    <t>Aporo</t>
  </si>
  <si>
    <t>Dolly</t>
  </si>
  <si>
    <t>CM77076103LT5H</t>
  </si>
  <si>
    <t>Oyite</t>
  </si>
  <si>
    <t>Acomo</t>
  </si>
  <si>
    <t>CF70076104A6EA</t>
  </si>
  <si>
    <t>Nakato</t>
  </si>
  <si>
    <t>Believe</t>
  </si>
  <si>
    <t>CF940011032DFC</t>
  </si>
  <si>
    <t>ADYAMA</t>
  </si>
  <si>
    <t>CM73076102MD4C</t>
  </si>
  <si>
    <t>Abaac</t>
  </si>
  <si>
    <t>Koli</t>
  </si>
  <si>
    <t>CF77076102MOVJ</t>
  </si>
  <si>
    <t>CF61022102YCOL</t>
  </si>
  <si>
    <t>CF83076100979J</t>
  </si>
  <si>
    <t>CM76076101R2MG</t>
  </si>
  <si>
    <t>CF800221055YNC</t>
  </si>
  <si>
    <t>molly</t>
  </si>
  <si>
    <t>Akoli</t>
  </si>
  <si>
    <t>CM6007610369CA</t>
  </si>
  <si>
    <t>MORO</t>
  </si>
  <si>
    <t>CM69076102MZXJ</t>
  </si>
  <si>
    <t>CM650761004MRH</t>
  </si>
  <si>
    <t>CM78076106FRKL</t>
  </si>
  <si>
    <t>Solomon</t>
  </si>
  <si>
    <t>CM69103100ZP4F</t>
  </si>
  <si>
    <t>Onumu</t>
  </si>
  <si>
    <t>CF70076102FLDA</t>
  </si>
  <si>
    <t>Poro</t>
  </si>
  <si>
    <t>alex</t>
  </si>
  <si>
    <t>Shifah</t>
  </si>
  <si>
    <t>CM82076105LXAG</t>
  </si>
  <si>
    <t>CM80076104YUMF</t>
  </si>
  <si>
    <t>Orach</t>
  </si>
  <si>
    <t>Angulu</t>
  </si>
  <si>
    <t>Trinidad</t>
  </si>
  <si>
    <t>CF54103104HZWJ</t>
  </si>
  <si>
    <t>NORAH</t>
  </si>
  <si>
    <t>CM88076106AX2J</t>
  </si>
  <si>
    <t>Morris</t>
  </si>
  <si>
    <t>CF92076104D1CH</t>
  </si>
  <si>
    <t>DUMMYNIN009499</t>
  </si>
  <si>
    <t>Majokua</t>
  </si>
  <si>
    <t>DUMMYNIN009504</t>
  </si>
  <si>
    <t>DRAOLE</t>
  </si>
  <si>
    <t>CM85029102AM6L</t>
  </si>
  <si>
    <t>Denya</t>
  </si>
  <si>
    <t>Kuel</t>
  </si>
  <si>
    <t>Mayola</t>
  </si>
  <si>
    <t>Awaar</t>
  </si>
  <si>
    <t>DUMMYNIN009509</t>
  </si>
  <si>
    <t>Dot</t>
  </si>
  <si>
    <t>Arem</t>
  </si>
  <si>
    <t>CM77040100RXMC</t>
  </si>
  <si>
    <t>ANGUPALE</t>
  </si>
  <si>
    <t>Sanyu</t>
  </si>
  <si>
    <t>CM90029100RZJH</t>
  </si>
  <si>
    <t>Draparaku</t>
  </si>
  <si>
    <t>Andruga</t>
  </si>
  <si>
    <t>CM83040100F9VJ</t>
  </si>
  <si>
    <t>Trina</t>
  </si>
  <si>
    <t>DUMMYNIN009517</t>
  </si>
  <si>
    <t>Dominika</t>
  </si>
  <si>
    <t>CM670401000LKE</t>
  </si>
  <si>
    <t>IGGA </t>
  </si>
  <si>
    <t>DALTON</t>
  </si>
  <si>
    <t>CM72040102JKJD</t>
  </si>
  <si>
    <t>Riri</t>
  </si>
  <si>
    <t>Kadabara</t>
  </si>
  <si>
    <t>CM81040102CHQC</t>
  </si>
  <si>
    <t>Idrindrea</t>
  </si>
  <si>
    <t>DUMMYNIN009523</t>
  </si>
  <si>
    <t>Irachaa</t>
  </si>
  <si>
    <t>DUMMYNIN009524</t>
  </si>
  <si>
    <t>Carine</t>
  </si>
  <si>
    <t>DUMMYNIN009525</t>
  </si>
  <si>
    <t>Kezzy</t>
  </si>
  <si>
    <t>CF9600210CFRTH</t>
  </si>
  <si>
    <t>CM83040100WPJA</t>
  </si>
  <si>
    <t>Iranya</t>
  </si>
  <si>
    <t>CF85029103247A</t>
  </si>
  <si>
    <t>Anozoa</t>
  </si>
  <si>
    <t>Irean</t>
  </si>
  <si>
    <t>CM870401055EKK</t>
  </si>
  <si>
    <t>Amacha</t>
  </si>
  <si>
    <t>Adunia</t>
  </si>
  <si>
    <t>DUMMYNIN009537</t>
  </si>
  <si>
    <t>MANIA</t>
  </si>
  <si>
    <t>Ijoria</t>
  </si>
  <si>
    <t>CM88029102EPNF</t>
  </si>
  <si>
    <t>Kech</t>
  </si>
  <si>
    <t>DUMMYNIN009541</t>
  </si>
  <si>
    <t>chol</t>
  </si>
  <si>
    <t>Erio</t>
  </si>
  <si>
    <t>CF830401006F34</t>
  </si>
  <si>
    <t>Konyio</t>
  </si>
  <si>
    <t>Mario</t>
  </si>
  <si>
    <t>Drapiri</t>
  </si>
  <si>
    <t>CM67040101Z1GJ</t>
  </si>
  <si>
    <t>Ipe</t>
  </si>
  <si>
    <t>CM770401024X6T</t>
  </si>
  <si>
    <t>CM69040102JPJG</t>
  </si>
  <si>
    <t>WANI</t>
  </si>
  <si>
    <t>AMAZA</t>
  </si>
  <si>
    <t>Wilma</t>
  </si>
  <si>
    <t>CF920401028H8A</t>
  </si>
  <si>
    <t>CM87040102EKGD</t>
  </si>
  <si>
    <t>Habib</t>
  </si>
  <si>
    <t>Alahai</t>
  </si>
  <si>
    <t>Kurube</t>
  </si>
  <si>
    <t>Minziti</t>
  </si>
  <si>
    <t>Hoppa</t>
  </si>
  <si>
    <t>CM81040101YXRE</t>
  </si>
  <si>
    <t>Agape</t>
  </si>
  <si>
    <t>CM720401003ZJP</t>
  </si>
  <si>
    <t>Manza</t>
  </si>
  <si>
    <t>simon</t>
  </si>
  <si>
    <t>Anyanda</t>
  </si>
  <si>
    <t>DUMMYNIN009561</t>
  </si>
  <si>
    <t>Mura</t>
  </si>
  <si>
    <t>CF86019100WXXH</t>
  </si>
  <si>
    <t>ACIROCAN</t>
  </si>
  <si>
    <t>Mzama</t>
  </si>
  <si>
    <t>Shamilah</t>
  </si>
  <si>
    <t>CF96029101920F</t>
  </si>
  <si>
    <t>Swamiya</t>
  </si>
  <si>
    <t>Sisira</t>
  </si>
  <si>
    <t>CM8404010253EE</t>
  </si>
  <si>
    <t>Owole</t>
  </si>
  <si>
    <t>Muzamil</t>
  </si>
  <si>
    <t>CF92040100QE9F</t>
  </si>
  <si>
    <t>ASARA</t>
  </si>
  <si>
    <t>Koso</t>
  </si>
  <si>
    <t>CF82029102J2DE</t>
  </si>
  <si>
    <t>Osubua</t>
  </si>
  <si>
    <t>Nsiska</t>
  </si>
  <si>
    <t>CM88040102F17A</t>
  </si>
  <si>
    <t>AMADRA</t>
  </si>
  <si>
    <t>CF830400101CEJ</t>
  </si>
  <si>
    <t>CF780401021TGJ</t>
  </si>
  <si>
    <t>Dragu</t>
  </si>
  <si>
    <t>CM7804010043JK</t>
  </si>
  <si>
    <t>Mawadri</t>
  </si>
  <si>
    <t>CF9004010261ME</t>
  </si>
  <si>
    <t>Iziku</t>
  </si>
  <si>
    <t>Khemis</t>
  </si>
  <si>
    <t>CM60071103L2JD</t>
  </si>
  <si>
    <t>khemis</t>
  </si>
  <si>
    <t>Ayia</t>
  </si>
  <si>
    <t>CM90040102U46H</t>
  </si>
  <si>
    <t>Boki</t>
  </si>
  <si>
    <t>DUMMYNIN009583</t>
  </si>
  <si>
    <t>Awil</t>
  </si>
  <si>
    <t>DUMMYNIN009590</t>
  </si>
  <si>
    <t>DUMMYNIN009593</t>
  </si>
  <si>
    <t>Evelyne</t>
  </si>
  <si>
    <t>Lelega</t>
  </si>
  <si>
    <t>DUMMYNIN009594</t>
  </si>
  <si>
    <t>Max</t>
  </si>
  <si>
    <t>CF700401026JUC</t>
  </si>
  <si>
    <t>TARAPKQW</t>
  </si>
  <si>
    <t>DUMMYNIN009598</t>
  </si>
  <si>
    <t>Sokale</t>
  </si>
  <si>
    <t>CM770401024X6F</t>
  </si>
  <si>
    <t>Irana</t>
  </si>
  <si>
    <t>PHILIP</t>
  </si>
  <si>
    <t>Jagudu</t>
  </si>
  <si>
    <t>CM78071102E85L</t>
  </si>
  <si>
    <t>CF96040100A8WA</t>
  </si>
  <si>
    <t>Yebu</t>
  </si>
  <si>
    <t>Specioza</t>
  </si>
  <si>
    <t>CF83040101K45C</t>
  </si>
  <si>
    <t>CF82040101YW5F</t>
  </si>
  <si>
    <t>Emmanuela</t>
  </si>
  <si>
    <t>Mokisa</t>
  </si>
  <si>
    <t>CM79040101XAJH</t>
  </si>
  <si>
    <t>Itraa</t>
  </si>
  <si>
    <t>Maburuka</t>
  </si>
  <si>
    <t>CF83029101Q5EF</t>
  </si>
  <si>
    <t>Anite</t>
  </si>
  <si>
    <t>Khadija</t>
  </si>
  <si>
    <t>CM76040102T7CK</t>
  </si>
  <si>
    <t>IZALE</t>
  </si>
  <si>
    <t>CF800291019EWJ</t>
  </si>
  <si>
    <t>Ojaba</t>
  </si>
  <si>
    <t>CF79040102TL9E</t>
  </si>
  <si>
    <t>CF82029101P24C</t>
  </si>
  <si>
    <t>Kango</t>
  </si>
  <si>
    <t>Jovana</t>
  </si>
  <si>
    <t>CF72040104GAJH</t>
  </si>
  <si>
    <t>Andua</t>
  </si>
  <si>
    <t>Joe</t>
  </si>
  <si>
    <t>DUMMYNIN009627</t>
  </si>
  <si>
    <t>DUMMYNIN009628</t>
  </si>
  <si>
    <t>Araku</t>
  </si>
  <si>
    <t>Nellda</t>
  </si>
  <si>
    <t>Azuruku</t>
  </si>
  <si>
    <t>CF840401015M9L</t>
  </si>
  <si>
    <t>DUMMYNIN009632</t>
  </si>
  <si>
    <t>Lerio</t>
  </si>
  <si>
    <t>CF790401011PGE</t>
  </si>
  <si>
    <t>Bayda</t>
  </si>
  <si>
    <t>Asis</t>
  </si>
  <si>
    <t>CM68029102YE4K</t>
  </si>
  <si>
    <t>Remo</t>
  </si>
  <si>
    <t>Levy</t>
  </si>
  <si>
    <t>Bright</t>
  </si>
  <si>
    <t>CM750401005RCG</t>
  </si>
  <si>
    <t>Opigo</t>
  </si>
  <si>
    <t>Anyenyo</t>
  </si>
  <si>
    <t>DUMMYNIN009638</t>
  </si>
  <si>
    <t>Narus</t>
  </si>
  <si>
    <t>Genevieve</t>
  </si>
  <si>
    <t>CM94040100ADQC</t>
  </si>
  <si>
    <t>ORIGA</t>
  </si>
  <si>
    <t>GEORGE</t>
  </si>
  <si>
    <t>ANDRUGA</t>
  </si>
  <si>
    <t>Emmanuella</t>
  </si>
  <si>
    <t>CF72029101T15K</t>
  </si>
  <si>
    <t>Chabdia</t>
  </si>
  <si>
    <t>Nakeny</t>
  </si>
  <si>
    <t>DUMMYNIN009647</t>
  </si>
  <si>
    <t>Nacuho</t>
  </si>
  <si>
    <t>Alera</t>
  </si>
  <si>
    <t>Alhandra</t>
  </si>
  <si>
    <t>CF850291015M6H</t>
  </si>
  <si>
    <t>Budrio</t>
  </si>
  <si>
    <t>Fiada</t>
  </si>
  <si>
    <t>Sophie</t>
  </si>
  <si>
    <t>DUMMYNIN009652</t>
  </si>
  <si>
    <t>DUMMYNIN009656</t>
  </si>
  <si>
    <t>Diyo</t>
  </si>
  <si>
    <t>Buol</t>
  </si>
  <si>
    <t>Ret</t>
  </si>
  <si>
    <t>Christima</t>
  </si>
  <si>
    <t>DUMMYNIN009657</t>
  </si>
  <si>
    <t>Agenorwoth</t>
  </si>
  <si>
    <t>Zainah</t>
  </si>
  <si>
    <t>CF74040102UJVC</t>
  </si>
  <si>
    <t>DUMMYNIN009664</t>
  </si>
  <si>
    <t>CF85040100PH8J</t>
  </si>
  <si>
    <t>Achen</t>
  </si>
  <si>
    <t>DUMMYNIN009670</t>
  </si>
  <si>
    <t>Givona</t>
  </si>
  <si>
    <t>CF8904010065CF</t>
  </si>
  <si>
    <t>Pauline</t>
  </si>
  <si>
    <t>DUMMYNIN009674</t>
  </si>
  <si>
    <t>Machok</t>
  </si>
  <si>
    <t>DUMMYNIN009680</t>
  </si>
  <si>
    <t>Akuei</t>
  </si>
  <si>
    <t>Oyomaku</t>
  </si>
  <si>
    <t>CF850291018TRL</t>
  </si>
  <si>
    <t>Akany</t>
  </si>
  <si>
    <t>DUMMYNIN009682</t>
  </si>
  <si>
    <t>mabior</t>
  </si>
  <si>
    <t>DUMMYNIN009683</t>
  </si>
  <si>
    <t>Angua</t>
  </si>
  <si>
    <t>Edith</t>
  </si>
  <si>
    <t>DUMMYNIN009685</t>
  </si>
  <si>
    <t>Sunney</t>
  </si>
  <si>
    <t>CM75076100R3MD</t>
  </si>
  <si>
    <t>Otika</t>
  </si>
  <si>
    <t>Jasper</t>
  </si>
  <si>
    <t>DUMMYNIN009688</t>
  </si>
  <si>
    <t>Alith</t>
  </si>
  <si>
    <t>Amour</t>
  </si>
  <si>
    <t>Abuoi</t>
  </si>
  <si>
    <t>DUMMYNIN009692</t>
  </si>
  <si>
    <t>Nyiel</t>
  </si>
  <si>
    <t>Ayiel</t>
  </si>
  <si>
    <t>Bior</t>
  </si>
  <si>
    <t>CM870401021EFA</t>
  </si>
  <si>
    <t>Angu</t>
  </si>
  <si>
    <t>DUMMYNIN009695</t>
  </si>
  <si>
    <t>Tete</t>
  </si>
  <si>
    <t>DUMMYNIN009696</t>
  </si>
  <si>
    <t>Kamerara</t>
  </si>
  <si>
    <t>DUMMYNIN009697</t>
  </si>
  <si>
    <t>Celementina</t>
  </si>
  <si>
    <t>Nangori</t>
  </si>
  <si>
    <t>Ndibasa</t>
  </si>
  <si>
    <t>CF78078102JU7K</t>
  </si>
  <si>
    <t>Wataka</t>
  </si>
  <si>
    <t>Nyumaa</t>
  </si>
  <si>
    <t>DUMMYNIN009701</t>
  </si>
  <si>
    <t>dominika</t>
  </si>
  <si>
    <t>Alexander</t>
  </si>
  <si>
    <t>CF840401001R9G</t>
  </si>
  <si>
    <t>Reina</t>
  </si>
  <si>
    <t>DUMMYNIN009704</t>
  </si>
  <si>
    <t>Agor</t>
  </si>
  <si>
    <t>Dier</t>
  </si>
  <si>
    <t>DUMMYNIN009706</t>
  </si>
  <si>
    <t>Aduom</t>
  </si>
  <si>
    <t>CM96040105CKGC</t>
  </si>
  <si>
    <t>AMBAYO</t>
  </si>
  <si>
    <t>Mungwedio</t>
  </si>
  <si>
    <t>DUMMYNIN009714</t>
  </si>
  <si>
    <t>Dropa</t>
  </si>
  <si>
    <t>DUMMYNIN009717</t>
  </si>
  <si>
    <t>Kaluma</t>
  </si>
  <si>
    <t>DUMMYNIN009721</t>
  </si>
  <si>
    <t>Romana</t>
  </si>
  <si>
    <t>CM94040100ADQL</t>
  </si>
  <si>
    <t>CM72076105Z9HC</t>
  </si>
  <si>
    <t>OBONG</t>
  </si>
  <si>
    <t>CF8407610111LG</t>
  </si>
  <si>
    <t>Holiver</t>
  </si>
  <si>
    <t>CF8807610457FA</t>
  </si>
  <si>
    <t>Tresy</t>
  </si>
  <si>
    <t>CM74076101EJGJ</t>
  </si>
  <si>
    <t>Ogang</t>
  </si>
  <si>
    <t>CF64076102KDMH</t>
  </si>
  <si>
    <t>Selika</t>
  </si>
  <si>
    <t>CM80076105AWQL</t>
  </si>
  <si>
    <t>Cf80005105NYLA</t>
  </si>
  <si>
    <t>Kiza</t>
  </si>
  <si>
    <t>DUMMYNIN009732</t>
  </si>
  <si>
    <t>MOLLY</t>
  </si>
  <si>
    <t>DUMMYNIN009735</t>
  </si>
  <si>
    <t>Koliba</t>
  </si>
  <si>
    <t>CM890401022KOK</t>
  </si>
  <si>
    <t>UNZIMA</t>
  </si>
  <si>
    <t>AYIGA</t>
  </si>
  <si>
    <t>Felista</t>
  </si>
  <si>
    <t>Dima</t>
  </si>
  <si>
    <t>DUMMYNIN009739</t>
  </si>
  <si>
    <t>Ezakiel</t>
  </si>
  <si>
    <t>CM75040101JTNE</t>
  </si>
  <si>
    <t>DUMMYNIN009742</t>
  </si>
  <si>
    <t>Subra</t>
  </si>
  <si>
    <t>DUMMYNIN009743</t>
  </si>
  <si>
    <t>Apai</t>
  </si>
  <si>
    <t>CF65053102KT0D</t>
  </si>
  <si>
    <t>GERIA</t>
  </si>
  <si>
    <t>ZAINAB</t>
  </si>
  <si>
    <t>Acia</t>
  </si>
  <si>
    <t>WDF-7-00193074</t>
  </si>
  <si>
    <t>Adraako</t>
  </si>
  <si>
    <t>Manindu</t>
  </si>
  <si>
    <t>DUMMYNIN009747</t>
  </si>
  <si>
    <t>Munguchia</t>
  </si>
  <si>
    <t>Aryem</t>
  </si>
  <si>
    <t>CF680401016NUH</t>
  </si>
  <si>
    <t>NAZAM</t>
  </si>
  <si>
    <t>AGULA</t>
  </si>
  <si>
    <t>DUMMYNIN009750</t>
  </si>
  <si>
    <t>Keje</t>
  </si>
  <si>
    <t>Kalsum</t>
  </si>
  <si>
    <t>Nusura</t>
  </si>
  <si>
    <t>CF800401021C9H</t>
  </si>
  <si>
    <t>Naima</t>
  </si>
  <si>
    <t>CF91029102XIUJ</t>
  </si>
  <si>
    <t>CF58040102FW8F</t>
  </si>
  <si>
    <t>MESIKU</t>
  </si>
  <si>
    <t>PALIMIRA</t>
  </si>
  <si>
    <t>Shamusa</t>
  </si>
  <si>
    <t>Akibari</t>
  </si>
  <si>
    <t>DUMMYNIN009757</t>
  </si>
  <si>
    <t>CF95029102H1DK</t>
  </si>
  <si>
    <t>Geria</t>
  </si>
  <si>
    <t>CM750761019PKE</t>
  </si>
  <si>
    <t>Prisica</t>
  </si>
  <si>
    <t>DUMMYNIN009761</t>
  </si>
  <si>
    <t>Lezea</t>
  </si>
  <si>
    <t>CF88040102TRF </t>
  </si>
  <si>
    <t>CF89053102ARLJ</t>
  </si>
  <si>
    <t>Oyaru</t>
  </si>
  <si>
    <t>Mauzu</t>
  </si>
  <si>
    <t>Thel</t>
  </si>
  <si>
    <t>DUMMYNIN009770</t>
  </si>
  <si>
    <t>ABIAL</t>
  </si>
  <si>
    <t>CHUOI</t>
  </si>
  <si>
    <t>WEL</t>
  </si>
  <si>
    <t>Ntomon</t>
  </si>
  <si>
    <t>CF84029103JK9F</t>
  </si>
  <si>
    <t>CM68029101PEGK</t>
  </si>
  <si>
    <t>ABDU</t>
  </si>
  <si>
    <t>Zaaka</t>
  </si>
  <si>
    <t>CF87040102T8AD</t>
  </si>
  <si>
    <t>ABABIKU</t>
  </si>
  <si>
    <t>CM79040102L9AE</t>
  </si>
  <si>
    <t>Tamale</t>
  </si>
  <si>
    <t>Akuti</t>
  </si>
  <si>
    <t>DUMMYNIN009778</t>
  </si>
  <si>
    <t>Akutti</t>
  </si>
  <si>
    <t>CF840401023ZKA</t>
  </si>
  <si>
    <t>Belon</t>
  </si>
  <si>
    <t>CF69029101PQAF</t>
  </si>
  <si>
    <t>Nakasinga</t>
  </si>
  <si>
    <t>Habiba</t>
  </si>
  <si>
    <t>CM980401007GZK</t>
  </si>
  <si>
    <t>Anyovi</t>
  </si>
  <si>
    <t>Manyo</t>
  </si>
  <si>
    <t>Taylor</t>
  </si>
  <si>
    <t>CM83071102L86E</t>
  </si>
  <si>
    <t>DUMMYNIN009788</t>
  </si>
  <si>
    <t>MOGA</t>
  </si>
  <si>
    <t>Wnyana</t>
  </si>
  <si>
    <t>CF67040102EGLA</t>
  </si>
  <si>
    <t>Mazarau</t>
  </si>
  <si>
    <t>DUMMYNIN009791</t>
  </si>
  <si>
    <t>CF94040103C1XD</t>
  </si>
  <si>
    <t>CF85040101C09G</t>
  </si>
  <si>
    <t>ALEBA</t>
  </si>
  <si>
    <t>Batioo</t>
  </si>
  <si>
    <t>Aziima</t>
  </si>
  <si>
    <t>CM98040102WZUJ</t>
  </si>
  <si>
    <t>Achiga</t>
  </si>
  <si>
    <t>DUMMYNIN009799</t>
  </si>
  <si>
    <t>Okoche</t>
  </si>
  <si>
    <t>Drasia</t>
  </si>
  <si>
    <t>CM81040102J2HF</t>
  </si>
  <si>
    <t>Treasure</t>
  </si>
  <si>
    <t>DUMMYNIN009802</t>
  </si>
  <si>
    <t>Atilio</t>
  </si>
  <si>
    <t>Lotuku</t>
  </si>
  <si>
    <t>DUMMYNIN009803</t>
  </si>
  <si>
    <t>Alia</t>
  </si>
  <si>
    <t>Karulina</t>
  </si>
  <si>
    <t>Kiki</t>
  </si>
  <si>
    <t>CF690291030PHC</t>
  </si>
  <si>
    <t>Yusuf</t>
  </si>
  <si>
    <t>CF82040101R77D</t>
  </si>
  <si>
    <t>Izabela</t>
  </si>
  <si>
    <t>Zamu</t>
  </si>
  <si>
    <t>Dudu</t>
  </si>
  <si>
    <t>DUMMYNIN009809</t>
  </si>
  <si>
    <t>CF830291017NRH</t>
  </si>
  <si>
    <t>DUMMYNIN009818</t>
  </si>
  <si>
    <t>Aloko</t>
  </si>
  <si>
    <t>Alba</t>
  </si>
  <si>
    <t>CF55029100EP9J</t>
  </si>
  <si>
    <t>NYERIA</t>
  </si>
  <si>
    <t>Mildrade</t>
  </si>
  <si>
    <t>CF64040100R2ZK</t>
  </si>
  <si>
    <t>Victorine</t>
  </si>
  <si>
    <t>CF01040106MUOC</t>
  </si>
  <si>
    <t>NGEMANI</t>
  </si>
  <si>
    <t>Aleer</t>
  </si>
  <si>
    <t>Kachuol</t>
  </si>
  <si>
    <t>DUMMYNIN009828</t>
  </si>
  <si>
    <t>Agoor</t>
  </si>
  <si>
    <t>Oleo</t>
  </si>
  <si>
    <t>CF83040103ZV1L</t>
  </si>
  <si>
    <t>CM730401023UVG</t>
  </si>
  <si>
    <t>Tamaiya</t>
  </si>
  <si>
    <t>CM86040101P2XT</t>
  </si>
  <si>
    <t>Izakare</t>
  </si>
  <si>
    <t>Shanghai</t>
  </si>
  <si>
    <t>Shaura</t>
  </si>
  <si>
    <t>CM42005103JNFD</t>
  </si>
  <si>
    <t>LUBAYI</t>
  </si>
  <si>
    <t>MOHAMED</t>
  </si>
  <si>
    <t>DUMMYNIN009834</t>
  </si>
  <si>
    <t>Able</t>
  </si>
  <si>
    <t>Joweliah</t>
  </si>
  <si>
    <t>Tani</t>
  </si>
  <si>
    <t>CF73040101DU7A</t>
  </si>
  <si>
    <t>Gem</t>
  </si>
  <si>
    <t>Saluwa</t>
  </si>
  <si>
    <t>DUMMYNIN009838</t>
  </si>
  <si>
    <t>Uzaa</t>
  </si>
  <si>
    <t>Brani</t>
  </si>
  <si>
    <t>CF700401011P8F</t>
  </si>
  <si>
    <t>CF94092100ED6L</t>
  </si>
  <si>
    <t>DUMMYNIN009842</t>
  </si>
  <si>
    <t>CF84040102EXMG</t>
  </si>
  <si>
    <t>CF75040102KPAJ</t>
  </si>
  <si>
    <t>Dulua</t>
  </si>
  <si>
    <t>CF60040100U1WJ</t>
  </si>
  <si>
    <t>ADRAAKO</t>
  </si>
  <si>
    <t>ELIVIRA</t>
  </si>
  <si>
    <t>DUMMYNIN009848</t>
  </si>
  <si>
    <t>safi</t>
  </si>
  <si>
    <t>Kakayo</t>
  </si>
  <si>
    <t>Cf76029101T5EE</t>
  </si>
  <si>
    <t>ENDREO</t>
  </si>
  <si>
    <t>Mudding</t>
  </si>
  <si>
    <t>CF77040105H2MF</t>
  </si>
  <si>
    <t>Muel</t>
  </si>
  <si>
    <t>DUMMYNIN009851</t>
  </si>
  <si>
    <t>AYAA</t>
  </si>
  <si>
    <t>VICTORIA</t>
  </si>
  <si>
    <t>CM69040100U35F</t>
  </si>
  <si>
    <t>DRAMOYO</t>
  </si>
  <si>
    <t>SETIMO</t>
  </si>
  <si>
    <t>OPELLI</t>
  </si>
  <si>
    <t>Hilda</t>
  </si>
  <si>
    <t>DUMMYNIN009854</t>
  </si>
  <si>
    <t>Atayo</t>
  </si>
  <si>
    <t>CF650291004ZML</t>
  </si>
  <si>
    <t>Ebereo</t>
  </si>
  <si>
    <t>Maculate</t>
  </si>
  <si>
    <t>Agenia</t>
  </si>
  <si>
    <t>CM71040101Y31A</t>
  </si>
  <si>
    <t>MANGWI</t>
  </si>
  <si>
    <t>Lekea</t>
  </si>
  <si>
    <t>CM88040102M15J</t>
  </si>
  <si>
    <t>ODRIGA</t>
  </si>
  <si>
    <t>CM920401003UKL</t>
  </si>
  <si>
    <t>DRICHI</t>
  </si>
  <si>
    <t>Rahima</t>
  </si>
  <si>
    <t>DUMMYNIN009859</t>
  </si>
  <si>
    <t>Morio</t>
  </si>
  <si>
    <t>CF74029101P69E</t>
  </si>
  <si>
    <t>CF870711039QFD</t>
  </si>
  <si>
    <t>PARANIO </t>
  </si>
  <si>
    <t>CF800401006LUE</t>
  </si>
  <si>
    <t>KAMOYO</t>
  </si>
  <si>
    <t>CF740401012G9E</t>
  </si>
  <si>
    <t>Freeder</t>
  </si>
  <si>
    <t>DUMMYNIN009864</t>
  </si>
  <si>
    <t>Driudi</t>
  </si>
  <si>
    <t>mary</t>
  </si>
  <si>
    <t>Magdelen</t>
  </si>
  <si>
    <t>Madraa</t>
  </si>
  <si>
    <t>Gadys</t>
  </si>
  <si>
    <t>CM66040102D37A</t>
  </si>
  <si>
    <t>VODRI</t>
  </si>
  <si>
    <t>Panchol</t>
  </si>
  <si>
    <t>Tol</t>
  </si>
  <si>
    <t>DUMMYNIN009867</t>
  </si>
  <si>
    <t>Char</t>
  </si>
  <si>
    <t>Maror</t>
  </si>
  <si>
    <t>Uhuru</t>
  </si>
  <si>
    <t>CF79029102QE8L</t>
  </si>
  <si>
    <t>DUMMYNIN009870</t>
  </si>
  <si>
    <t>BUNIA</t>
  </si>
  <si>
    <t>Fekira</t>
  </si>
  <si>
    <t>DUMMYNIN009872</t>
  </si>
  <si>
    <t>CM610401024GHC</t>
  </si>
  <si>
    <t>VUGA</t>
  </si>
  <si>
    <t>CF990401056ECL</t>
  </si>
  <si>
    <t>Iracha</t>
  </si>
  <si>
    <t>mairone</t>
  </si>
  <si>
    <t>Enzizio</t>
  </si>
  <si>
    <t>CF86040100U79H</t>
  </si>
  <si>
    <t>Hanisha</t>
  </si>
  <si>
    <t>DUMMYNIN009878</t>
  </si>
  <si>
    <t>Zamzam</t>
  </si>
  <si>
    <t>DUMMYNIN009879</t>
  </si>
  <si>
    <t>Tarakpe</t>
  </si>
  <si>
    <t>Anges</t>
  </si>
  <si>
    <t>Asitolo</t>
  </si>
  <si>
    <t>CM72040102JY6G</t>
  </si>
  <si>
    <t>ECHIMA</t>
  </si>
  <si>
    <t>THOMAS</t>
  </si>
  <si>
    <t>DRANI</t>
  </si>
  <si>
    <t>Chakwaere</t>
  </si>
  <si>
    <t>CF900401017X6K</t>
  </si>
  <si>
    <t>Ismaik</t>
  </si>
  <si>
    <t>Adam</t>
  </si>
  <si>
    <t>Star</t>
  </si>
  <si>
    <t>DUMMYNIN009884</t>
  </si>
  <si>
    <t>DUMMYNIN009885</t>
  </si>
  <si>
    <t>VICKY</t>
  </si>
  <si>
    <t>CF91002104AOUA</t>
  </si>
  <si>
    <t>Ojiru</t>
  </si>
  <si>
    <t>CM71040102C8GC</t>
  </si>
  <si>
    <t>Agwe</t>
  </si>
  <si>
    <t>CM80040101W1TD</t>
  </si>
  <si>
    <t>Obujejo</t>
  </si>
  <si>
    <t>CF620401021RRL</t>
  </si>
  <si>
    <t>MANDERA </t>
  </si>
  <si>
    <t>MAURINA</t>
  </si>
  <si>
    <t>Uniru</t>
  </si>
  <si>
    <t>Minira</t>
  </si>
  <si>
    <t>CM730531000NEK</t>
  </si>
  <si>
    <t>OLEMA</t>
  </si>
  <si>
    <t>SWAIB</t>
  </si>
  <si>
    <t>ABDULAH</t>
  </si>
  <si>
    <t>CF7804010257GJ</t>
  </si>
  <si>
    <t>ONDOA</t>
  </si>
  <si>
    <t>Jeams</t>
  </si>
  <si>
    <t>CM73040101DU7A</t>
  </si>
  <si>
    <t>CF690401000CDK</t>
  </si>
  <si>
    <t>Martina</t>
  </si>
  <si>
    <t>ENO</t>
  </si>
  <si>
    <t>CM820401032RJH</t>
  </si>
  <si>
    <t>CM83040101JJAL</t>
  </si>
  <si>
    <t>Alika</t>
  </si>
  <si>
    <t>Ario</t>
  </si>
  <si>
    <t>CM920401011UKA</t>
  </si>
  <si>
    <t>MAWADRI</t>
  </si>
  <si>
    <t>Ekuo</t>
  </si>
  <si>
    <t>DUMMYNIN009905</t>
  </si>
  <si>
    <t>Ven</t>
  </si>
  <si>
    <t>DUMMYNIN009907</t>
  </si>
  <si>
    <t>Menzio</t>
  </si>
  <si>
    <t>DUMMYNIN009908</t>
  </si>
  <si>
    <t>Aranza</t>
  </si>
  <si>
    <t>CM78040100T23A</t>
  </si>
  <si>
    <t>ONILELE</t>
  </si>
  <si>
    <t>AYILE</t>
  </si>
  <si>
    <t>CM800401016AAA</t>
  </si>
  <si>
    <t>Iduka</t>
  </si>
  <si>
    <t>Idha</t>
  </si>
  <si>
    <t>Maturu</t>
  </si>
  <si>
    <t>DUMMYNIN009912</t>
  </si>
  <si>
    <t>ASIKU</t>
  </si>
  <si>
    <t>Azaa</t>
  </si>
  <si>
    <t>Lidia</t>
  </si>
  <si>
    <t>CM790401027PEG</t>
  </si>
  <si>
    <t>Amajuru</t>
  </si>
  <si>
    <t>CM84040100V4RK</t>
  </si>
  <si>
    <t>AMADRIYO</t>
  </si>
  <si>
    <t>GIRATA</t>
  </si>
  <si>
    <t>CM75040101ZGEG</t>
  </si>
  <si>
    <t>Irama</t>
  </si>
  <si>
    <t>CF71040102AC2A</t>
  </si>
  <si>
    <t>CM87040100NETA</t>
  </si>
  <si>
    <t>Tabei</t>
  </si>
  <si>
    <t>CF850291006C8H</t>
  </si>
  <si>
    <t>Drakoda</t>
  </si>
  <si>
    <t>CF820401012WMJ</t>
  </si>
  <si>
    <t>ASIANZO</t>
  </si>
  <si>
    <t>Abau</t>
  </si>
  <si>
    <t>DUMMYNIN009924</t>
  </si>
  <si>
    <t>Rakele</t>
  </si>
  <si>
    <t>Oliga</t>
  </si>
  <si>
    <t>CF87029101QJTC</t>
  </si>
  <si>
    <t>Kareyo</t>
  </si>
  <si>
    <t>Juwan</t>
  </si>
  <si>
    <t>CM73040100X0XG</t>
  </si>
  <si>
    <t>ANTHONY</t>
  </si>
  <si>
    <t>CF7108510098XG</t>
  </si>
  <si>
    <t>CM800761009FMH</t>
  </si>
  <si>
    <t>CM74076103RLOA</t>
  </si>
  <si>
    <t>Tobby</t>
  </si>
  <si>
    <t>CM790761007YHL</t>
  </si>
  <si>
    <t>OGWANG</t>
  </si>
  <si>
    <t>DICKSON</t>
  </si>
  <si>
    <t>DENIS</t>
  </si>
  <si>
    <t>CF760761063RKK</t>
  </si>
  <si>
    <t>Elong</t>
  </si>
  <si>
    <t>CM780761059W1H</t>
  </si>
  <si>
    <t>AREMO</t>
  </si>
  <si>
    <t>SOLOMON</t>
  </si>
  <si>
    <t>Jennet</t>
  </si>
  <si>
    <t>CF870761043P6D</t>
  </si>
  <si>
    <t>Batrece</t>
  </si>
  <si>
    <t>CM750011043P3G</t>
  </si>
  <si>
    <t>CM7607610AYA4C</t>
  </si>
  <si>
    <t>Cm841031016CQD</t>
  </si>
  <si>
    <t>Apuru</t>
  </si>
  <si>
    <t>Ritha</t>
  </si>
  <si>
    <t>CM75086100TKLL</t>
  </si>
  <si>
    <t>OLUGE</t>
  </si>
  <si>
    <t>CM64088104KFWK</t>
  </si>
  <si>
    <t>Ayiko</t>
  </si>
  <si>
    <t>CF86076104VQFE</t>
  </si>
  <si>
    <t>Aloka</t>
  </si>
  <si>
    <t>CM68076103VE5J</t>
  </si>
  <si>
    <t>Alunyu</t>
  </si>
  <si>
    <t>Modesto</t>
  </si>
  <si>
    <t>Cm75076103194G</t>
  </si>
  <si>
    <t>moses</t>
  </si>
  <si>
    <t>CM7202210055MF</t>
  </si>
  <si>
    <t>CF75076104VQEK</t>
  </si>
  <si>
    <t>Phrisca</t>
  </si>
  <si>
    <t>DUMMYNIN009972</t>
  </si>
  <si>
    <t>Jenet</t>
  </si>
  <si>
    <t>CF6410310462YH</t>
  </si>
  <si>
    <t>Atino</t>
  </si>
  <si>
    <t>CM64022102U35G</t>
  </si>
  <si>
    <t>Omang</t>
  </si>
  <si>
    <t>DUMMYNIN009976</t>
  </si>
  <si>
    <t>OTYANG</t>
  </si>
  <si>
    <t>Awili</t>
  </si>
  <si>
    <t>CF81076101MRXJ</t>
  </si>
  <si>
    <t>CM80076105C4RF</t>
  </si>
  <si>
    <t>Tia</t>
  </si>
  <si>
    <t>Aden</t>
  </si>
  <si>
    <t>CF88076103K9LD</t>
  </si>
  <si>
    <t>CM81076100L3TH</t>
  </si>
  <si>
    <t>Treacy</t>
  </si>
  <si>
    <t>CM80076101K87F</t>
  </si>
  <si>
    <t>AMENY</t>
  </si>
  <si>
    <t>FRED</t>
  </si>
  <si>
    <t>CM74076101XNNJ</t>
  </si>
  <si>
    <t>CF830761055X3F</t>
  </si>
  <si>
    <t>Nyana</t>
  </si>
  <si>
    <t>CM680761009ECL</t>
  </si>
  <si>
    <t>Aye</t>
  </si>
  <si>
    <t>I</t>
  </si>
  <si>
    <t>CF85001101KFZL</t>
  </si>
  <si>
    <t>Filomena</t>
  </si>
  <si>
    <t>CM830761037K8D</t>
  </si>
  <si>
    <t>CM75076102X0EG</t>
  </si>
  <si>
    <t>WANA</t>
  </si>
  <si>
    <t>CM7407610420TF</t>
  </si>
  <si>
    <t>Emuna</t>
  </si>
  <si>
    <t>CM7207610583XH</t>
  </si>
  <si>
    <t>CM95076106P0KE</t>
  </si>
  <si>
    <t>Angwee</t>
  </si>
  <si>
    <t>Cm770761006X4G</t>
  </si>
  <si>
    <t>Omach</t>
  </si>
  <si>
    <t>Faridah</t>
  </si>
  <si>
    <t>CM75076102PRXC</t>
  </si>
  <si>
    <t>Aweti</t>
  </si>
  <si>
    <t>CF86076105FC4C</t>
  </si>
  <si>
    <t>CF81076100L52K</t>
  </si>
  <si>
    <t>Acana</t>
  </si>
  <si>
    <t>Alok</t>
  </si>
  <si>
    <t>Cindrealla</t>
  </si>
  <si>
    <t>Cm67110101dqrd</t>
  </si>
  <si>
    <t>Ego</t>
  </si>
  <si>
    <t>CF89076101263D</t>
  </si>
  <si>
    <t>Icidi</t>
  </si>
  <si>
    <t>Cm72103100r93l</t>
  </si>
  <si>
    <t>obonyo</t>
  </si>
  <si>
    <t>CF860761003HZD</t>
  </si>
  <si>
    <t>CM790221018PHF</t>
  </si>
  <si>
    <t>Dandus</t>
  </si>
  <si>
    <t>CM6807610625UJ</t>
  </si>
  <si>
    <t>OWINNY</t>
  </si>
  <si>
    <t>VINCENT</t>
  </si>
  <si>
    <t>Siddy</t>
  </si>
  <si>
    <t>Cm85076107ld7l</t>
  </si>
  <si>
    <t>Okidi</t>
  </si>
  <si>
    <t>benson</t>
  </si>
  <si>
    <t>CM85076108WPMH</t>
  </si>
  <si>
    <t>EMMY</t>
  </si>
  <si>
    <t>ZOOMLAMAI</t>
  </si>
  <si>
    <t>Alaba</t>
  </si>
  <si>
    <t>CM64076104Z86L</t>
  </si>
  <si>
    <t>morris</t>
  </si>
  <si>
    <t>CF86088103K6RD</t>
  </si>
  <si>
    <t>CM72103100CRVK</t>
  </si>
  <si>
    <t>james</t>
  </si>
  <si>
    <t>CF8007610034DE</t>
  </si>
  <si>
    <t>Lorna</t>
  </si>
  <si>
    <t>CM9207610026PD</t>
  </si>
  <si>
    <t>Emmanule</t>
  </si>
  <si>
    <t>CF80076100G9QK</t>
  </si>
  <si>
    <t>CF85076105Z21E</t>
  </si>
  <si>
    <t>Jeniefer</t>
  </si>
  <si>
    <t>CM74076100FCYD</t>
  </si>
  <si>
    <t>ODYEK</t>
  </si>
  <si>
    <t>CF730761007KJE</t>
  </si>
  <si>
    <t>CM82076100A8AD</t>
  </si>
  <si>
    <t>Ebong</t>
  </si>
  <si>
    <t>CM69076102TYOH</t>
  </si>
  <si>
    <t>CF860761060PQA</t>
  </si>
  <si>
    <t>CF83076107NEWH</t>
  </si>
  <si>
    <t>CF810051061D8H</t>
  </si>
  <si>
    <t>CF80076104U41K</t>
  </si>
  <si>
    <t>CM85076102T25D</t>
  </si>
  <si>
    <t>Sara</t>
  </si>
  <si>
    <t>Cf72076105p96e</t>
  </si>
  <si>
    <t>Engola</t>
  </si>
  <si>
    <t>emmunel</t>
  </si>
  <si>
    <t>CF7407610590KK</t>
  </si>
  <si>
    <t>CF920761002ZYE</t>
  </si>
  <si>
    <t>ACENG</t>
  </si>
  <si>
    <t>CF87076101QVCK</t>
  </si>
  <si>
    <t>CM71076100LFAF</t>
  </si>
  <si>
    <t>ABANYA</t>
  </si>
  <si>
    <t>CF83076100MT2L</t>
  </si>
  <si>
    <t>ACEN</t>
  </si>
  <si>
    <t>JENET</t>
  </si>
  <si>
    <t>CM57076101VJ67</t>
  </si>
  <si>
    <t>INNOCENT</t>
  </si>
  <si>
    <t>Anyero</t>
  </si>
  <si>
    <t>Cm750761006L1A</t>
  </si>
  <si>
    <t>CM790051062EQB</t>
  </si>
  <si>
    <t>Acito</t>
  </si>
  <si>
    <t>CM79076101HUZG</t>
  </si>
  <si>
    <t>ODUL</t>
  </si>
  <si>
    <t>CF84088110NCUA</t>
  </si>
  <si>
    <t>AUMU</t>
  </si>
  <si>
    <t>Saron</t>
  </si>
  <si>
    <t>Rebbcca</t>
  </si>
  <si>
    <t>CF5502210290RK</t>
  </si>
  <si>
    <t>HERINE</t>
  </si>
  <si>
    <t>Mourine</t>
  </si>
  <si>
    <t>CM91103100X9UC</t>
  </si>
  <si>
    <t>Abila</t>
  </si>
  <si>
    <t>CM88076106EA7L</t>
  </si>
  <si>
    <t>Leoyo</t>
  </si>
  <si>
    <t>CM880221023D5F</t>
  </si>
  <si>
    <t>OKABO</t>
  </si>
  <si>
    <t>CM79076101LZHH</t>
  </si>
  <si>
    <t>AROM</t>
  </si>
  <si>
    <t>NIXSON</t>
  </si>
  <si>
    <t>CF8310310386QK</t>
  </si>
  <si>
    <t>Hair</t>
  </si>
  <si>
    <t>Ibrahim</t>
  </si>
  <si>
    <t>CM68053100C11G</t>
  </si>
  <si>
    <t>GUY</t>
  </si>
  <si>
    <t>Ajiba</t>
  </si>
  <si>
    <t>Tabith</t>
  </si>
  <si>
    <t>CM83053102GW9G</t>
  </si>
  <si>
    <t>Tereka</t>
  </si>
  <si>
    <t>Fetaru</t>
  </si>
  <si>
    <t>Cm700021031hqj</t>
  </si>
  <si>
    <t>Adima</t>
  </si>
  <si>
    <t>Savery</t>
  </si>
  <si>
    <t>Brown</t>
  </si>
  <si>
    <t>Mashita</t>
  </si>
  <si>
    <t>CM87077104A7MG</t>
  </si>
  <si>
    <t>Alicemari</t>
  </si>
  <si>
    <t>Asi</t>
  </si>
  <si>
    <t>CM82053103JYCJ</t>
  </si>
  <si>
    <t>Abale</t>
  </si>
  <si>
    <t>Ocogoru</t>
  </si>
  <si>
    <t>Cf8400210aajel</t>
  </si>
  <si>
    <t>Linara</t>
  </si>
  <si>
    <t>Abaru</t>
  </si>
  <si>
    <t>CM77053102ZY5E</t>
  </si>
  <si>
    <t>DRASIGA</t>
  </si>
  <si>
    <t>PASCAL</t>
  </si>
  <si>
    <t>Tokara</t>
  </si>
  <si>
    <t>CM64053102U9WA</t>
  </si>
  <si>
    <t>ONZIKANYA</t>
  </si>
  <si>
    <t>JINO</t>
  </si>
  <si>
    <t>Cm4905310412rk</t>
  </si>
  <si>
    <t>Kilili</t>
  </si>
  <si>
    <t>Kassim</t>
  </si>
  <si>
    <t>Cf8405310227nd</t>
  </si>
  <si>
    <t>Esaburu</t>
  </si>
  <si>
    <t>Jamil</t>
  </si>
  <si>
    <t>Babirye</t>
  </si>
  <si>
    <t>CM48053101PHYH</t>
  </si>
  <si>
    <t>CM690531047CUL</t>
  </si>
  <si>
    <t>ASUMA</t>
  </si>
  <si>
    <t>MUZAMIL</t>
  </si>
  <si>
    <t>Cf87053104lq5j</t>
  </si>
  <si>
    <t>zubeda</t>
  </si>
  <si>
    <t>Nabila</t>
  </si>
  <si>
    <t>Ahummed</t>
  </si>
  <si>
    <t>Cm79002103z58f</t>
  </si>
  <si>
    <t>juma</t>
  </si>
  <si>
    <t>sulaiman</t>
  </si>
  <si>
    <t>Asianju</t>
  </si>
  <si>
    <t>CF83053102W2QC</t>
  </si>
  <si>
    <t>CM8805310092UD</t>
  </si>
  <si>
    <t>ALIGA</t>
  </si>
  <si>
    <t>MIZAMIL</t>
  </si>
  <si>
    <t>KARIM</t>
  </si>
  <si>
    <t>CM79053104M7DC</t>
  </si>
  <si>
    <t>muhamadi</t>
  </si>
  <si>
    <t>Sabela</t>
  </si>
  <si>
    <t>CM95053101RKIK</t>
  </si>
  <si>
    <t>AMANI</t>
  </si>
  <si>
    <t>AMIDU</t>
  </si>
  <si>
    <t>CM79053103WCLG</t>
  </si>
  <si>
    <t>KABONGE</t>
  </si>
  <si>
    <t>SAFI</t>
  </si>
  <si>
    <t>Cm70053104k3wc</t>
  </si>
  <si>
    <t>siraji</t>
  </si>
  <si>
    <t>achema</t>
  </si>
  <si>
    <t>CM860531052L8J</t>
  </si>
  <si>
    <t>CM84053102JMKK</t>
  </si>
  <si>
    <t>ATAMA</t>
  </si>
  <si>
    <t>FRENCIO</t>
  </si>
  <si>
    <t>Leni</t>
  </si>
  <si>
    <t>CM70053100792A</t>
  </si>
  <si>
    <t>Fridausi</t>
  </si>
  <si>
    <t>CM90053102FZYA</t>
  </si>
  <si>
    <t>Aliku</t>
  </si>
  <si>
    <t>Amiza</t>
  </si>
  <si>
    <t>CF70040101X02E</t>
  </si>
  <si>
    <t>Obulejo</t>
  </si>
  <si>
    <t>CF78029102YMZE</t>
  </si>
  <si>
    <t>CM85040102XRFG</t>
  </si>
  <si>
    <t>IRANYA</t>
  </si>
  <si>
    <t>Nyariik</t>
  </si>
  <si>
    <t>Phar</t>
  </si>
  <si>
    <t>DUMMYNIN010088</t>
  </si>
  <si>
    <t>Nyachang</t>
  </si>
  <si>
    <t>Gatkuoth</t>
  </si>
  <si>
    <t>CM95040103HNYF</t>
  </si>
  <si>
    <t>Eruaga</t>
  </si>
  <si>
    <t>CF86040101Z5TH</t>
  </si>
  <si>
    <t>CM850401027FVJ</t>
  </si>
  <si>
    <t>Bize</t>
  </si>
  <si>
    <t>CF94040101W5JF</t>
  </si>
  <si>
    <t>Ceka</t>
  </si>
  <si>
    <t>Napsy</t>
  </si>
  <si>
    <t>Mandua</t>
  </si>
  <si>
    <t>DUMMYNIN010096</t>
  </si>
  <si>
    <t>shifa</t>
  </si>
  <si>
    <t>Gudua</t>
  </si>
  <si>
    <t>CF9901810C825H</t>
  </si>
  <si>
    <t>AKAMPIRE</t>
  </si>
  <si>
    <t>CM850401018XYD</t>
  </si>
  <si>
    <t>Ceaser</t>
  </si>
  <si>
    <t>Ijovi</t>
  </si>
  <si>
    <t>CM780661003K7D</t>
  </si>
  <si>
    <t>MUGAIDI</t>
  </si>
  <si>
    <t>MZEE</t>
  </si>
  <si>
    <t>CM78040102LMZF</t>
  </si>
  <si>
    <t>DRAMUNDU</t>
  </si>
  <si>
    <t>Kabngambi</t>
  </si>
  <si>
    <t>CF86055105LTFF</t>
  </si>
  <si>
    <t>TUSAIBWE</t>
  </si>
  <si>
    <t>BIJIRA</t>
  </si>
  <si>
    <t>CF870531043ZGL</t>
  </si>
  <si>
    <t>Zainab</t>
  </si>
  <si>
    <t>Eden</t>
  </si>
  <si>
    <t>CM8200210CKLCK</t>
  </si>
  <si>
    <t>AFIKU</t>
  </si>
  <si>
    <t>OGUA</t>
  </si>
  <si>
    <t>Zulieka</t>
  </si>
  <si>
    <t>CF8905310447QK</t>
  </si>
  <si>
    <t>ZAHARA</t>
  </si>
  <si>
    <t>CM80053104HXUV</t>
  </si>
  <si>
    <t>BABARINA</t>
  </si>
  <si>
    <t>RASHID</t>
  </si>
  <si>
    <t>CM79053102VHWJ</t>
  </si>
  <si>
    <t>Ochima</t>
  </si>
  <si>
    <t>majid</t>
  </si>
  <si>
    <t>CM800531007E5J</t>
  </si>
  <si>
    <t>MOROGA</t>
  </si>
  <si>
    <t>ATAVAKU</t>
  </si>
  <si>
    <t>Kinght</t>
  </si>
  <si>
    <t>CF79077102WP7D</t>
  </si>
  <si>
    <t>AGUKORU</t>
  </si>
  <si>
    <t>CM98053108TZUD</t>
  </si>
  <si>
    <t>AMURBI</t>
  </si>
  <si>
    <t>SWAIBU</t>
  </si>
  <si>
    <t>Mavita</t>
  </si>
  <si>
    <t>CF8005310495FC</t>
  </si>
  <si>
    <t>ASIAZU</t>
  </si>
  <si>
    <t>MARIGET</t>
  </si>
  <si>
    <t>Tinze</t>
  </si>
  <si>
    <t>CF95053102V0VH</t>
  </si>
  <si>
    <t>TINZE</t>
  </si>
  <si>
    <t>NADIA</t>
  </si>
  <si>
    <t>Atmaku</t>
  </si>
  <si>
    <t>Samimu</t>
  </si>
  <si>
    <t>CM92053104ZF5G</t>
  </si>
  <si>
    <t>DALULU</t>
  </si>
  <si>
    <t>MUSTAFA</t>
  </si>
  <si>
    <t>Salia</t>
  </si>
  <si>
    <t>CM8705310A5FHG</t>
  </si>
  <si>
    <t>ALLI</t>
  </si>
  <si>
    <t>SHABAN</t>
  </si>
  <si>
    <t>Sekina</t>
  </si>
  <si>
    <t>Cf86053104jp9c</t>
  </si>
  <si>
    <t>rukia</t>
  </si>
  <si>
    <t>Elia</t>
  </si>
  <si>
    <t>CM8505310149PG</t>
  </si>
  <si>
    <t>KAJOMBA</t>
  </si>
  <si>
    <t>Kuyunye</t>
  </si>
  <si>
    <t>CF79053103XLEJ</t>
  </si>
  <si>
    <t>Rasulia</t>
  </si>
  <si>
    <t>CM61053102752H</t>
  </si>
  <si>
    <t>GWIRA</t>
  </si>
  <si>
    <t>Alima</t>
  </si>
  <si>
    <t>CF58053103WVMC</t>
  </si>
  <si>
    <t>Amaguru</t>
  </si>
  <si>
    <t>DUMMYNIN010124</t>
  </si>
  <si>
    <t>CM6305310482PG</t>
  </si>
  <si>
    <t>EDEDRIA</t>
  </si>
  <si>
    <t>CIRILO</t>
  </si>
  <si>
    <t>CF8100210CMKEL</t>
  </si>
  <si>
    <t>DARIUS</t>
  </si>
  <si>
    <t>Ezatiku</t>
  </si>
  <si>
    <t>Milika</t>
  </si>
  <si>
    <t>CM7805310450TK</t>
  </si>
  <si>
    <t>DRALIGA</t>
  </si>
  <si>
    <t>LORENCE</t>
  </si>
  <si>
    <t>OMEME</t>
  </si>
  <si>
    <t>Azubule</t>
  </si>
  <si>
    <t>CM84053101034E</t>
  </si>
  <si>
    <t>ALAMIGA</t>
  </si>
  <si>
    <t>Munira</t>
  </si>
  <si>
    <t>CM79053101RH5L</t>
  </si>
  <si>
    <t>RAMADAN</t>
  </si>
  <si>
    <t>JAMAL</t>
  </si>
  <si>
    <t>CF93002100PLUD</t>
  </si>
  <si>
    <t>KESEMI</t>
  </si>
  <si>
    <t>SALLY</t>
  </si>
  <si>
    <t>Rabi</t>
  </si>
  <si>
    <t>CM72053101H72L</t>
  </si>
  <si>
    <t>DELU</t>
  </si>
  <si>
    <t>MUSITAFA</t>
  </si>
  <si>
    <t>Sarida</t>
  </si>
  <si>
    <t>CM71053100RP7K</t>
  </si>
  <si>
    <t>OMBAJU</t>
  </si>
  <si>
    <t>RATIBU</t>
  </si>
  <si>
    <t>Sakaya</t>
  </si>
  <si>
    <t>Rufas</t>
  </si>
  <si>
    <t>CM740531057WZJ</t>
  </si>
  <si>
    <t>ASINDU</t>
  </si>
  <si>
    <t>ROY</t>
  </si>
  <si>
    <t>CF770531048HCJ</t>
  </si>
  <si>
    <t>JOYCCE</t>
  </si>
  <si>
    <t>DUMMYNIN010138</t>
  </si>
  <si>
    <t>DUMMYNIN010139</t>
  </si>
  <si>
    <t>CHANDIGA</t>
  </si>
  <si>
    <t>Hitima</t>
  </si>
  <si>
    <t>Nasati</t>
  </si>
  <si>
    <t>CM95053102YA5E</t>
  </si>
  <si>
    <t>Avako</t>
  </si>
  <si>
    <t>Fitina</t>
  </si>
  <si>
    <t>Sentia</t>
  </si>
  <si>
    <t>Cf87066102a5yf</t>
  </si>
  <si>
    <t>Adriana</t>
  </si>
  <si>
    <t>DUMMYNIN010143</t>
  </si>
  <si>
    <t>CM8600210CKN7E</t>
  </si>
  <si>
    <t>DUMMYNIN010151</t>
  </si>
  <si>
    <t>RATIB</t>
  </si>
  <si>
    <t>Zura</t>
  </si>
  <si>
    <t>CF98053103NGRK</t>
  </si>
  <si>
    <t>Namil</t>
  </si>
  <si>
    <t>CF820531041FNJ</t>
  </si>
  <si>
    <t>CM8200210CMQTK</t>
  </si>
  <si>
    <t>DRILONZI</t>
  </si>
  <si>
    <t>Hijira</t>
  </si>
  <si>
    <t>CM67053104R7NC</t>
  </si>
  <si>
    <t>YASIN</t>
  </si>
  <si>
    <t>U12F0421A49123</t>
  </si>
  <si>
    <t>Swaliha</t>
  </si>
  <si>
    <t>Cf87053103hv1g</t>
  </si>
  <si>
    <t>amida</t>
  </si>
  <si>
    <t>CF73053103J8IL</t>
  </si>
  <si>
    <t>ZAMU</t>
  </si>
  <si>
    <t>Mashitura</t>
  </si>
  <si>
    <t>Cf7605310363me</t>
  </si>
  <si>
    <t>ayisa</t>
  </si>
  <si>
    <t>Cm690531025n9e</t>
  </si>
  <si>
    <t>Buga</t>
  </si>
  <si>
    <t>samuel</t>
  </si>
  <si>
    <t>CM63053103R5QG</t>
  </si>
  <si>
    <t>Yamutu</t>
  </si>
  <si>
    <t>CM69053104K07G</t>
  </si>
  <si>
    <t>Mustafa</t>
  </si>
  <si>
    <t>CF9105310322MJ</t>
  </si>
  <si>
    <t>HAMIDA</t>
  </si>
  <si>
    <t>CM860531021NGA</t>
  </si>
  <si>
    <t>Adiga</t>
  </si>
  <si>
    <t>CM87053100YTFH</t>
  </si>
  <si>
    <t>SONGO</t>
  </si>
  <si>
    <t>SWALIISSA</t>
  </si>
  <si>
    <t>Dimaggio</t>
  </si>
  <si>
    <t>Joret</t>
  </si>
  <si>
    <t>CF90053103JUDH</t>
  </si>
  <si>
    <t>Jidai</t>
  </si>
  <si>
    <t>CM600531042MPG</t>
  </si>
  <si>
    <t>Mamuna</t>
  </si>
  <si>
    <t>Linet</t>
  </si>
  <si>
    <t>CM80053101L73G</t>
  </si>
  <si>
    <t>Munduga</t>
  </si>
  <si>
    <t>Adili</t>
  </si>
  <si>
    <t>CM860531022RKH</t>
  </si>
  <si>
    <t>Drasiku</t>
  </si>
  <si>
    <t>Malicia</t>
  </si>
  <si>
    <t>CF730531022UZC</t>
  </si>
  <si>
    <t>Claudia</t>
  </si>
  <si>
    <t>CF86053103HKQD</t>
  </si>
  <si>
    <t>CM79053101WY1E</t>
  </si>
  <si>
    <t>Chiriga</t>
  </si>
  <si>
    <t>Saffi</t>
  </si>
  <si>
    <t>Swadick</t>
  </si>
  <si>
    <t>CF790531007MKC</t>
  </si>
  <si>
    <t>Alejo</t>
  </si>
  <si>
    <t>CM750531004NNJ</t>
  </si>
  <si>
    <t>Manzubo</t>
  </si>
  <si>
    <t>CM6805310475LD</t>
  </si>
  <si>
    <t>Rashidi</t>
  </si>
  <si>
    <t>CF880531036DPL</t>
  </si>
  <si>
    <t>Muduru</t>
  </si>
  <si>
    <t>Juyce</t>
  </si>
  <si>
    <t>CF8305310089CF</t>
  </si>
  <si>
    <t>TINJE</t>
  </si>
  <si>
    <t>CM7907710132KJ</t>
  </si>
  <si>
    <t>Matua</t>
  </si>
  <si>
    <t>CM73053101Q9ND</t>
  </si>
  <si>
    <t>AJOBE</t>
  </si>
  <si>
    <t>OMBANIKELE</t>
  </si>
  <si>
    <t>Adinani</t>
  </si>
  <si>
    <t>CF92053104N8QD</t>
  </si>
  <si>
    <t>CM81053103KOUG</t>
  </si>
  <si>
    <t>Rashid</t>
  </si>
  <si>
    <t>Jokudo</t>
  </si>
  <si>
    <t>CM47053103XNAG</t>
  </si>
  <si>
    <t>Minga</t>
  </si>
  <si>
    <t>Nickonara</t>
  </si>
  <si>
    <t>CM570531042K9A</t>
  </si>
  <si>
    <t>Asega</t>
  </si>
  <si>
    <t>Ijang</t>
  </si>
  <si>
    <t>CM75053100185J</t>
  </si>
  <si>
    <t>Dumbe</t>
  </si>
  <si>
    <t>Alaruke</t>
  </si>
  <si>
    <t>CM68053102AYZF</t>
  </si>
  <si>
    <t>Oluko</t>
  </si>
  <si>
    <t>Russel</t>
  </si>
  <si>
    <t>Cm80053101jg5d</t>
  </si>
  <si>
    <t>Rabbi</t>
  </si>
  <si>
    <t>CM94053101PS4C</t>
  </si>
  <si>
    <t>RONGUMU</t>
  </si>
  <si>
    <t>FARUKU</t>
  </si>
  <si>
    <t>DUMMYNIN010192</t>
  </si>
  <si>
    <t>Moro</t>
  </si>
  <si>
    <t>CF8500210CN33H</t>
  </si>
  <si>
    <t>Juruga</t>
  </si>
  <si>
    <t>CF8105310076UA</t>
  </si>
  <si>
    <t>Agoo</t>
  </si>
  <si>
    <t>Siasa</t>
  </si>
  <si>
    <t>CM56053104MKKA</t>
  </si>
  <si>
    <t>ALI</t>
  </si>
  <si>
    <t>Muhal</t>
  </si>
  <si>
    <t>Jiddah</t>
  </si>
  <si>
    <t>CF74053102V8KK</t>
  </si>
  <si>
    <t>WADRIA</t>
  </si>
  <si>
    <t>ZAKIA</t>
  </si>
  <si>
    <t>CM85053101NAZE</t>
  </si>
  <si>
    <t>ALUMA</t>
  </si>
  <si>
    <t>TOMAS</t>
  </si>
  <si>
    <t>CF79053104ACZE</t>
  </si>
  <si>
    <t>NAFISI</t>
  </si>
  <si>
    <t>KALISUM</t>
  </si>
  <si>
    <t>Lesson</t>
  </si>
  <si>
    <t>Minalla</t>
  </si>
  <si>
    <t>CM96053014FV4D</t>
  </si>
  <si>
    <t>RAHUMAN</t>
  </si>
  <si>
    <t>CM8005310122XE</t>
  </si>
  <si>
    <t>AKUMA</t>
  </si>
  <si>
    <t>MUDASIRI</t>
  </si>
  <si>
    <t>NOAH</t>
  </si>
  <si>
    <t>Dricha</t>
  </si>
  <si>
    <t>CF65053103UUJE</t>
  </si>
  <si>
    <t>AJIKO</t>
  </si>
  <si>
    <t>SEIMA</t>
  </si>
  <si>
    <t>CF66O53104G5FD</t>
  </si>
  <si>
    <t>IJOVI</t>
  </si>
  <si>
    <t>Gasi</t>
  </si>
  <si>
    <t>Anuna</t>
  </si>
  <si>
    <t>CM81053100U6FG</t>
  </si>
  <si>
    <t>ISMAIL</t>
  </si>
  <si>
    <t>Edebaku</t>
  </si>
  <si>
    <t>Everlyne</t>
  </si>
  <si>
    <t>CF74053103N4EG</t>
  </si>
  <si>
    <t>Ayozu</t>
  </si>
  <si>
    <t>CM85066102AHLD</t>
  </si>
  <si>
    <t>LEMERIGA</t>
  </si>
  <si>
    <t>EMANUEL</t>
  </si>
  <si>
    <t>CF86053101419C</t>
  </si>
  <si>
    <t>FIRUA</t>
  </si>
  <si>
    <t>Zeifa</t>
  </si>
  <si>
    <t>CF90053102JTNK</t>
  </si>
  <si>
    <t>ASHA</t>
  </si>
  <si>
    <t>NANJALA</t>
  </si>
  <si>
    <t>Nihaya</t>
  </si>
  <si>
    <t>Sharida</t>
  </si>
  <si>
    <t>Cf92053103ck3l</t>
  </si>
  <si>
    <t>Zuria</t>
  </si>
  <si>
    <t>Abdu</t>
  </si>
  <si>
    <t>CM93053104HWMF</t>
  </si>
  <si>
    <t>Razaki</t>
  </si>
  <si>
    <t>Binti</t>
  </si>
  <si>
    <t>CM870531012ARK</t>
  </si>
  <si>
    <t>Khamadi</t>
  </si>
  <si>
    <t>Cm00053108969c</t>
  </si>
  <si>
    <t>Onduga</t>
  </si>
  <si>
    <t>Mudashir</t>
  </si>
  <si>
    <t>CM68053102JDPA</t>
  </si>
  <si>
    <t>WAIGA</t>
  </si>
  <si>
    <t>SUDI</t>
  </si>
  <si>
    <t>Majar</t>
  </si>
  <si>
    <t>CM62053103ZMMC</t>
  </si>
  <si>
    <t>Bagayo</t>
  </si>
  <si>
    <t>Bran</t>
  </si>
  <si>
    <t>Sebbi</t>
  </si>
  <si>
    <t>CF7200210D6RTH</t>
  </si>
  <si>
    <t>AYISA</t>
  </si>
  <si>
    <t>CF64053104J4CG</t>
  </si>
  <si>
    <t>KASARA</t>
  </si>
  <si>
    <t>CM79053100YAWG</t>
  </si>
  <si>
    <t>ONZIMA</t>
  </si>
  <si>
    <t>Abiyo</t>
  </si>
  <si>
    <t>CM580531008DVF</t>
  </si>
  <si>
    <t>Yusufu</t>
  </si>
  <si>
    <t>Atipreu</t>
  </si>
  <si>
    <t>CF740531036UVL</t>
  </si>
  <si>
    <t>Natosha</t>
  </si>
  <si>
    <t>Samaha</t>
  </si>
  <si>
    <t>CM85053104ZGYL</t>
  </si>
  <si>
    <t>AJIGA</t>
  </si>
  <si>
    <t>8MRAN</t>
  </si>
  <si>
    <t>OMARI</t>
  </si>
  <si>
    <t>Nlhaya</t>
  </si>
  <si>
    <t>CF62002106G5QG</t>
  </si>
  <si>
    <t>MUNDURU</t>
  </si>
  <si>
    <t>FATUMA</t>
  </si>
  <si>
    <t>Cf78053104fkqh</t>
  </si>
  <si>
    <t>Asunita</t>
  </si>
  <si>
    <t>Afua</t>
  </si>
  <si>
    <t>Gulamu</t>
  </si>
  <si>
    <t>CM79053102Z54C</t>
  </si>
  <si>
    <t>NDUNDU</t>
  </si>
  <si>
    <t>Gulam</t>
  </si>
  <si>
    <t>Safi</t>
  </si>
  <si>
    <t>CF890531029VGE</t>
  </si>
  <si>
    <t>Atima</t>
  </si>
  <si>
    <t>Phoni</t>
  </si>
  <si>
    <t>Frisca</t>
  </si>
  <si>
    <t>DUMMYNIN010240</t>
  </si>
  <si>
    <t>MARITIN</t>
  </si>
  <si>
    <t>Ayiyo</t>
  </si>
  <si>
    <t>CF98002107ACAD</t>
  </si>
  <si>
    <t>Cm91002100n30g</t>
  </si>
  <si>
    <t>Tabani</t>
  </si>
  <si>
    <t>CF8706610367XF</t>
  </si>
  <si>
    <t>ADRILI</t>
  </si>
  <si>
    <t>CRISTINE</t>
  </si>
  <si>
    <t>Atayi</t>
  </si>
  <si>
    <t>CM870531048DYL</t>
  </si>
  <si>
    <t>Mawua</t>
  </si>
  <si>
    <t>CM69053102T30D</t>
  </si>
  <si>
    <t>ARIKU</t>
  </si>
  <si>
    <t>SAMSON</t>
  </si>
  <si>
    <t>Kevina</t>
  </si>
  <si>
    <t>DUMMYNIN010246</t>
  </si>
  <si>
    <t>ABARU</t>
  </si>
  <si>
    <t>Alesi</t>
  </si>
  <si>
    <t>Dainah</t>
  </si>
  <si>
    <t>CM90053101G3PC</t>
  </si>
  <si>
    <t>ALIONI</t>
  </si>
  <si>
    <t>BEN</t>
  </si>
  <si>
    <t>Anguchia</t>
  </si>
  <si>
    <t>Cf48053101g8ac</t>
  </si>
  <si>
    <t>Afura</t>
  </si>
  <si>
    <t>Siguni</t>
  </si>
  <si>
    <t>CM7600210E48VC</t>
  </si>
  <si>
    <t>TITRE</t>
  </si>
  <si>
    <t>EMMANUAL</t>
  </si>
  <si>
    <t>Andru</t>
  </si>
  <si>
    <t>CF87054103X64H</t>
  </si>
  <si>
    <t>CM67053103TIHD</t>
  </si>
  <si>
    <t>ACEMA</t>
  </si>
  <si>
    <t>KASSIM</t>
  </si>
  <si>
    <t>Afakoru</t>
  </si>
  <si>
    <t>CF730531048H4E</t>
  </si>
  <si>
    <t>ISABURU</t>
  </si>
  <si>
    <t>MAGERT</t>
  </si>
  <si>
    <t>Anjeru</t>
  </si>
  <si>
    <t>CM83002103FPNK</t>
  </si>
  <si>
    <t>DRASIKU</t>
  </si>
  <si>
    <t>JOWEL</t>
  </si>
  <si>
    <t>Iren</t>
  </si>
  <si>
    <t>DUMMYNIN010257</t>
  </si>
  <si>
    <t>Epiphan</t>
  </si>
  <si>
    <t>Alayo</t>
  </si>
  <si>
    <t>CF78002103DKXA</t>
  </si>
  <si>
    <t>CANDIRU</t>
  </si>
  <si>
    <t>Anguezaru</t>
  </si>
  <si>
    <t>CM82002104VNNP</t>
  </si>
  <si>
    <t>ARUMADRI</t>
  </si>
  <si>
    <t>PETERSON</t>
  </si>
  <si>
    <t>OCHOLA</t>
  </si>
  <si>
    <t>DUMMYNIN010262</t>
  </si>
  <si>
    <t>Juddy</t>
  </si>
  <si>
    <t>Cf8400210cm7xa</t>
  </si>
  <si>
    <t>Abitiru</t>
  </si>
  <si>
    <t>Sakaru</t>
  </si>
  <si>
    <t>CF830771005NPA</t>
  </si>
  <si>
    <t>Ayakaka</t>
  </si>
  <si>
    <t>Jenifher</t>
  </si>
  <si>
    <t>Cm71053101xgye</t>
  </si>
  <si>
    <t>Mathew</t>
  </si>
  <si>
    <t>CF78002105WQ8D</t>
  </si>
  <si>
    <t>Drileba</t>
  </si>
  <si>
    <t>CM85029100698E</t>
  </si>
  <si>
    <t>Dribariyo</t>
  </si>
  <si>
    <t>Janifer</t>
  </si>
  <si>
    <t>Drabaru</t>
  </si>
  <si>
    <t>Cm830531038gtd</t>
  </si>
  <si>
    <t>Holider</t>
  </si>
  <si>
    <t>CF94002108DA0K</t>
  </si>
  <si>
    <t>Cm76053102ppea</t>
  </si>
  <si>
    <t>Alemiga</t>
  </si>
  <si>
    <t>Asiyo</t>
  </si>
  <si>
    <t>CM79053103ZRNE</t>
  </si>
  <si>
    <t>Dramiga</t>
  </si>
  <si>
    <t>Munguffeni</t>
  </si>
  <si>
    <t>DUMMYNIN010275</t>
  </si>
  <si>
    <t>Iddiyo</t>
  </si>
  <si>
    <t>Friday</t>
  </si>
  <si>
    <t>Gaiusson</t>
  </si>
  <si>
    <t>CM7700210CQV6K</t>
  </si>
  <si>
    <t>ALEMIGA</t>
  </si>
  <si>
    <t>NATAL</t>
  </si>
  <si>
    <t>EZAMA</t>
  </si>
  <si>
    <t>Yikiru</t>
  </si>
  <si>
    <t>DUMMYNIN010280</t>
  </si>
  <si>
    <t>OCHIRU</t>
  </si>
  <si>
    <t>SENTINA</t>
  </si>
  <si>
    <t>Venus</t>
  </si>
  <si>
    <t>CF8300210CNFJH</t>
  </si>
  <si>
    <t>Sclastic</t>
  </si>
  <si>
    <t>Atizoyo</t>
  </si>
  <si>
    <t>DUMMYNIN010282</t>
  </si>
  <si>
    <t>EUNCE</t>
  </si>
  <si>
    <t>Saidia</t>
  </si>
  <si>
    <t>Scolastic</t>
  </si>
  <si>
    <t>Swezi</t>
  </si>
  <si>
    <t>CM73053103T4JD</t>
  </si>
  <si>
    <t>Toah</t>
  </si>
  <si>
    <t>Saidi</t>
  </si>
  <si>
    <t>Cf91053103u1jl</t>
  </si>
  <si>
    <t>Adoru</t>
  </si>
  <si>
    <t>kalisumu</t>
  </si>
  <si>
    <t>Cm67053101qapf</t>
  </si>
  <si>
    <t>swadick</t>
  </si>
  <si>
    <t>Ochogoru</t>
  </si>
  <si>
    <t>Nazira</t>
  </si>
  <si>
    <t>CM74053102YFRY</t>
  </si>
  <si>
    <t>KAWAWA</t>
  </si>
  <si>
    <t>Sonny</t>
  </si>
  <si>
    <t>Cf72053103r3gh</t>
  </si>
  <si>
    <t>zaituna</t>
  </si>
  <si>
    <t>CF82053103RQPE</t>
  </si>
  <si>
    <t>aluma</t>
  </si>
  <si>
    <t>CF87002100E5LJ</t>
  </si>
  <si>
    <t>Cf66053101e0fk</t>
  </si>
  <si>
    <t>CF87053100D8UD</t>
  </si>
  <si>
    <t>PEACE</t>
  </si>
  <si>
    <t>MAWUZU</t>
  </si>
  <si>
    <t>Alafi</t>
  </si>
  <si>
    <t>CM9705310050JG</t>
  </si>
  <si>
    <t>Kijo</t>
  </si>
  <si>
    <t>Bashir</t>
  </si>
  <si>
    <t>DUMMYNIN010298</t>
  </si>
  <si>
    <t>Okusaru</t>
  </si>
  <si>
    <t>CF93077102ZU9A</t>
  </si>
  <si>
    <t>ODORU</t>
  </si>
  <si>
    <t>ZULAIKA</t>
  </si>
  <si>
    <t>CF90053104F3 A</t>
  </si>
  <si>
    <t>NIGHTS</t>
  </si>
  <si>
    <t>Firua</t>
  </si>
  <si>
    <t>CF85053101JAXH</t>
  </si>
  <si>
    <t>ATAYI</t>
  </si>
  <si>
    <t>ASIA</t>
  </si>
  <si>
    <t>DUMMYNIN010302</t>
  </si>
  <si>
    <t>AVAKO</t>
  </si>
  <si>
    <t>KETYI</t>
  </si>
  <si>
    <t>DUMMYNIN010304</t>
  </si>
  <si>
    <t>AFEKU</t>
  </si>
  <si>
    <t>Abubakari</t>
  </si>
  <si>
    <t>CM8705310013XE</t>
  </si>
  <si>
    <t>Aligarh</t>
  </si>
  <si>
    <t>Yebuga</t>
  </si>
  <si>
    <t>Mwomba</t>
  </si>
  <si>
    <t>Morifa</t>
  </si>
  <si>
    <t>CF84053101TVCE</t>
  </si>
  <si>
    <t>Adieu</t>
  </si>
  <si>
    <t>Mesila</t>
  </si>
  <si>
    <t>Cf86053101h88a</t>
  </si>
  <si>
    <t>kasifa</t>
  </si>
  <si>
    <t>CF9405310370WC</t>
  </si>
  <si>
    <t>AYINA</t>
  </si>
  <si>
    <t>Buziru</t>
  </si>
  <si>
    <t>CM820531038389</t>
  </si>
  <si>
    <t>CF7505310191KG</t>
  </si>
  <si>
    <t>Zainina</t>
  </si>
  <si>
    <t>CF85053104ML3J</t>
  </si>
  <si>
    <t>DAWA</t>
  </si>
  <si>
    <t>CM790531001XNH</t>
  </si>
  <si>
    <t>LANGAJU</t>
  </si>
  <si>
    <t>BADRU</t>
  </si>
  <si>
    <t>CM63053102VVED</t>
  </si>
  <si>
    <t>AZUBU</t>
  </si>
  <si>
    <t>IBRAHIM</t>
  </si>
  <si>
    <t>ABASI</t>
  </si>
  <si>
    <t>DUMMYNIN010317</t>
  </si>
  <si>
    <t>ZUBEYIRI</t>
  </si>
  <si>
    <t>CM67053100508H</t>
  </si>
  <si>
    <t>KABURI</t>
  </si>
  <si>
    <t>WAZI</t>
  </si>
  <si>
    <t>Namukose</t>
  </si>
  <si>
    <t>CF66053100ZMFK</t>
  </si>
  <si>
    <t>Hikima</t>
  </si>
  <si>
    <t>CM78053100CRJK</t>
  </si>
  <si>
    <t>MAFU</t>
  </si>
  <si>
    <t>ABDUL</t>
  </si>
  <si>
    <t>CF85053103W3TF</t>
  </si>
  <si>
    <t>OYAKIRU</t>
  </si>
  <si>
    <t>Siraj</t>
  </si>
  <si>
    <t>CM730531040MQL</t>
  </si>
  <si>
    <t>Adania</t>
  </si>
  <si>
    <t>Munguyire</t>
  </si>
  <si>
    <t>CF78053104J95A</t>
  </si>
  <si>
    <t>ACIRU</t>
  </si>
  <si>
    <t>Tisia</t>
  </si>
  <si>
    <t>CF89053100D84F</t>
  </si>
  <si>
    <t>MANZUBO</t>
  </si>
  <si>
    <t>CF83053102RHWE</t>
  </si>
  <si>
    <t>ANGUPARU</t>
  </si>
  <si>
    <t>CELESTINA</t>
  </si>
  <si>
    <t>CM54053108HZUF</t>
  </si>
  <si>
    <t>CF68053100Y9ZH</t>
  </si>
  <si>
    <t>Andiru</t>
  </si>
  <si>
    <t>Jilida</t>
  </si>
  <si>
    <t>Ozitiru</t>
  </si>
  <si>
    <t>CF67002101WK1C</t>
  </si>
  <si>
    <t>EZATIRU</t>
  </si>
  <si>
    <t>CM74053102766J</t>
  </si>
  <si>
    <t>WALE</t>
  </si>
  <si>
    <t>BENJAM</t>
  </si>
  <si>
    <t>Drakuru</t>
  </si>
  <si>
    <t>CF89053103MH1A</t>
  </si>
  <si>
    <t>ALIRU</t>
  </si>
  <si>
    <t>Haramu</t>
  </si>
  <si>
    <t>Cf91053102x9dj</t>
  </si>
  <si>
    <t>Swaibu</t>
  </si>
  <si>
    <t>CM770531001C3C</t>
  </si>
  <si>
    <t>AMAKU</t>
  </si>
  <si>
    <t>AHMAD</t>
  </si>
  <si>
    <t>CM85053100864A</t>
  </si>
  <si>
    <t>CM83053101P81G</t>
  </si>
  <si>
    <t>KILOO</t>
  </si>
  <si>
    <t>Yasiri</t>
  </si>
  <si>
    <t>CM780531053WUK</t>
  </si>
  <si>
    <t>YASIR</t>
  </si>
  <si>
    <t>CF80053100A9GJ</t>
  </si>
  <si>
    <t>CF98053103YNYE</t>
  </si>
  <si>
    <t>SHAMIRA</t>
  </si>
  <si>
    <t>Patients</t>
  </si>
  <si>
    <t>Cf58053102ukva</t>
  </si>
  <si>
    <t>Julufa</t>
  </si>
  <si>
    <t>Cm48053102x8vj</t>
  </si>
  <si>
    <t>Avi</t>
  </si>
  <si>
    <t>Salimu</t>
  </si>
  <si>
    <t>CM76053104N9RE</t>
  </si>
  <si>
    <t>OKUDRIGA</t>
  </si>
  <si>
    <t>Silivian</t>
  </si>
  <si>
    <t>Cf710021085ruk</t>
  </si>
  <si>
    <t>Rumelda</t>
  </si>
  <si>
    <t>Opilini</t>
  </si>
  <si>
    <t>CM87053105LPZF</t>
  </si>
  <si>
    <t>KENIGA</t>
  </si>
  <si>
    <t>CM79053103325H</t>
  </si>
  <si>
    <t>TAIR</t>
  </si>
  <si>
    <t>Kachua</t>
  </si>
  <si>
    <t>CF89053102HPFF</t>
  </si>
  <si>
    <t>ALISI</t>
  </si>
  <si>
    <t>DUMMYNIN010354</t>
  </si>
  <si>
    <t>CM84085101LEMA</t>
  </si>
  <si>
    <t>ONGALA</t>
  </si>
  <si>
    <t>CF81085101DNDA</t>
  </si>
  <si>
    <t>CF84085100LJFK</t>
  </si>
  <si>
    <t>Beoncy</t>
  </si>
  <si>
    <t>CM8208510067LA</t>
  </si>
  <si>
    <t>CF820851017RGF</t>
  </si>
  <si>
    <t>Amiyokare</t>
  </si>
  <si>
    <t>CF71085101TPUK</t>
  </si>
  <si>
    <t>Milly</t>
  </si>
  <si>
    <t>Obwotcwii</t>
  </si>
  <si>
    <t>CM64085101CNNJ</t>
  </si>
  <si>
    <t>OBWOT</t>
  </si>
  <si>
    <t>CWII</t>
  </si>
  <si>
    <t>PONCIYANO</t>
  </si>
  <si>
    <t>CF69085101GOPF</t>
  </si>
  <si>
    <t>Lister</t>
  </si>
  <si>
    <t>CF8408510093EL</t>
  </si>
  <si>
    <t>Harrieth</t>
  </si>
  <si>
    <t>CM53085101FGMF</t>
  </si>
  <si>
    <t>TOO-WILLI</t>
  </si>
  <si>
    <t>BENJAMIN</t>
  </si>
  <si>
    <t>CF62051100RTAF</t>
  </si>
  <si>
    <t>Nakayenze</t>
  </si>
  <si>
    <t>Emma</t>
  </si>
  <si>
    <t>CM83085102NRAG</t>
  </si>
  <si>
    <t>ARIBA</t>
  </si>
  <si>
    <t>Daffin</t>
  </si>
  <si>
    <t>CM78085102DpMC</t>
  </si>
  <si>
    <t>CF640851012A5J</t>
  </si>
  <si>
    <t>Jenty</t>
  </si>
  <si>
    <t>CF63085100HXEF</t>
  </si>
  <si>
    <t>Ibingira</t>
  </si>
  <si>
    <t>CF52085100F90K</t>
  </si>
  <si>
    <t>silvia</t>
  </si>
  <si>
    <t>CM90085100LALG</t>
  </si>
  <si>
    <t>OBUK</t>
  </si>
  <si>
    <t>Abolo</t>
  </si>
  <si>
    <t>CF77085101AKRJ</t>
  </si>
  <si>
    <t>APOKO</t>
  </si>
  <si>
    <t>Pophian</t>
  </si>
  <si>
    <t>Bioncy</t>
  </si>
  <si>
    <t>CF75085101KGUA</t>
  </si>
  <si>
    <t>ODIDA</t>
  </si>
  <si>
    <t>Apwoyorwot</t>
  </si>
  <si>
    <t>CF93019102FT3G</t>
  </si>
  <si>
    <t>CM56085101ETCG</t>
  </si>
  <si>
    <t>Olworo</t>
  </si>
  <si>
    <t>Akwilino</t>
  </si>
  <si>
    <t>CF77085102EJ7G</t>
  </si>
  <si>
    <t>CM8602910052ML</t>
  </si>
  <si>
    <t>Apliga</t>
  </si>
  <si>
    <t>CF61040100VARC</t>
  </si>
  <si>
    <t>AYIKO</t>
  </si>
  <si>
    <t>PAULA</t>
  </si>
  <si>
    <t>Emani</t>
  </si>
  <si>
    <t>CF87040101QHXH</t>
  </si>
  <si>
    <t>Chiria</t>
  </si>
  <si>
    <t>DUMMYNIN010387</t>
  </si>
  <si>
    <t>AKUBAR</t>
  </si>
  <si>
    <t>CF83040100RMXL</t>
  </si>
  <si>
    <t>CF8004010219AA</t>
  </si>
  <si>
    <t>Ulea</t>
  </si>
  <si>
    <t>Winnodia</t>
  </si>
  <si>
    <t>DUMMYNIN010391</t>
  </si>
  <si>
    <t>Zakeo</t>
  </si>
  <si>
    <t>Diima</t>
  </si>
  <si>
    <t>DUMMYNIN010392</t>
  </si>
  <si>
    <t>Azirio</t>
  </si>
  <si>
    <t>Cicily</t>
  </si>
  <si>
    <t>CM97040100PF8C</t>
  </si>
  <si>
    <t>Judithy</t>
  </si>
  <si>
    <t>Cf970291022CLF</t>
  </si>
  <si>
    <t>DROPIA</t>
  </si>
  <si>
    <t>CF73029100V12C</t>
  </si>
  <si>
    <t>Nyadiar</t>
  </si>
  <si>
    <t>CF82004104FHMH</t>
  </si>
  <si>
    <t>MUNSHABIRE</t>
  </si>
  <si>
    <t>ABIGEAL</t>
  </si>
  <si>
    <t>CF640401035CHJ</t>
  </si>
  <si>
    <t>FELISTA</t>
  </si>
  <si>
    <t>CM78085102W8MC</t>
  </si>
  <si>
    <t>CM79085101D4HG</t>
  </si>
  <si>
    <t>DARWIN</t>
  </si>
  <si>
    <t>Soffi</t>
  </si>
  <si>
    <t>CM78085100UHTL</t>
  </si>
  <si>
    <t>BENSON</t>
  </si>
  <si>
    <t>Prischa</t>
  </si>
  <si>
    <t>Soniky</t>
  </si>
  <si>
    <t>CF920851027LXG</t>
  </si>
  <si>
    <t>palma</t>
  </si>
  <si>
    <t>CF770851005PZD</t>
  </si>
  <si>
    <t>Kibwata</t>
  </si>
  <si>
    <t>CF80085100ZURJ</t>
  </si>
  <si>
    <t>Kibwota</t>
  </si>
  <si>
    <t>CF820851024UCJ</t>
  </si>
  <si>
    <t>CF730851059HMH</t>
  </si>
  <si>
    <t>Aberlona</t>
  </si>
  <si>
    <t>CF75085102055C</t>
  </si>
  <si>
    <t>Pinyoloyalucky</t>
  </si>
  <si>
    <t>CM830851003NOJ</t>
  </si>
  <si>
    <t>CF65085102915E</t>
  </si>
  <si>
    <t>Alisan</t>
  </si>
  <si>
    <t>CF900851028E3J</t>
  </si>
  <si>
    <t>CF80085100H8YA</t>
  </si>
  <si>
    <t>JENNET</t>
  </si>
  <si>
    <t>CF75019101VE8K</t>
  </si>
  <si>
    <t>Sedonia</t>
  </si>
  <si>
    <t>CF85085100GPCG</t>
  </si>
  <si>
    <t>CF63085100R8FH</t>
  </si>
  <si>
    <t>CF79019100QLML</t>
  </si>
  <si>
    <t>cavine</t>
  </si>
  <si>
    <t>Mukasa</t>
  </si>
  <si>
    <t>CF92085101HA6K</t>
  </si>
  <si>
    <t>CM75085102F8ML</t>
  </si>
  <si>
    <t>Sisto</t>
  </si>
  <si>
    <t>Oginga</t>
  </si>
  <si>
    <t>Akonyioliver</t>
  </si>
  <si>
    <t>CM73085100H99J</t>
  </si>
  <si>
    <t>CM83085100G7GD</t>
  </si>
  <si>
    <t>P'Onguti</t>
  </si>
  <si>
    <t>CM75085102CN1K</t>
  </si>
  <si>
    <t>CF84085100GTGA</t>
  </si>
  <si>
    <t>CF7008510217FC</t>
  </si>
  <si>
    <t>Genesis</t>
  </si>
  <si>
    <t>CF66019101Q3DE</t>
  </si>
  <si>
    <t>leorina</t>
  </si>
  <si>
    <t>Amungo</t>
  </si>
  <si>
    <t>CF940851006D7D</t>
  </si>
  <si>
    <t>CF640851015LJG</t>
  </si>
  <si>
    <t>LALENGO</t>
  </si>
  <si>
    <t>PANDITA</t>
  </si>
  <si>
    <t>CF71085101H56F</t>
  </si>
  <si>
    <t>Barbara</t>
  </si>
  <si>
    <t>CF6408510029GH</t>
  </si>
  <si>
    <t>Labong</t>
  </si>
  <si>
    <t>Leotina</t>
  </si>
  <si>
    <t>DUMMYNIN010434</t>
  </si>
  <si>
    <t>CF79085101R29K</t>
  </si>
  <si>
    <t>Akera</t>
  </si>
  <si>
    <t>CF89085102C7HV</t>
  </si>
  <si>
    <t>Latabo</t>
  </si>
  <si>
    <t>DUMMYNIN010437</t>
  </si>
  <si>
    <t>DUMMYNIN010438</t>
  </si>
  <si>
    <t>oryem</t>
  </si>
  <si>
    <t>R</t>
  </si>
  <si>
    <t>DUMMYNIN010439</t>
  </si>
  <si>
    <t>Olanya</t>
  </si>
  <si>
    <t>Soffy</t>
  </si>
  <si>
    <t>CF87085101CG3D</t>
  </si>
  <si>
    <t>CF76085102HV7L</t>
  </si>
  <si>
    <t>CF74085100UJLH</t>
  </si>
  <si>
    <t>Lamon</t>
  </si>
  <si>
    <t>Lakuc</t>
  </si>
  <si>
    <t>CF64085100YCNF</t>
  </si>
  <si>
    <t>Julian</t>
  </si>
  <si>
    <t>DUMMYNIN010447</t>
  </si>
  <si>
    <t>CF770851016QNE</t>
  </si>
  <si>
    <t>CF89019100XW0K</t>
  </si>
  <si>
    <t>CF87085100HUCJ</t>
  </si>
  <si>
    <t>CF76085101VNRH</t>
  </si>
  <si>
    <t>Olana</t>
  </si>
  <si>
    <t>CF80085102UMGC</t>
  </si>
  <si>
    <t>CF83071101M67E</t>
  </si>
  <si>
    <t>CF6007610175EK</t>
  </si>
  <si>
    <t>CF90085101R4JL</t>
  </si>
  <si>
    <t>JENIFER</t>
  </si>
  <si>
    <t>CF740851005NCD</t>
  </si>
  <si>
    <t>CF79085101ECFC</t>
  </si>
  <si>
    <t>CF700851018KTH</t>
  </si>
  <si>
    <t>CF98111101L0UK</t>
  </si>
  <si>
    <t>Freda</t>
  </si>
  <si>
    <t>CM56085100TEQH</t>
  </si>
  <si>
    <t>Eli</t>
  </si>
  <si>
    <t>Abita</t>
  </si>
  <si>
    <t>DUMMYNIN010463</t>
  </si>
  <si>
    <t>Omony</t>
  </si>
  <si>
    <t>DUMMYNIN010464</t>
  </si>
  <si>
    <t>CF840851029J0C</t>
  </si>
  <si>
    <t>CF71085102HW5C</t>
  </si>
  <si>
    <t>MAGRET</t>
  </si>
  <si>
    <t>CM9508510033NE</t>
  </si>
  <si>
    <t>Lisha</t>
  </si>
  <si>
    <t>DUMMYNIN010469</t>
  </si>
  <si>
    <t>Olal</t>
  </si>
  <si>
    <t>Lakana</t>
  </si>
  <si>
    <t>CF94085100V5PG</t>
  </si>
  <si>
    <t>DUMMYNIN010472</t>
  </si>
  <si>
    <t>CF69085101EJ7C</t>
  </si>
  <si>
    <t>Acungkena</t>
  </si>
  <si>
    <t>CF81085101JFUL</t>
  </si>
  <si>
    <t>Unich</t>
  </si>
  <si>
    <t>CF76085100AC4F</t>
  </si>
  <si>
    <t>Adul</t>
  </si>
  <si>
    <t>Alarango</t>
  </si>
  <si>
    <t>CF80085101RRKK</t>
  </si>
  <si>
    <t>CF74085100WF4L</t>
  </si>
  <si>
    <t>CF800851017E9K</t>
  </si>
  <si>
    <t>Atenyo</t>
  </si>
  <si>
    <t>Nabasa</t>
  </si>
  <si>
    <t>Sincere</t>
  </si>
  <si>
    <t>CF6208510223JC</t>
  </si>
  <si>
    <t>AGINESS</t>
  </si>
  <si>
    <t>DUMMYNIN010480</t>
  </si>
  <si>
    <t>LAKONY</t>
  </si>
  <si>
    <t>CF870851005NOA</t>
  </si>
  <si>
    <t>Otober</t>
  </si>
  <si>
    <t>Zilda</t>
  </si>
  <si>
    <t>DUMMYNIN010482</t>
  </si>
  <si>
    <t>CF820851021AFL</t>
  </si>
  <si>
    <t>ARYEMO</t>
  </si>
  <si>
    <t>BELLA</t>
  </si>
  <si>
    <t>Anyutu</t>
  </si>
  <si>
    <t>DUMMYNIN010486</t>
  </si>
  <si>
    <t>Aoyo</t>
  </si>
  <si>
    <t>CM75085102DVVL</t>
  </si>
  <si>
    <t>Bongomin</t>
  </si>
  <si>
    <t>Langoya</t>
  </si>
  <si>
    <t>CF620851016V0C</t>
  </si>
  <si>
    <t>CF780851008MXG</t>
  </si>
  <si>
    <t>CF87085101TRNF</t>
  </si>
  <si>
    <t>CF79110101DZMC</t>
  </si>
  <si>
    <t>DUMMYNIN010492</t>
  </si>
  <si>
    <t>CF87085100EJ1A</t>
  </si>
  <si>
    <t>Casimule</t>
  </si>
  <si>
    <t>CF78076102E1YL</t>
  </si>
  <si>
    <t>CF79085100YJQK</t>
  </si>
  <si>
    <t>Tasha</t>
  </si>
  <si>
    <t>CF85001103CY8H</t>
  </si>
  <si>
    <t>DUMMYNIN010497</t>
  </si>
  <si>
    <t>DORINE</t>
  </si>
  <si>
    <t>DUMMYNIN010498</t>
  </si>
  <si>
    <t>odur</t>
  </si>
  <si>
    <t>CM73085101AM6G</t>
  </si>
  <si>
    <t>OBUNYA</t>
  </si>
  <si>
    <t>SALVANICKA</t>
  </si>
  <si>
    <t>KANABONGO</t>
  </si>
  <si>
    <t>CM86085101C6PA</t>
  </si>
  <si>
    <t>OMONY</t>
  </si>
  <si>
    <t>YANANI</t>
  </si>
  <si>
    <t>CF8908510124TH</t>
  </si>
  <si>
    <t>CF58085100AUYA</t>
  </si>
  <si>
    <t>Margrate</t>
  </si>
  <si>
    <t>CF550711022WZA</t>
  </si>
  <si>
    <t>AKWONGO</t>
  </si>
  <si>
    <t>ELIZABETH</t>
  </si>
  <si>
    <t>CM910851032ULH</t>
  </si>
  <si>
    <t>Jikirani</t>
  </si>
  <si>
    <t>CF69085102VP9L</t>
  </si>
  <si>
    <t>Bira</t>
  </si>
  <si>
    <t>Vangirine</t>
  </si>
  <si>
    <t>DUMMYNIN010508</t>
  </si>
  <si>
    <t>DUMMYNIN010509</t>
  </si>
  <si>
    <t>Jovin</t>
  </si>
  <si>
    <t>CF37085100G5DC</t>
  </si>
  <si>
    <t>CF86085101TREF</t>
  </si>
  <si>
    <t>GF00085105DQPA</t>
  </si>
  <si>
    <t>CF88085102C79L</t>
  </si>
  <si>
    <t>CM61050100JNEK</t>
  </si>
  <si>
    <t>DUMMYNIN010522</t>
  </si>
  <si>
    <t>CF89085102JX7L</t>
  </si>
  <si>
    <t>CM70085100RGIJ</t>
  </si>
  <si>
    <t>LANGOYA</t>
  </si>
  <si>
    <t>CF86085102HAXC</t>
  </si>
  <si>
    <t>CF86085100YZ8K</t>
  </si>
  <si>
    <t>Amunga</t>
  </si>
  <si>
    <t>CF74085102ACAH</t>
  </si>
  <si>
    <t>CF920191040X2F</t>
  </si>
  <si>
    <t>CF74085102N2QJ</t>
  </si>
  <si>
    <t>CM96085101VA4G</t>
  </si>
  <si>
    <t>CF99085103G2ZE</t>
  </si>
  <si>
    <t>CF67085101LJ0L</t>
  </si>
  <si>
    <t>ANGEYO</t>
  </si>
  <si>
    <t>ROSEMARY</t>
  </si>
  <si>
    <t>DUMMYNIN010534</t>
  </si>
  <si>
    <t>Ocwee</t>
  </si>
  <si>
    <t>CF900851010M6A</t>
  </si>
  <si>
    <t>Akeck</t>
  </si>
  <si>
    <t>CF85085101CGCA</t>
  </si>
  <si>
    <t>CM95085101A24J</t>
  </si>
  <si>
    <t>Torach</t>
  </si>
  <si>
    <t>CF82055102J2KA</t>
  </si>
  <si>
    <t>CF73085102DR8L</t>
  </si>
  <si>
    <t>DUMMYNIN010541</t>
  </si>
  <si>
    <t>SANTA</t>
  </si>
  <si>
    <t>CM77085100ZLWD</t>
  </si>
  <si>
    <t>CF81005103L9FA</t>
  </si>
  <si>
    <t>CM47085100RQKH</t>
  </si>
  <si>
    <t>NONO</t>
  </si>
  <si>
    <t>CF78085102A4YE</t>
  </si>
  <si>
    <t>Sisila</t>
  </si>
  <si>
    <t>CM90085101VNJV</t>
  </si>
  <si>
    <t>BROWN</t>
  </si>
  <si>
    <t>Adira</t>
  </si>
  <si>
    <t>Thereza</t>
  </si>
  <si>
    <t>CM73085100K4LG</t>
  </si>
  <si>
    <t>OMONA</t>
  </si>
  <si>
    <t>DUMMYNIN010548</t>
  </si>
  <si>
    <t>ONGOM</t>
  </si>
  <si>
    <t>Lamwoch</t>
  </si>
  <si>
    <t>DUMMYNIN010549</t>
  </si>
  <si>
    <t>CM59085101P0DJ</t>
  </si>
  <si>
    <t>Kasto</t>
  </si>
  <si>
    <t>Aneth</t>
  </si>
  <si>
    <t>CM86085101PZTH</t>
  </si>
  <si>
    <t>ODOKONYERO</t>
  </si>
  <si>
    <t>CF96085100W7DA</t>
  </si>
  <si>
    <t>ACHOLA</t>
  </si>
  <si>
    <t>CF75085101R3HJ</t>
  </si>
  <si>
    <t>Felly</t>
  </si>
  <si>
    <t>DUMMYNIN010555</t>
  </si>
  <si>
    <t>DUMMYNIN010556</t>
  </si>
  <si>
    <t>DUMMYNIN010557</t>
  </si>
  <si>
    <t>Baseka</t>
  </si>
  <si>
    <t>Ayerorwot</t>
  </si>
  <si>
    <t>CF79085100WPMA</t>
  </si>
  <si>
    <t>Cf830851005TEH</t>
  </si>
  <si>
    <t>filda</t>
  </si>
  <si>
    <t>Aloyotoo</t>
  </si>
  <si>
    <t>CF8408510172MK</t>
  </si>
  <si>
    <t>Laweny</t>
  </si>
  <si>
    <t>CM82085101QG7K</t>
  </si>
  <si>
    <t>ONEK</t>
  </si>
  <si>
    <t>DUMMYNIN010564</t>
  </si>
  <si>
    <t>CF71085101K88A</t>
  </si>
  <si>
    <t>Lareng</t>
  </si>
  <si>
    <t>Atamo-Kwe</t>
  </si>
  <si>
    <t>Norah</t>
  </si>
  <si>
    <t>CF81085100GTCC</t>
  </si>
  <si>
    <t>CM76085100HHYC</t>
  </si>
  <si>
    <t>NANGAI</t>
  </si>
  <si>
    <t>CF820851003J4E</t>
  </si>
  <si>
    <t>Adiyo</t>
  </si>
  <si>
    <t>CF98085101WMCL</t>
  </si>
  <si>
    <t>AROMO</t>
  </si>
  <si>
    <t>PROSCOVIA</t>
  </si>
  <si>
    <t>Odiya</t>
  </si>
  <si>
    <t>DUMMYNIN010573</t>
  </si>
  <si>
    <t>CF94085101C4CE</t>
  </si>
  <si>
    <t>DUMMYNIN010575</t>
  </si>
  <si>
    <t>Meritah</t>
  </si>
  <si>
    <t>DUMMYNIN010578</t>
  </si>
  <si>
    <t>CF81085101EQPA</t>
  </si>
  <si>
    <t>CF78019100NKIG</t>
  </si>
  <si>
    <t>Rehearsal</t>
  </si>
  <si>
    <t>CM59085101VKDG</t>
  </si>
  <si>
    <t>DUMMYNIN010583</t>
  </si>
  <si>
    <t>Ongwech</t>
  </si>
  <si>
    <t>DUMMYNIN010584</t>
  </si>
  <si>
    <t>CF89085101Y89H</t>
  </si>
  <si>
    <t>CM830851012G3G</t>
  </si>
  <si>
    <t>Awiro</t>
  </si>
  <si>
    <t>Paspina</t>
  </si>
  <si>
    <t>CF830851005GCL</t>
  </si>
  <si>
    <t>CF88085101EP0E</t>
  </si>
  <si>
    <t>DUMMYNIN010592</t>
  </si>
  <si>
    <t>Acaa</t>
  </si>
  <si>
    <t>Can</t>
  </si>
  <si>
    <t>CF84085102FCHC</t>
  </si>
  <si>
    <t>CF62085102MTZL</t>
  </si>
  <si>
    <t>CF71085105NMGJ</t>
  </si>
  <si>
    <t>DUMMYNIN010597</t>
  </si>
  <si>
    <t>Lajoro</t>
  </si>
  <si>
    <t>DUMMYNIN010598</t>
  </si>
  <si>
    <t>Rehima</t>
  </si>
  <si>
    <t>DUMMYNIN010599</t>
  </si>
  <si>
    <t>CF87085101RG3J</t>
  </si>
  <si>
    <t>CF670851023NCA</t>
  </si>
  <si>
    <t>Aldo</t>
  </si>
  <si>
    <t>Niger</t>
  </si>
  <si>
    <t>CF87085103EMJA</t>
  </si>
  <si>
    <t>CF6201910177YL</t>
  </si>
  <si>
    <t>DUMMYNIN010605</t>
  </si>
  <si>
    <t>Livingstone</t>
  </si>
  <si>
    <t>DUMMYNIN010606</t>
  </si>
  <si>
    <t>Adica</t>
  </si>
  <si>
    <t>CM67019100C9YG</t>
  </si>
  <si>
    <t>Obita</t>
  </si>
  <si>
    <t>Kamilious</t>
  </si>
  <si>
    <t>CF90085102UGWK</t>
  </si>
  <si>
    <t>Silvia</t>
  </si>
  <si>
    <t>CM85085101FECL</t>
  </si>
  <si>
    <t>OBITA</t>
  </si>
  <si>
    <t>MATHEW</t>
  </si>
  <si>
    <t>DUMMYNIN010611</t>
  </si>
  <si>
    <t>KIBWOTA</t>
  </si>
  <si>
    <t>JOHNSON</t>
  </si>
  <si>
    <t>Atik</t>
  </si>
  <si>
    <t>Bedo</t>
  </si>
  <si>
    <t>Winnfred</t>
  </si>
  <si>
    <t>CF80085101QH1D</t>
  </si>
  <si>
    <t>CM7908510253QA</t>
  </si>
  <si>
    <t>DUMMYNIN010615</t>
  </si>
  <si>
    <t>CM89085102QF7E</t>
  </si>
  <si>
    <t>Apila</t>
  </si>
  <si>
    <t>Thomson</t>
  </si>
  <si>
    <t>CM61085100TMAK</t>
  </si>
  <si>
    <t>OPOKO</t>
  </si>
  <si>
    <t>CF83085103FFSA</t>
  </si>
  <si>
    <t>Ayengo</t>
  </si>
  <si>
    <t>DUMMYNIN010620</t>
  </si>
  <si>
    <t>CM86085102C3YJ</t>
  </si>
  <si>
    <t>DUMMYNIN010622</t>
  </si>
  <si>
    <t>DUMMYNIN010625</t>
  </si>
  <si>
    <t>CF90085102GU7G</t>
  </si>
  <si>
    <t>Amoo</t>
  </si>
  <si>
    <t>CF9008510128VD</t>
  </si>
  <si>
    <t>DUMMYNIN010628</t>
  </si>
  <si>
    <t>Mangrate</t>
  </si>
  <si>
    <t>CF80085101572k</t>
  </si>
  <si>
    <t>Rhema</t>
  </si>
  <si>
    <t>CM85085100PWQK</t>
  </si>
  <si>
    <t>AKENA</t>
  </si>
  <si>
    <t>CM67085102HGRC</t>
  </si>
  <si>
    <t>ORYEM</t>
  </si>
  <si>
    <t>TOO-LIT</t>
  </si>
  <si>
    <t>DUMMYNIN010632</t>
  </si>
  <si>
    <t>Albino</t>
  </si>
  <si>
    <t>CF89085101FMJE</t>
  </si>
  <si>
    <t>CF95085100VZCC</t>
  </si>
  <si>
    <t>ALANYO</t>
  </si>
  <si>
    <t>CF78085102UDVD</t>
  </si>
  <si>
    <t>CF64085102LRRD</t>
  </si>
  <si>
    <t>Goreti</t>
  </si>
  <si>
    <t>CF62085101Y14E</t>
  </si>
  <si>
    <t>Pinky</t>
  </si>
  <si>
    <t>DUMMYNIN010640</t>
  </si>
  <si>
    <t>DUMMYNIN010641</t>
  </si>
  <si>
    <t>DUMMYNIN010642</t>
  </si>
  <si>
    <t>CF73085101ZNKK</t>
  </si>
  <si>
    <t>Aliro</t>
  </si>
  <si>
    <t>Alican</t>
  </si>
  <si>
    <t>Mangret</t>
  </si>
  <si>
    <t>CF94085100HKOE</t>
  </si>
  <si>
    <t>CF73085100RAAF</t>
  </si>
  <si>
    <t>CF79085101UWLC</t>
  </si>
  <si>
    <t>CM820851025VMD</t>
  </si>
  <si>
    <t>Otega</t>
  </si>
  <si>
    <t>Rac</t>
  </si>
  <si>
    <t>CF73085102V2CH</t>
  </si>
  <si>
    <t>Aleny</t>
  </si>
  <si>
    <t>CM750851026D7A</t>
  </si>
  <si>
    <t>OWKA</t>
  </si>
  <si>
    <t>DUMMYNIN010652</t>
  </si>
  <si>
    <t>Pwapee</t>
  </si>
  <si>
    <t>CM69085102YKAC</t>
  </si>
  <si>
    <t>Acelam</t>
  </si>
  <si>
    <t>Piloya</t>
  </si>
  <si>
    <t>CF83085101FM7J</t>
  </si>
  <si>
    <t>ADIYO</t>
  </si>
  <si>
    <t>CM650851020GQL</t>
  </si>
  <si>
    <t>Afred</t>
  </si>
  <si>
    <t>DUMMYNIN010659</t>
  </si>
  <si>
    <t>CF85085100H3JG</t>
  </si>
  <si>
    <t>CM86085102HKLK</t>
  </si>
  <si>
    <t>Onyango</t>
  </si>
  <si>
    <t>Dorren</t>
  </si>
  <si>
    <t>Gatrude</t>
  </si>
  <si>
    <t>Cf69053103ay5j</t>
  </si>
  <si>
    <t>leya</t>
  </si>
  <si>
    <t>Nyayenda</t>
  </si>
  <si>
    <t>DUMMYNIN010664</t>
  </si>
  <si>
    <t>AFIMANI</t>
  </si>
  <si>
    <t>Carolyne</t>
  </si>
  <si>
    <t>Mungunira</t>
  </si>
  <si>
    <t>CF79077103U34A</t>
  </si>
  <si>
    <t>CF8205310423MC</t>
  </si>
  <si>
    <t>Ojaku</t>
  </si>
  <si>
    <t>kadija</t>
  </si>
  <si>
    <t>Cf82053104qule</t>
  </si>
  <si>
    <t>CM72066102RQJH</t>
  </si>
  <si>
    <t>Cm8300210aopqe</t>
  </si>
  <si>
    <t>Arindu</t>
  </si>
  <si>
    <t>CF88002101RY1L</t>
  </si>
  <si>
    <t>ANDERU</t>
  </si>
  <si>
    <t>STERLA</t>
  </si>
  <si>
    <t>CM75053104G9NJ</t>
  </si>
  <si>
    <t>CF840021A09802</t>
  </si>
  <si>
    <t>Inzinkuru</t>
  </si>
  <si>
    <t>penina</t>
  </si>
  <si>
    <t>Paparu</t>
  </si>
  <si>
    <t>Suhuda</t>
  </si>
  <si>
    <t>CM74053101JG4D</t>
  </si>
  <si>
    <t>Oyenywoth</t>
  </si>
  <si>
    <t>DUMMYNIN010678</t>
  </si>
  <si>
    <t>BIDIJO</t>
  </si>
  <si>
    <t>AIDO</t>
  </si>
  <si>
    <t>Cm8605310143vk</t>
  </si>
  <si>
    <t>Acema</t>
  </si>
  <si>
    <t>Apollo</t>
  </si>
  <si>
    <t>CM7705310446FH</t>
  </si>
  <si>
    <t>CF86053104FGCC</t>
  </si>
  <si>
    <t>LETARU</t>
  </si>
  <si>
    <t>CM82053100DQMA</t>
  </si>
  <si>
    <t>ARIKE</t>
  </si>
  <si>
    <t>Isabela</t>
  </si>
  <si>
    <t>CF86002101UHEK</t>
  </si>
  <si>
    <t>Aciparu</t>
  </si>
  <si>
    <t>CF88066101NMXE</t>
  </si>
  <si>
    <t>SIDA</t>
  </si>
  <si>
    <t>DAISY</t>
  </si>
  <si>
    <t>Justin</t>
  </si>
  <si>
    <t>Cf79053102c89l</t>
  </si>
  <si>
    <t>ButeruLevira</t>
  </si>
  <si>
    <t>CF840771024MHC</t>
  </si>
  <si>
    <t>CF87053104NJJA</t>
  </si>
  <si>
    <t>OJAKU</t>
  </si>
  <si>
    <t>MONIKA</t>
  </si>
  <si>
    <t>Fadia</t>
  </si>
  <si>
    <t>DUMMYNIN010691</t>
  </si>
  <si>
    <t>sonye</t>
  </si>
  <si>
    <t>CF78053102YL4H</t>
  </si>
  <si>
    <t>TIKO</t>
  </si>
  <si>
    <t>CF750021098H7C</t>
  </si>
  <si>
    <t>Mungufeni</t>
  </si>
  <si>
    <t>Denvine</t>
  </si>
  <si>
    <t>CF85053102GG7K</t>
  </si>
  <si>
    <t>CM68053104C1QK</t>
  </si>
  <si>
    <t>GODFERY</t>
  </si>
  <si>
    <t>Umiza</t>
  </si>
  <si>
    <t>CF88053100UNVD</t>
  </si>
  <si>
    <t>INDA</t>
  </si>
  <si>
    <t>ZUMURA</t>
  </si>
  <si>
    <t>Amaziru</t>
  </si>
  <si>
    <t>CF65002109GMKA</t>
  </si>
  <si>
    <t>Adakuru</t>
  </si>
  <si>
    <t>Asibazoyo</t>
  </si>
  <si>
    <t>CM830771019QRJ</t>
  </si>
  <si>
    <t>ASEGA</t>
  </si>
  <si>
    <t>Aitaru</t>
  </si>
  <si>
    <t>Bibiana</t>
  </si>
  <si>
    <t>CF87053102VMUF</t>
  </si>
  <si>
    <t>CF68053100Y99F</t>
  </si>
  <si>
    <t>Judi</t>
  </si>
  <si>
    <t>CF83066101QH4L</t>
  </si>
  <si>
    <t>CM85053100Y4WD</t>
  </si>
  <si>
    <t>OBALESON</t>
  </si>
  <si>
    <t>Roseyline</t>
  </si>
  <si>
    <t>Cm74085101rvek</t>
  </si>
  <si>
    <t>Onek</t>
  </si>
  <si>
    <t>joseph</t>
  </si>
  <si>
    <t>CF720851020KFG</t>
  </si>
  <si>
    <t>CM77085100JF8L</t>
  </si>
  <si>
    <t>Oloro</t>
  </si>
  <si>
    <t>CF73085102YPTA</t>
  </si>
  <si>
    <t>Dessy</t>
  </si>
  <si>
    <t>CM880851020LLD</t>
  </si>
  <si>
    <t>Lincy</t>
  </si>
  <si>
    <t>CF50085101XJLD</t>
  </si>
  <si>
    <t>Elevarina</t>
  </si>
  <si>
    <t>CF74085100HNOF</t>
  </si>
  <si>
    <t>Cf840851025c8k</t>
  </si>
  <si>
    <t>CF850851028H8L</t>
  </si>
  <si>
    <t>CF52086100KJFJ</t>
  </si>
  <si>
    <t>Lakaka</t>
  </si>
  <si>
    <t>Julanda</t>
  </si>
  <si>
    <t>CM97085101JJXK</t>
  </si>
  <si>
    <t>CF8408510262ML</t>
  </si>
  <si>
    <t>CF86085101VP1A</t>
  </si>
  <si>
    <t>CF73019102HWNE</t>
  </si>
  <si>
    <t>Larang</t>
  </si>
  <si>
    <t>CF50085102DWKG</t>
  </si>
  <si>
    <t>Aculo</t>
  </si>
  <si>
    <t>CM83085102JA4F</t>
  </si>
  <si>
    <t>Okongo</t>
  </si>
  <si>
    <t>Oluk</t>
  </si>
  <si>
    <t>CMO50851041ACH</t>
  </si>
  <si>
    <t>Danone</t>
  </si>
  <si>
    <t>CF82085102G1XC</t>
  </si>
  <si>
    <t>Lauru</t>
  </si>
  <si>
    <t>CM76085101QX3F</t>
  </si>
  <si>
    <t>Okuny</t>
  </si>
  <si>
    <t>Luke</t>
  </si>
  <si>
    <t>CF79085102YVAG</t>
  </si>
  <si>
    <t>Leorina</t>
  </si>
  <si>
    <t>CF82085101Z6YE</t>
  </si>
  <si>
    <t>Cm630851027hgj</t>
  </si>
  <si>
    <t>severino</t>
  </si>
  <si>
    <t>Larib</t>
  </si>
  <si>
    <t>CM650851027KXE</t>
  </si>
  <si>
    <t>Onama</t>
  </si>
  <si>
    <t>DUMMYNIN010740</t>
  </si>
  <si>
    <t>CM890531030ECL</t>
  </si>
  <si>
    <t>Burhan</t>
  </si>
  <si>
    <t>Mansur</t>
  </si>
  <si>
    <t>Nezima</t>
  </si>
  <si>
    <t>CM68053103PUYG</t>
  </si>
  <si>
    <t>OMARIALLI</t>
  </si>
  <si>
    <t>Patiece</t>
  </si>
  <si>
    <t>Swalahat</t>
  </si>
  <si>
    <t>Asmu</t>
  </si>
  <si>
    <t>CF8605310177PK</t>
  </si>
  <si>
    <t>Changa</t>
  </si>
  <si>
    <t>Thesame</t>
  </si>
  <si>
    <t>DUMMYNIN010756</t>
  </si>
  <si>
    <t>Cilina</t>
  </si>
  <si>
    <t>Khaifa</t>
  </si>
  <si>
    <t>CM79053100UJ5E</t>
  </si>
  <si>
    <t>Ijaga</t>
  </si>
  <si>
    <t>Akim</t>
  </si>
  <si>
    <t>Kalason</t>
  </si>
  <si>
    <t>Roda</t>
  </si>
  <si>
    <t>DUMMYNIN010762</t>
  </si>
  <si>
    <t>LUCIA</t>
  </si>
  <si>
    <t>JAKU</t>
  </si>
  <si>
    <t>DUMMYNIN010767</t>
  </si>
  <si>
    <t>CICILA</t>
  </si>
  <si>
    <t>Rihana</t>
  </si>
  <si>
    <t>CM76053102090C</t>
  </si>
  <si>
    <t>Vunni</t>
  </si>
  <si>
    <t>Abubakar</t>
  </si>
  <si>
    <t>Mashijuda</t>
  </si>
  <si>
    <t>CM85053101V5RH</t>
  </si>
  <si>
    <t>Adraki</t>
  </si>
  <si>
    <t>Asanti</t>
  </si>
  <si>
    <t>DUMMYNIN010770</t>
  </si>
  <si>
    <t>Scophers</t>
  </si>
  <si>
    <t>Zuijat</t>
  </si>
  <si>
    <t>CF8005310404VG</t>
  </si>
  <si>
    <t>Kasaim</t>
  </si>
  <si>
    <t>Hamidi</t>
  </si>
  <si>
    <t>CF87053104A5EH</t>
  </si>
  <si>
    <t>Meline</t>
  </si>
  <si>
    <t>DUMMYNIN010789</t>
  </si>
  <si>
    <t>Dusman</t>
  </si>
  <si>
    <t>DUMMYNIN010790</t>
  </si>
  <si>
    <t>Marata</t>
  </si>
  <si>
    <t>MELING</t>
  </si>
  <si>
    <t>Ebo</t>
  </si>
  <si>
    <t>CM78053102287L</t>
  </si>
  <si>
    <t>Mau</t>
  </si>
  <si>
    <t>Asraf</t>
  </si>
  <si>
    <t>CF8005310433DJ</t>
  </si>
  <si>
    <t>Daji</t>
  </si>
  <si>
    <t>Keren</t>
  </si>
  <si>
    <t>CM8605320443CH</t>
  </si>
  <si>
    <t>CM760531017Y9E</t>
  </si>
  <si>
    <t>Aga</t>
  </si>
  <si>
    <t>Fadila</t>
  </si>
  <si>
    <t>CM630531052L53</t>
  </si>
  <si>
    <t>EJOGA</t>
  </si>
  <si>
    <t>Draru</t>
  </si>
  <si>
    <t>CM750531007DOG</t>
  </si>
  <si>
    <t>Natal</t>
  </si>
  <si>
    <t>Mahamudu</t>
  </si>
  <si>
    <t>CF87053103VMPH</t>
  </si>
  <si>
    <t>Ayida</t>
  </si>
  <si>
    <t>CF86053101KQ2G</t>
  </si>
  <si>
    <t>MAKA</t>
  </si>
  <si>
    <t>CM79053103ZCGL</t>
  </si>
  <si>
    <t>Naga</t>
  </si>
  <si>
    <t>CM88053103719K</t>
  </si>
  <si>
    <t>MINIMA</t>
  </si>
  <si>
    <t>ZULEIKA</t>
  </si>
  <si>
    <t>Rema</t>
  </si>
  <si>
    <t>CM80053103NPMH</t>
  </si>
  <si>
    <t>MANSUR</t>
  </si>
  <si>
    <t>CF61053102T77K</t>
  </si>
  <si>
    <t>CF80053102D14K</t>
  </si>
  <si>
    <t>Hayirat</t>
  </si>
  <si>
    <t>Cf87053103vmph</t>
  </si>
  <si>
    <t>Habbib</t>
  </si>
  <si>
    <t>Adamsaidat</t>
  </si>
  <si>
    <t>DUMMYNIN010815</t>
  </si>
  <si>
    <t>U</t>
  </si>
  <si>
    <t>CM720331020QAA</t>
  </si>
  <si>
    <t>Kaja</t>
  </si>
  <si>
    <t>Nureen</t>
  </si>
  <si>
    <t>CM610531015X7H</t>
  </si>
  <si>
    <t>CM65053104GUQK</t>
  </si>
  <si>
    <t>Vuni</t>
  </si>
  <si>
    <t>Cf78053101wmrg</t>
  </si>
  <si>
    <t>Eneku</t>
  </si>
  <si>
    <t>zumra</t>
  </si>
  <si>
    <t>Cm68053101xemg</t>
  </si>
  <si>
    <t>Sallah</t>
  </si>
  <si>
    <t>Ayita</t>
  </si>
  <si>
    <t>CM48053100DL6C</t>
  </si>
  <si>
    <t>Banja</t>
  </si>
  <si>
    <t>CF68053102W75D</t>
  </si>
  <si>
    <t>Zaida</t>
  </si>
  <si>
    <t>CM860531009Y5G</t>
  </si>
  <si>
    <t>Opiru</t>
  </si>
  <si>
    <t>CM8600210CMP3E</t>
  </si>
  <si>
    <t>TOKO</t>
  </si>
  <si>
    <t>Zubair</t>
  </si>
  <si>
    <t>CM80053102HQ6A</t>
  </si>
  <si>
    <t>Guleson</t>
  </si>
  <si>
    <t>CF94002103HRZJ</t>
  </si>
  <si>
    <t>ADOKUWUNI</t>
  </si>
  <si>
    <t>CHARITY</t>
  </si>
  <si>
    <t>Anyirwoth</t>
  </si>
  <si>
    <t>Mistica</t>
  </si>
  <si>
    <t>CF95033101FUTG</t>
  </si>
  <si>
    <t>AKUMU</t>
  </si>
  <si>
    <t>JOAN</t>
  </si>
  <si>
    <t>Muzuyo</t>
  </si>
  <si>
    <t>CF980021096R8G</t>
  </si>
  <si>
    <t>ALIORU</t>
  </si>
  <si>
    <t>VIOLA</t>
  </si>
  <si>
    <t>CF84087105EDHF</t>
  </si>
  <si>
    <t>ANGEYORWOTH</t>
  </si>
  <si>
    <t>JENIFFER</t>
  </si>
  <si>
    <t>Amaniyo</t>
  </si>
  <si>
    <t>CF84077101KM8L</t>
  </si>
  <si>
    <t>ANYAKU</t>
  </si>
  <si>
    <t>CF75019101XNLF</t>
  </si>
  <si>
    <t>CF82019102XQWC</t>
  </si>
  <si>
    <t>CF80019101QTFE</t>
  </si>
  <si>
    <t>CF81019102NYJC</t>
  </si>
  <si>
    <t>Adwar</t>
  </si>
  <si>
    <t>DUMMYNIN010840</t>
  </si>
  <si>
    <t>Evalina</t>
  </si>
  <si>
    <t>CF89019102TQZL</t>
  </si>
  <si>
    <t>Angness</t>
  </si>
  <si>
    <t>CF7101910326KE</t>
  </si>
  <si>
    <t>Kervin</t>
  </si>
  <si>
    <t>CF83019102RL4L</t>
  </si>
  <si>
    <t>Susn</t>
  </si>
  <si>
    <t>DUMMYNIN010844</t>
  </si>
  <si>
    <t>CF620191026EMH</t>
  </si>
  <si>
    <t>Cm80019104GQFD</t>
  </si>
  <si>
    <t>CF86019102HXWK</t>
  </si>
  <si>
    <t>CF85019101G9AE</t>
  </si>
  <si>
    <t>DUMMYNIN010849</t>
  </si>
  <si>
    <t>chelas</t>
  </si>
  <si>
    <t>Flavin</t>
  </si>
  <si>
    <t>CF79019101F72L</t>
  </si>
  <si>
    <t>Francisca</t>
  </si>
  <si>
    <t>CF74019102789J</t>
  </si>
  <si>
    <t>Apwonyo</t>
  </si>
  <si>
    <t>CF8601910117KE</t>
  </si>
  <si>
    <t>Secovia</t>
  </si>
  <si>
    <t>CF771111015NQH</t>
  </si>
  <si>
    <t>CM630191019KNL</t>
  </si>
  <si>
    <t>CM830191005A3D</t>
  </si>
  <si>
    <t>CF88019103A75E</t>
  </si>
  <si>
    <t>Rosiline</t>
  </si>
  <si>
    <t>CM80019102DAKK</t>
  </si>
  <si>
    <t>CF771111036GQH</t>
  </si>
  <si>
    <t>Akong</t>
  </si>
  <si>
    <t>CM86019102DWHC</t>
  </si>
  <si>
    <t>OMAARA</t>
  </si>
  <si>
    <t>CF85019102TXHD</t>
  </si>
  <si>
    <t>Petience</t>
  </si>
  <si>
    <t>CF8605010041VJ</t>
  </si>
  <si>
    <t>monica</t>
  </si>
  <si>
    <t>CF83019102A7PC</t>
  </si>
  <si>
    <t>CF63019101V77L</t>
  </si>
  <si>
    <t>CF50019102A64L</t>
  </si>
  <si>
    <t>Eterina</t>
  </si>
  <si>
    <t>CM77019100E47K</t>
  </si>
  <si>
    <t>OPio</t>
  </si>
  <si>
    <t>Roselyne</t>
  </si>
  <si>
    <t>CF57050102R84D</t>
  </si>
  <si>
    <t>CF48019101KD9L</t>
  </si>
  <si>
    <t>CF52019102N7YE</t>
  </si>
  <si>
    <t>Scholastiker</t>
  </si>
  <si>
    <t>Viera</t>
  </si>
  <si>
    <t>CF84019102KHYC</t>
  </si>
  <si>
    <t>CF75019100HQYE</t>
  </si>
  <si>
    <t>CF80019103GX4F</t>
  </si>
  <si>
    <t>CM67019102388L</t>
  </si>
  <si>
    <t>CF76050102E6JC</t>
  </si>
  <si>
    <t>CF910191001NHJ</t>
  </si>
  <si>
    <t>Apart</t>
  </si>
  <si>
    <t>Amiro</t>
  </si>
  <si>
    <t>CM96019100779L</t>
  </si>
  <si>
    <t>DUMMYNIN010884</t>
  </si>
  <si>
    <t>Amos</t>
  </si>
  <si>
    <t>CF83019102C6HA</t>
  </si>
  <si>
    <t>CF8201910317TD</t>
  </si>
  <si>
    <t>Amazing</t>
  </si>
  <si>
    <t>Yacinta</t>
  </si>
  <si>
    <t>DUMMYNIN010887</t>
  </si>
  <si>
    <t>Lokoya</t>
  </si>
  <si>
    <t>CF64019100Q8HG</t>
  </si>
  <si>
    <t>CM7801910283GE</t>
  </si>
  <si>
    <t>Acire</t>
  </si>
  <si>
    <t>CF58019101FQCL</t>
  </si>
  <si>
    <t>CM80019102QRKF</t>
  </si>
  <si>
    <t>Antony</t>
  </si>
  <si>
    <t>CF62050100A61A</t>
  </si>
  <si>
    <t>CF8605010013NF</t>
  </si>
  <si>
    <t>CM95085100J97G</t>
  </si>
  <si>
    <t>Odonga</t>
  </si>
  <si>
    <t>Philip</t>
  </si>
  <si>
    <t>Laruni</t>
  </si>
  <si>
    <t>CF92019102AFMD</t>
  </si>
  <si>
    <t>CM89019102R45D</t>
  </si>
  <si>
    <t>DUMMYNIN010899</t>
  </si>
  <si>
    <t>CF43050102MPMC</t>
  </si>
  <si>
    <t>Amperage</t>
  </si>
  <si>
    <t>CF82019101XNYG</t>
  </si>
  <si>
    <t>CF87019102GH3E</t>
  </si>
  <si>
    <t>Anyek</t>
  </si>
  <si>
    <t>Atek</t>
  </si>
  <si>
    <t>CF860191018QJH</t>
  </si>
  <si>
    <t>DUMMYNIN010906</t>
  </si>
  <si>
    <t>DUMMYNIN010912</t>
  </si>
  <si>
    <t>Abola</t>
  </si>
  <si>
    <t>Prima</t>
  </si>
  <si>
    <t>CF89019102ZUKH</t>
  </si>
  <si>
    <t>Lamuna</t>
  </si>
  <si>
    <t>CM820191010AJL</t>
  </si>
  <si>
    <t>Obwona</t>
  </si>
  <si>
    <t>CF74019101NICD</t>
  </si>
  <si>
    <t>SIDONIA</t>
  </si>
  <si>
    <t>CF89076101Z1KG</t>
  </si>
  <si>
    <t>CF80019101PPTF</t>
  </si>
  <si>
    <t>CF86019100771C</t>
  </si>
  <si>
    <t>CM790191011C9D</t>
  </si>
  <si>
    <t>CF94050100ADLF</t>
  </si>
  <si>
    <t>Oneka</t>
  </si>
  <si>
    <t>CF94019101V72F</t>
  </si>
  <si>
    <t>CF76019101XAZH</t>
  </si>
  <si>
    <t>Elder</t>
  </si>
  <si>
    <t>CF73085102MQ4J</t>
  </si>
  <si>
    <t>Brandy</t>
  </si>
  <si>
    <t>CM84019102EWDD</t>
  </si>
  <si>
    <t>CF840501006P1E</t>
  </si>
  <si>
    <t>CF94050101H9YL</t>
  </si>
  <si>
    <t>AWOR</t>
  </si>
  <si>
    <t>CF820191037CLL</t>
  </si>
  <si>
    <t>LAMUNU</t>
  </si>
  <si>
    <t>ANGNESS</t>
  </si>
  <si>
    <t>Joja</t>
  </si>
  <si>
    <t>CF690191001DPH</t>
  </si>
  <si>
    <t>CF870191007FXA</t>
  </si>
  <si>
    <t>CF84085101D52H</t>
  </si>
  <si>
    <t>AOMA</t>
  </si>
  <si>
    <t>CM750191010C7J</t>
  </si>
  <si>
    <t>CM76019102YYMA</t>
  </si>
  <si>
    <t>OTIKA</t>
  </si>
  <si>
    <t>Phionah</t>
  </si>
  <si>
    <t>DUMMYNIN010938</t>
  </si>
  <si>
    <t>CF89019103CCQK</t>
  </si>
  <si>
    <t>Ojuku</t>
  </si>
  <si>
    <t>CF82111102PK3G</t>
  </si>
  <si>
    <t>Ann</t>
  </si>
  <si>
    <t>CF840191047APH</t>
  </si>
  <si>
    <t>Sihara</t>
  </si>
  <si>
    <t>DUMMYNIN010943</t>
  </si>
  <si>
    <t>Jeneth</t>
  </si>
  <si>
    <t>CF80019103J68F</t>
  </si>
  <si>
    <t>adokorach</t>
  </si>
  <si>
    <t>beatrice</t>
  </si>
  <si>
    <t>Ayungurwoth</t>
  </si>
  <si>
    <t>CM70033102VPGK</t>
  </si>
  <si>
    <t>Otingcwinywu</t>
  </si>
  <si>
    <t>Kabakyimbiri</t>
  </si>
  <si>
    <t>CM6604410238NG</t>
  </si>
  <si>
    <t>Rwabukaire</t>
  </si>
  <si>
    <t>CM750331050YHJ</t>
  </si>
  <si>
    <t>Obonyo</t>
  </si>
  <si>
    <t>CF82033107Y0FF</t>
  </si>
  <si>
    <t>CF7503310GWJXH</t>
  </si>
  <si>
    <t>Bithum</t>
  </si>
  <si>
    <t>Dorrine</t>
  </si>
  <si>
    <t>Ayungrwoth</t>
  </si>
  <si>
    <t>CF74033107UONC</t>
  </si>
  <si>
    <t>Macksensia</t>
  </si>
  <si>
    <t>CF88033100AZGJ</t>
  </si>
  <si>
    <t>stella</t>
  </si>
  <si>
    <t>CM80033103K1NK</t>
  </si>
  <si>
    <t>Thino</t>
  </si>
  <si>
    <t>Ronald</t>
  </si>
  <si>
    <t>CF88033107U83K</t>
  </si>
  <si>
    <t>oliver</t>
  </si>
  <si>
    <t>Osoru</t>
  </si>
  <si>
    <t>Bhaina</t>
  </si>
  <si>
    <t>CF87053101D8GC</t>
  </si>
  <si>
    <t>Nesiya</t>
  </si>
  <si>
    <t>faima</t>
  </si>
  <si>
    <t>Abason</t>
  </si>
  <si>
    <t>CF77053102GRJH</t>
  </si>
  <si>
    <t>CM79053100YTXC</t>
  </si>
  <si>
    <t>Muhamadi</t>
  </si>
  <si>
    <t>CF79071103FHHK</t>
  </si>
  <si>
    <t>CF7905310220XL</t>
  </si>
  <si>
    <t>ANGOYA</t>
  </si>
  <si>
    <t>ROKIA</t>
  </si>
  <si>
    <t>CF63053104A23H</t>
  </si>
  <si>
    <t>Chandiro</t>
  </si>
  <si>
    <t>CM70053102RXMK</t>
  </si>
  <si>
    <t>Droma</t>
  </si>
  <si>
    <t>CM97053100N2RJ</t>
  </si>
  <si>
    <t>WAJARASU</t>
  </si>
  <si>
    <t>HAMID</t>
  </si>
  <si>
    <t>Ijaru</t>
  </si>
  <si>
    <t>Wasila</t>
  </si>
  <si>
    <t>Jump</t>
  </si>
  <si>
    <t>Imbasi</t>
  </si>
  <si>
    <t>CM66053101DXPC</t>
  </si>
  <si>
    <t>Yushira</t>
  </si>
  <si>
    <t>CF86053101QPOA</t>
  </si>
  <si>
    <t>Risasi</t>
  </si>
  <si>
    <t>Maimona</t>
  </si>
  <si>
    <t>Yasmin</t>
  </si>
  <si>
    <t>CM74053101RHYH</t>
  </si>
  <si>
    <t>CF70053104QQ9A</t>
  </si>
  <si>
    <t>CF97053103980D</t>
  </si>
  <si>
    <t>CF8905310268CE</t>
  </si>
  <si>
    <t>Isiham</t>
  </si>
  <si>
    <t>CF86053101X86F</t>
  </si>
  <si>
    <t>Adroru</t>
  </si>
  <si>
    <t>Zakia</t>
  </si>
  <si>
    <t>Obiru</t>
  </si>
  <si>
    <t>DUMMYNIN010976</t>
  </si>
  <si>
    <t>DONIA</t>
  </si>
  <si>
    <t>Manjubo</t>
  </si>
  <si>
    <t>Abdulahi</t>
  </si>
  <si>
    <t>CM720531040J1F</t>
  </si>
  <si>
    <t>Aroga</t>
  </si>
  <si>
    <t>Zuriat</t>
  </si>
  <si>
    <t>CF82053104QYZG</t>
  </si>
  <si>
    <t>CF970531040ELG</t>
  </si>
  <si>
    <t>AJIYO</t>
  </si>
  <si>
    <t>CM76053102J97J</t>
  </si>
  <si>
    <t>NURU</t>
  </si>
  <si>
    <t>ALAHAI</t>
  </si>
  <si>
    <t>Harmony</t>
  </si>
  <si>
    <t>Ijota</t>
  </si>
  <si>
    <t>CM770531040LZL</t>
  </si>
  <si>
    <t>Apangu</t>
  </si>
  <si>
    <t>CF80077102P4NA</t>
  </si>
  <si>
    <t>Drateru</t>
  </si>
  <si>
    <t>Fungaro</t>
  </si>
  <si>
    <t>CM53053104CX8Y</t>
  </si>
  <si>
    <t>Delu</t>
  </si>
  <si>
    <t>Barnabas</t>
  </si>
  <si>
    <t>CM7705310466RH</t>
  </si>
  <si>
    <t>Adinan</t>
  </si>
  <si>
    <t>CF850021023CUF</t>
  </si>
  <si>
    <t>Madina</t>
  </si>
  <si>
    <t>CM87053101GOOL</t>
  </si>
  <si>
    <t>Bokole</t>
  </si>
  <si>
    <t>Akasa Adam</t>
  </si>
  <si>
    <t>Shakira</t>
  </si>
  <si>
    <t>CM78053100ATND</t>
  </si>
  <si>
    <t>Gulumgbe</t>
  </si>
  <si>
    <t>Rasul</t>
  </si>
  <si>
    <t>CM60053100ZF9K</t>
  </si>
  <si>
    <t>Nuru</t>
  </si>
  <si>
    <t>Drawaru</t>
  </si>
  <si>
    <t>CM78053100Y72G</t>
  </si>
  <si>
    <t>Abuju</t>
  </si>
  <si>
    <t>Frank</t>
  </si>
  <si>
    <t>Kharim</t>
  </si>
  <si>
    <t>CM56053102UFAG</t>
  </si>
  <si>
    <t>Alobu</t>
  </si>
  <si>
    <t>Doha</t>
  </si>
  <si>
    <t>Shahida</t>
  </si>
  <si>
    <t>CF940531026ZVL</t>
  </si>
  <si>
    <t>CF60053100XHRL</t>
  </si>
  <si>
    <t>Edeku</t>
  </si>
  <si>
    <t>Mandeku</t>
  </si>
  <si>
    <t>CM64040102FY1C</t>
  </si>
  <si>
    <t>Azo</t>
  </si>
  <si>
    <t>CM8704010077CH</t>
  </si>
  <si>
    <t>OCHEN</t>
  </si>
  <si>
    <t>DUMMYNIN011013</t>
  </si>
  <si>
    <t>DUMMYNIN011016</t>
  </si>
  <si>
    <t>Ekokua</t>
  </si>
  <si>
    <t>DUMMYNIN011017</t>
  </si>
  <si>
    <t>Mingado</t>
  </si>
  <si>
    <t>CM660401005EVC</t>
  </si>
  <si>
    <t>Mali</t>
  </si>
  <si>
    <t>Ajoda</t>
  </si>
  <si>
    <t>CM8204010064UC</t>
  </si>
  <si>
    <t>Mizatiku</t>
  </si>
  <si>
    <t>CF72040102FUHG</t>
  </si>
  <si>
    <t>Vusia</t>
  </si>
  <si>
    <t>Virginia</t>
  </si>
  <si>
    <t>CM86029100QGGF</t>
  </si>
  <si>
    <t>Amamaru</t>
  </si>
  <si>
    <t>Enzaru</t>
  </si>
  <si>
    <t>CF980771016FVA</t>
  </si>
  <si>
    <t>Mukisa</t>
  </si>
  <si>
    <t>Aldrine</t>
  </si>
  <si>
    <t>CF78029101JRXD</t>
  </si>
  <si>
    <t>Letio</t>
  </si>
  <si>
    <t>CM73040100NZNA</t>
  </si>
  <si>
    <t>Drichi</t>
  </si>
  <si>
    <t>CF82040100X2PF</t>
  </si>
  <si>
    <t>DUMMYNIN011031</t>
  </si>
  <si>
    <t>Isovu</t>
  </si>
  <si>
    <t>CM73040102Y7JC</t>
  </si>
  <si>
    <t>ISOVU</t>
  </si>
  <si>
    <t>MASIMO</t>
  </si>
  <si>
    <t>Teopister</t>
  </si>
  <si>
    <t>CM74040100KX8C</t>
  </si>
  <si>
    <t>Davidi</t>
  </si>
  <si>
    <t>Akiror</t>
  </si>
  <si>
    <t>CF900431015RRF</t>
  </si>
  <si>
    <t>FLAVIOR</t>
  </si>
  <si>
    <t>Azam</t>
  </si>
  <si>
    <t>DUMMYNIN011037</t>
  </si>
  <si>
    <t>Nabagala</t>
  </si>
  <si>
    <t>DUMMYNIN011039</t>
  </si>
  <si>
    <t>Byawurile</t>
  </si>
  <si>
    <t>CF98040101KFKE</t>
  </si>
  <si>
    <t>MOCIRUKU</t>
  </si>
  <si>
    <t>DUMMYNIN011043</t>
  </si>
  <si>
    <t>CF76040101MLYJ</t>
  </si>
  <si>
    <t>CF85071101C3LD</t>
  </si>
  <si>
    <t>KELIKI</t>
  </si>
  <si>
    <t>CM8804010027GH</t>
  </si>
  <si>
    <t>AMANZORU</t>
  </si>
  <si>
    <t>WILSON</t>
  </si>
  <si>
    <t>CM79040100PMQH</t>
  </si>
  <si>
    <t>Asobasi</t>
  </si>
  <si>
    <t>DUMMYNIN011048</t>
  </si>
  <si>
    <t>DUMMYNIN011049</t>
  </si>
  <si>
    <t>Arima</t>
  </si>
  <si>
    <t>CF8504010199XE</t>
  </si>
  <si>
    <t>Semeya</t>
  </si>
  <si>
    <t>CF83029102U9JD</t>
  </si>
  <si>
    <t>CF97029102KJYH</t>
  </si>
  <si>
    <t>IZIKU</t>
  </si>
  <si>
    <t>Mochiruku</t>
  </si>
  <si>
    <t>CF76040100FG1F</t>
  </si>
  <si>
    <t>Guma</t>
  </si>
  <si>
    <t>Maurizio</t>
  </si>
  <si>
    <t>Lagu</t>
  </si>
  <si>
    <t>CF870401005FKE</t>
  </si>
  <si>
    <t>LAWA</t>
  </si>
  <si>
    <t>NIGHT </t>
  </si>
  <si>
    <t>LAGO</t>
  </si>
  <si>
    <t>Unzia</t>
  </si>
  <si>
    <t>CF760401005ETJ</t>
  </si>
  <si>
    <t>Saveline</t>
  </si>
  <si>
    <t>DUMMYNIN011056</t>
  </si>
  <si>
    <t>Frenda</t>
  </si>
  <si>
    <t>CM79040102TY8K</t>
  </si>
  <si>
    <t>MAMAWI</t>
  </si>
  <si>
    <t>CF98040105AEWF</t>
  </si>
  <si>
    <t>CF9000210DAN5F</t>
  </si>
  <si>
    <t>Cf840531038w8j</t>
  </si>
  <si>
    <t>CF750531049P3C</t>
  </si>
  <si>
    <t>kadimala</t>
  </si>
  <si>
    <t>CF69053104656A</t>
  </si>
  <si>
    <t>Opilen</t>
  </si>
  <si>
    <t>Silyvia</t>
  </si>
  <si>
    <t>CF85053101XLFE</t>
  </si>
  <si>
    <t>Cf700771035qkj</t>
  </si>
  <si>
    <t>Atuzu</t>
  </si>
  <si>
    <t>Cf810531033cpa</t>
  </si>
  <si>
    <t>Salilah</t>
  </si>
  <si>
    <t>CF85053101Q0RG</t>
  </si>
  <si>
    <t>CM800531040HLL</t>
  </si>
  <si>
    <t>Ijosiga</t>
  </si>
  <si>
    <t>habib</t>
  </si>
  <si>
    <t>CM61053101HL8J</t>
  </si>
  <si>
    <t>Shaban</t>
  </si>
  <si>
    <t>Manisuru</t>
  </si>
  <si>
    <t>CF790531041TVG</t>
  </si>
  <si>
    <t>Bakoko</t>
  </si>
  <si>
    <t>Omulhairi</t>
  </si>
  <si>
    <t>CM44053100VN9A</t>
  </si>
  <si>
    <t>Amim</t>
  </si>
  <si>
    <t>Swaima</t>
  </si>
  <si>
    <t>CF89053101Z84J</t>
  </si>
  <si>
    <t>Likiso</t>
  </si>
  <si>
    <t>CM82066100XFFD</t>
  </si>
  <si>
    <t>Keniga</t>
  </si>
  <si>
    <t>Mohamed</t>
  </si>
  <si>
    <t>CF880531045TQH</t>
  </si>
  <si>
    <t>Pesa</t>
  </si>
  <si>
    <t>Saidat</t>
  </si>
  <si>
    <t>CF95053102AV1F</t>
  </si>
  <si>
    <t>Delilah</t>
  </si>
  <si>
    <t>Cf90053103rqvd</t>
  </si>
  <si>
    <t>Ajira</t>
  </si>
  <si>
    <t>CM81053103MPKH</t>
  </si>
  <si>
    <t>CF62053101PX8L</t>
  </si>
  <si>
    <t>ANDEZU</t>
  </si>
  <si>
    <t>Mesco</t>
  </si>
  <si>
    <t>Scholar</t>
  </si>
  <si>
    <t>DUMMYNIN011085</t>
  </si>
  <si>
    <t>Angudri</t>
  </si>
  <si>
    <t>Nickson</t>
  </si>
  <si>
    <t>Cf8405310384hd</t>
  </si>
  <si>
    <t>Kasfa</t>
  </si>
  <si>
    <t>CM73076102XJ2H</t>
  </si>
  <si>
    <t>Castro</t>
  </si>
  <si>
    <t>CM970761008H5H</t>
  </si>
  <si>
    <t>CM69076103D1XE</t>
  </si>
  <si>
    <t>Cm80001105p48k</t>
  </si>
  <si>
    <t>Amoc</t>
  </si>
  <si>
    <t>solomon</t>
  </si>
  <si>
    <t>CM65001105VNFJ</t>
  </si>
  <si>
    <t>Atyama</t>
  </si>
  <si>
    <t>CM830011004DLC</t>
  </si>
  <si>
    <t>OGWAL</t>
  </si>
  <si>
    <t>DENNIS</t>
  </si>
  <si>
    <t>CF9907610ALH9H</t>
  </si>
  <si>
    <t>saraah</t>
  </si>
  <si>
    <t>CF77001102G95C</t>
  </si>
  <si>
    <t>CF790011019AQG</t>
  </si>
  <si>
    <t>CM80076105NACK</t>
  </si>
  <si>
    <t>CM63076101KM6A</t>
  </si>
  <si>
    <t>Open</t>
  </si>
  <si>
    <t>ciprian</t>
  </si>
  <si>
    <t>Acala</t>
  </si>
  <si>
    <t>CF84103100Q1AC</t>
  </si>
  <si>
    <t>CM6107610098PG</t>
  </si>
  <si>
    <t>CF6507610AM9MC</t>
  </si>
  <si>
    <t>CF8OO76104TVYE</t>
  </si>
  <si>
    <t>CM69076105JL6H</t>
  </si>
  <si>
    <t>CF74077102VYAJ</t>
  </si>
  <si>
    <t>Jenevive</t>
  </si>
  <si>
    <t>CF86076101YX1A</t>
  </si>
  <si>
    <t>Hendry</t>
  </si>
  <si>
    <t>CF75103104QE1G</t>
  </si>
  <si>
    <t>CF890761017K4K</t>
  </si>
  <si>
    <t>Acam</t>
  </si>
  <si>
    <t>Holger</t>
  </si>
  <si>
    <t>CM75001101GTLE</t>
  </si>
  <si>
    <t>OWINY</t>
  </si>
  <si>
    <t>DOUGLAS</t>
  </si>
  <si>
    <t>CF890761060ZWE</t>
  </si>
  <si>
    <t>CM85076101KWUF</t>
  </si>
  <si>
    <t>CM7405310408WF</t>
  </si>
  <si>
    <t>SOMADRI</t>
  </si>
  <si>
    <t>Cm6405310074uk</t>
  </si>
  <si>
    <t>Anule</t>
  </si>
  <si>
    <t>musa</t>
  </si>
  <si>
    <t>Helen</t>
  </si>
  <si>
    <t>Inapo</t>
  </si>
  <si>
    <t>CF79002100ch9d</t>
  </si>
  <si>
    <t>Adelia</t>
  </si>
  <si>
    <t>Cf8400210Ag9hk</t>
  </si>
  <si>
    <t>CM82002104JCKH</t>
  </si>
  <si>
    <t>CM62002103LQAJ</t>
  </si>
  <si>
    <t>ADRAPI</t>
  </si>
  <si>
    <t>Julia</t>
  </si>
  <si>
    <t>Nyaku</t>
  </si>
  <si>
    <t>CM66002101rx3j</t>
  </si>
  <si>
    <t>Awudo</t>
  </si>
  <si>
    <t>CM670531043LGF</t>
  </si>
  <si>
    <t>VIGA</t>
  </si>
  <si>
    <t>BRAN</t>
  </si>
  <si>
    <t>KHEMIS</t>
  </si>
  <si>
    <t>CM73053104CNYD</t>
  </si>
  <si>
    <t>Idrisa</t>
  </si>
  <si>
    <t>DUMMYNIN011165</t>
  </si>
  <si>
    <t>meno</t>
  </si>
  <si>
    <t>CF86029102249F</t>
  </si>
  <si>
    <t>CF82053103ZM4H</t>
  </si>
  <si>
    <t>CF8005310486KF</t>
  </si>
  <si>
    <t>CM8505310286TC</t>
  </si>
  <si>
    <t>KEMISI</t>
  </si>
  <si>
    <t>CF80053102VKNF</t>
  </si>
  <si>
    <t>Shalima</t>
  </si>
  <si>
    <t>CF86053101AHTG</t>
  </si>
  <si>
    <t>HAINJA</t>
  </si>
  <si>
    <t>AISHA</t>
  </si>
  <si>
    <t>Nazida</t>
  </si>
  <si>
    <t>CM74053101RJ8J</t>
  </si>
  <si>
    <t>ANDATI</t>
  </si>
  <si>
    <t>MULASON</t>
  </si>
  <si>
    <t>Shrifa</t>
  </si>
  <si>
    <t>Abdurahuman</t>
  </si>
  <si>
    <t>CM79053103WCLJ</t>
  </si>
  <si>
    <t>KABONGI</t>
  </si>
  <si>
    <t>CM85053103VNGC</t>
  </si>
  <si>
    <t>Cf670531034c2d</t>
  </si>
  <si>
    <t>Fatima</t>
  </si>
  <si>
    <t>Dobo</t>
  </si>
  <si>
    <t>CF84066102AMDE</t>
  </si>
  <si>
    <t>ATAI</t>
  </si>
  <si>
    <t>CF82053102W3EC</t>
  </si>
  <si>
    <t>Sabit</t>
  </si>
  <si>
    <t>CM63066102XP5C</t>
  </si>
  <si>
    <t>Abiriga</t>
  </si>
  <si>
    <t>CF01053109FT0D</t>
  </si>
  <si>
    <t>CF890791005DKC</t>
  </si>
  <si>
    <t>AGWANG</t>
  </si>
  <si>
    <t>BIBAN</t>
  </si>
  <si>
    <t>CF87053104959K</t>
  </si>
  <si>
    <t>ZUBEDA</t>
  </si>
  <si>
    <t>CM76053103U83K</t>
  </si>
  <si>
    <t>CF91O53104NU0C</t>
  </si>
  <si>
    <t>ASINA</t>
  </si>
  <si>
    <t>DUMMYNIN011198</t>
  </si>
  <si>
    <t>khadija</t>
  </si>
  <si>
    <t>CM66053101F1KA</t>
  </si>
  <si>
    <t>MOHAMAD</t>
  </si>
  <si>
    <t>KEMIS</t>
  </si>
  <si>
    <t>Rashidah</t>
  </si>
  <si>
    <t>CF70053100W09F</t>
  </si>
  <si>
    <t>Andrisi</t>
  </si>
  <si>
    <t>Hanuna</t>
  </si>
  <si>
    <t>CF790531049XFC</t>
  </si>
  <si>
    <t>Isumail</t>
  </si>
  <si>
    <t>CF93053103R25A</t>
  </si>
  <si>
    <t>Hakim</t>
  </si>
  <si>
    <t>CF58033107HZTG</t>
  </si>
  <si>
    <t>Gipato</t>
  </si>
  <si>
    <t>DUMMYNIN011206</t>
  </si>
  <si>
    <t>Adochi</t>
  </si>
  <si>
    <t>CF85005103PNDA</t>
  </si>
  <si>
    <t>juliet</t>
  </si>
  <si>
    <t>Cf98053103ccvl</t>
  </si>
  <si>
    <t>zuleika</t>
  </si>
  <si>
    <t>CF97053104NMQT</t>
  </si>
  <si>
    <t>Muhammed</t>
  </si>
  <si>
    <t>CF98053102DNYJ</t>
  </si>
  <si>
    <t>Ndenga</t>
  </si>
  <si>
    <t>Shanita</t>
  </si>
  <si>
    <t>CF84053102WAFL</t>
  </si>
  <si>
    <t>CM760531038GCE</t>
  </si>
  <si>
    <t>Ayikomundu</t>
  </si>
  <si>
    <t>muzamil</t>
  </si>
  <si>
    <t>Birason</t>
  </si>
  <si>
    <t>CF78053101WYNL</t>
  </si>
  <si>
    <t>Sahida</t>
  </si>
  <si>
    <t>CF760531036FYL</t>
  </si>
  <si>
    <t>Jazila</t>
  </si>
  <si>
    <t>CM92053103C7RG</t>
  </si>
  <si>
    <t>CF9805310854GA</t>
  </si>
  <si>
    <t>Zuleika</t>
  </si>
  <si>
    <t>Kalidi</t>
  </si>
  <si>
    <t>Modester</t>
  </si>
  <si>
    <t>CF64076100RNHK</t>
  </si>
  <si>
    <t>CM70076100FVYE</t>
  </si>
  <si>
    <t>Ngole</t>
  </si>
  <si>
    <t>CM740761047W6A</t>
  </si>
  <si>
    <t>CM8407610357XD</t>
  </si>
  <si>
    <t>Leo</t>
  </si>
  <si>
    <t>CF80076102JCDE</t>
  </si>
  <si>
    <t>AWINO</t>
  </si>
  <si>
    <t>Preshilla</t>
  </si>
  <si>
    <t>CM820761042ETG</t>
  </si>
  <si>
    <t>Ogwangy</t>
  </si>
  <si>
    <t>CF02076107HYCE</t>
  </si>
  <si>
    <t>Enume</t>
  </si>
  <si>
    <t>CF69076106GPCL</t>
  </si>
  <si>
    <t>Natacha</t>
  </si>
  <si>
    <t>CM69076101T17G</t>
  </si>
  <si>
    <t>william</t>
  </si>
  <si>
    <t>Trisha</t>
  </si>
  <si>
    <t>CF841031039NMJ</t>
  </si>
  <si>
    <t>CM8407610C5QXF</t>
  </si>
  <si>
    <t>Ekii</t>
  </si>
  <si>
    <t>CF81103101TPWF</t>
  </si>
  <si>
    <t>Fionna</t>
  </si>
  <si>
    <t>CM840761003NMF</t>
  </si>
  <si>
    <t>OPK</t>
  </si>
  <si>
    <t>CF58086100TU4K</t>
  </si>
  <si>
    <t>CM68086101VHWH</t>
  </si>
  <si>
    <t>CF75076102KBXC</t>
  </si>
  <si>
    <t>CF87103103C51D</t>
  </si>
  <si>
    <t>Adie</t>
  </si>
  <si>
    <t>CF89079103H7LL</t>
  </si>
  <si>
    <t>Asekenye</t>
  </si>
  <si>
    <t>CM740881045J0F</t>
  </si>
  <si>
    <t>Akaca</t>
  </si>
  <si>
    <t>CM03076103UOTD</t>
  </si>
  <si>
    <t>WACA</t>
  </si>
  <si>
    <t>ERYAKIMO</t>
  </si>
  <si>
    <t>Awio</t>
  </si>
  <si>
    <t>CM62076104UWJG</t>
  </si>
  <si>
    <t>Erwet</t>
  </si>
  <si>
    <t>Felister</t>
  </si>
  <si>
    <t>CF82076104VD7H</t>
  </si>
  <si>
    <t>CF780761057QLE</t>
  </si>
  <si>
    <t>CM72076102NV7H</t>
  </si>
  <si>
    <t>But</t>
  </si>
  <si>
    <t>CF86088102D10A</t>
  </si>
  <si>
    <t>sarah</t>
  </si>
  <si>
    <t>CF71076104XC0F</t>
  </si>
  <si>
    <t>CF84088102EDND</t>
  </si>
  <si>
    <t>Atuk</t>
  </si>
  <si>
    <t>CM44076103VHDH</t>
  </si>
  <si>
    <t>CM67076103CZXA</t>
  </si>
  <si>
    <t>POLINO</t>
  </si>
  <si>
    <t>CF62076103F8HF</t>
  </si>
  <si>
    <t>Topica</t>
  </si>
  <si>
    <t>Cf67088101hp8a</t>
  </si>
  <si>
    <t>dolly</t>
  </si>
  <si>
    <t>Aguni</t>
  </si>
  <si>
    <t>CF78076102MA9J</t>
  </si>
  <si>
    <t>CM82086101787A</t>
  </si>
  <si>
    <t>Onyanga</t>
  </si>
  <si>
    <t>Apica</t>
  </si>
  <si>
    <t>CM82005104K4XE</t>
  </si>
  <si>
    <t>Flex</t>
  </si>
  <si>
    <t>Natalia</t>
  </si>
  <si>
    <t>DUMMYNIN011269</t>
  </si>
  <si>
    <t>Rev.</t>
  </si>
  <si>
    <t>Erinayo</t>
  </si>
  <si>
    <t>Cf780851025cff</t>
  </si>
  <si>
    <t>Abwoo</t>
  </si>
  <si>
    <t>CF8708510032AE</t>
  </si>
  <si>
    <t>CF860851015YND</t>
  </si>
  <si>
    <t>Adegkere</t>
  </si>
  <si>
    <t>CM83085102J86H</t>
  </si>
  <si>
    <t>Nono</t>
  </si>
  <si>
    <t>CF7608510292LF</t>
  </si>
  <si>
    <t>ADYEE</t>
  </si>
  <si>
    <t>Patrica</t>
  </si>
  <si>
    <t>CF78019702HGLJ</t>
  </si>
  <si>
    <t>Chindrella</t>
  </si>
  <si>
    <t>Owiro</t>
  </si>
  <si>
    <t>CM650851019QUJ</t>
  </si>
  <si>
    <t>OWIRO</t>
  </si>
  <si>
    <t>LUGARD</t>
  </si>
  <si>
    <t>CM760851000KKG</t>
  </si>
  <si>
    <t>DUMMYNIN011278</t>
  </si>
  <si>
    <t>CF75085100KK0J</t>
  </si>
  <si>
    <t>CF84019102VLQD</t>
  </si>
  <si>
    <t>margret</t>
  </si>
  <si>
    <t>CF870851012LTL</t>
  </si>
  <si>
    <t>Gorret</t>
  </si>
  <si>
    <t>CF58085102MKAH</t>
  </si>
  <si>
    <t>Pricilla</t>
  </si>
  <si>
    <t>DUMMYNIN011285</t>
  </si>
  <si>
    <t>CF77085100J6FA</t>
  </si>
  <si>
    <t>Oweka</t>
  </si>
  <si>
    <t>DUMMYNIN011287</t>
  </si>
  <si>
    <t>Munu</t>
  </si>
  <si>
    <t>Kella</t>
  </si>
  <si>
    <t>DUMMYNIN011288</t>
  </si>
  <si>
    <t>CF76085101CUTA</t>
  </si>
  <si>
    <t>CF910501020A2C</t>
  </si>
  <si>
    <t>DUMMYNIN011292</t>
  </si>
  <si>
    <t>CF7208510005ND</t>
  </si>
  <si>
    <t>Adwongo</t>
  </si>
  <si>
    <t>CM7908510207JA</t>
  </si>
  <si>
    <t>CF94085101G70F</t>
  </si>
  <si>
    <t>Lara</t>
  </si>
  <si>
    <t>Rosenofe</t>
  </si>
  <si>
    <t>CF910851006HWA</t>
  </si>
  <si>
    <t>CM71085101XJZA</t>
  </si>
  <si>
    <t>ABALIM</t>
  </si>
  <si>
    <t>RAY</t>
  </si>
  <si>
    <t>CM800851012RQH</t>
  </si>
  <si>
    <t>Abonga</t>
  </si>
  <si>
    <t>CM88085100675A</t>
  </si>
  <si>
    <t>Fida</t>
  </si>
  <si>
    <t>CF770851012EEH</t>
  </si>
  <si>
    <t>DUMMYNIN011302</t>
  </si>
  <si>
    <t>Cm67085102a9ck</t>
  </si>
  <si>
    <t>Toobalo</t>
  </si>
  <si>
    <t>DUMMYNIN011304</t>
  </si>
  <si>
    <t>DUMMYNIN011305</t>
  </si>
  <si>
    <t>CM76085100N6XC</t>
  </si>
  <si>
    <t>AYELLA</t>
  </si>
  <si>
    <t>Babrs</t>
  </si>
  <si>
    <t>Nam</t>
  </si>
  <si>
    <t>CM870851006RQA</t>
  </si>
  <si>
    <t>AKERA</t>
  </si>
  <si>
    <t>GRANT</t>
  </si>
  <si>
    <t>CF83085102A4AD</t>
  </si>
  <si>
    <t>Loda</t>
  </si>
  <si>
    <t>DUMMYNIN011309</t>
  </si>
  <si>
    <t>CF77085101VQ4G</t>
  </si>
  <si>
    <t>Chrine</t>
  </si>
  <si>
    <t>CM800851026MYH</t>
  </si>
  <si>
    <t>CM42085100MOJE</t>
  </si>
  <si>
    <t>Arop</t>
  </si>
  <si>
    <t>Celcio</t>
  </si>
  <si>
    <t>CF76085101XU7L</t>
  </si>
  <si>
    <t>DUMMYNIN011316</t>
  </si>
  <si>
    <t>Creddy</t>
  </si>
  <si>
    <t>Prodence</t>
  </si>
  <si>
    <t>CF92085105QXED</t>
  </si>
  <si>
    <t>CM83085101XF3J</t>
  </si>
  <si>
    <t>Owot</t>
  </si>
  <si>
    <t>CM90085100A5GD</t>
  </si>
  <si>
    <t>CF78019101K42F</t>
  </si>
  <si>
    <t>Joanna</t>
  </si>
  <si>
    <t>CF8908510298EE</t>
  </si>
  <si>
    <t>ALIMOCAN</t>
  </si>
  <si>
    <t>CM59085102HHVE</t>
  </si>
  <si>
    <t>CM7408510167HD</t>
  </si>
  <si>
    <t>CF800851020ZUH</t>
  </si>
  <si>
    <t>CM8208510031RJ</t>
  </si>
  <si>
    <t>CF78019100M2HH</t>
  </si>
  <si>
    <t>CM820851026MBK</t>
  </si>
  <si>
    <t>Kelly</t>
  </si>
  <si>
    <t>DUMMYNIN011330</t>
  </si>
  <si>
    <t>CF85085102N06E</t>
  </si>
  <si>
    <t>CF60085101L4UG</t>
  </si>
  <si>
    <t>CM740851006LXC</t>
  </si>
  <si>
    <t>Dere</t>
  </si>
  <si>
    <t>DUMMYNIN011337</t>
  </si>
  <si>
    <t>Aroma</t>
  </si>
  <si>
    <t>Nigthy</t>
  </si>
  <si>
    <t>CF75085101DYVF</t>
  </si>
  <si>
    <t>CM76085100UCYG</t>
  </si>
  <si>
    <t>Nokrach</t>
  </si>
  <si>
    <t>DUMMYNIN011340</t>
  </si>
  <si>
    <t>CF861111026JJJ</t>
  </si>
  <si>
    <t>CM8008510119EC</t>
  </si>
  <si>
    <t>KILAMO</t>
  </si>
  <si>
    <t>CF99019104TCML</t>
  </si>
  <si>
    <t>Aparango</t>
  </si>
  <si>
    <t>Sindy</t>
  </si>
  <si>
    <t>CF89085100A8NG</t>
  </si>
  <si>
    <t>CM910851006M4A</t>
  </si>
  <si>
    <t>DUMMYNIN011346</t>
  </si>
  <si>
    <t>CF85111100T86E</t>
  </si>
  <si>
    <t>CF77005103U7DD</t>
  </si>
  <si>
    <t>CF87019101L8OC</t>
  </si>
  <si>
    <t>Daisy</t>
  </si>
  <si>
    <t>Phoebe</t>
  </si>
  <si>
    <t>CF84019100RPGA</t>
  </si>
  <si>
    <t>Kiziya</t>
  </si>
  <si>
    <t>CF79110100K5FH</t>
  </si>
  <si>
    <t>CF58019103M5RK</t>
  </si>
  <si>
    <t>Labolo</t>
  </si>
  <si>
    <t>sally</t>
  </si>
  <si>
    <t>CF96019103FZYH</t>
  </si>
  <si>
    <t>Atowoko</t>
  </si>
  <si>
    <t>CM860191015FZL</t>
  </si>
  <si>
    <t>Mistry</t>
  </si>
  <si>
    <t>CM840191030TEC</t>
  </si>
  <si>
    <t>CF6608570290KJ</t>
  </si>
  <si>
    <t>CM7201910163KH</t>
  </si>
  <si>
    <t>Opwonya</t>
  </si>
  <si>
    <t>Cathy</t>
  </si>
  <si>
    <t>DUMMYNIN011360</t>
  </si>
  <si>
    <t>Obol</t>
  </si>
  <si>
    <t>Lakisa</t>
  </si>
  <si>
    <t>DUMMYNIN011361</t>
  </si>
  <si>
    <t>CF80005101KFHH</t>
  </si>
  <si>
    <t>CM91019102MH6D</t>
  </si>
  <si>
    <t>ODOKOPIRA</t>
  </si>
  <si>
    <t>CF79076102LN0C</t>
  </si>
  <si>
    <t>CF84019108HGOG</t>
  </si>
  <si>
    <t>JEREMIAH</t>
  </si>
  <si>
    <t>CM61019102TLOF</t>
  </si>
  <si>
    <t>OUMA</t>
  </si>
  <si>
    <t>CF720191018D1K</t>
  </si>
  <si>
    <t>DUMMYNIN011370</t>
  </si>
  <si>
    <t>Pamella</t>
  </si>
  <si>
    <t>CF740191015CRF</t>
  </si>
  <si>
    <t>LADUU</t>
  </si>
  <si>
    <t>CF75019103WDTC</t>
  </si>
  <si>
    <t>Megolonyo</t>
  </si>
  <si>
    <t>CM72019102EL5A</t>
  </si>
  <si>
    <t>Gumperom</t>
  </si>
  <si>
    <t>CM80019101KRUL</t>
  </si>
  <si>
    <t>DUMMYNIN011375</t>
  </si>
  <si>
    <t>Obedgiu</t>
  </si>
  <si>
    <t>DUMMYNIN011376</t>
  </si>
  <si>
    <t>Olara</t>
  </si>
  <si>
    <t>CM82019101KCZA</t>
  </si>
  <si>
    <t>CF980191015UKE</t>
  </si>
  <si>
    <t>jackline</t>
  </si>
  <si>
    <t>CF86019101L2CD</t>
  </si>
  <si>
    <t>Visitor</t>
  </si>
  <si>
    <t>CM85019102RKXG</t>
  </si>
  <si>
    <t>Oguti</t>
  </si>
  <si>
    <t>Qunto</t>
  </si>
  <si>
    <t>Ayiri</t>
  </si>
  <si>
    <t>DUMMYNIN011382</t>
  </si>
  <si>
    <t>mirriam</t>
  </si>
  <si>
    <t>CF83019100J13F</t>
  </si>
  <si>
    <t>Glasence</t>
  </si>
  <si>
    <t>CF47085100E8XL</t>
  </si>
  <si>
    <t>CF79019100VW9C</t>
  </si>
  <si>
    <t>DUMMYNIN011388</t>
  </si>
  <si>
    <t>CF8501910024QC</t>
  </si>
  <si>
    <t>Ayee-Rwot</t>
  </si>
  <si>
    <t>DUMMYNIN011390</t>
  </si>
  <si>
    <t>Trivia</t>
  </si>
  <si>
    <t>CM480191038QRJ</t>
  </si>
  <si>
    <t>Benon</t>
  </si>
  <si>
    <t>CM890191003VRJ</t>
  </si>
  <si>
    <t>CF800501038G8D</t>
  </si>
  <si>
    <t>CM54019105106A</t>
  </si>
  <si>
    <t>CF75019102ZAHH</t>
  </si>
  <si>
    <t>LADO</t>
  </si>
  <si>
    <t>Noel</t>
  </si>
  <si>
    <t>Ronda</t>
  </si>
  <si>
    <t>CF840191073RPD</t>
  </si>
  <si>
    <t>U07F0221A09033</t>
  </si>
  <si>
    <t>CM920191011518</t>
  </si>
  <si>
    <t>Oyat</t>
  </si>
  <si>
    <t>Dominick</t>
  </si>
  <si>
    <t>Tyra</t>
  </si>
  <si>
    <t>CF92050102E4GD</t>
  </si>
  <si>
    <t>CF900851022N3K</t>
  </si>
  <si>
    <t>CF87111100Z4GC</t>
  </si>
  <si>
    <t>Cf59019101c2td</t>
  </si>
  <si>
    <t>rose</t>
  </si>
  <si>
    <t>CF75085101CL30</t>
  </si>
  <si>
    <t>Liz</t>
  </si>
  <si>
    <t>Yuvonne</t>
  </si>
  <si>
    <t>CF88076100AK1D</t>
  </si>
  <si>
    <t>CF79019103FFPD</t>
  </si>
  <si>
    <t>CM82085102KKPJ</t>
  </si>
  <si>
    <t>Laboke</t>
  </si>
  <si>
    <t>Alight</t>
  </si>
  <si>
    <t>CF77019100RNQK</t>
  </si>
  <si>
    <t>CF900191010J2H</t>
  </si>
  <si>
    <t>CATERINE</t>
  </si>
  <si>
    <t>CM780501006PYD</t>
  </si>
  <si>
    <t>CF76019100RERL</t>
  </si>
  <si>
    <t>CF77001104HMWA</t>
  </si>
  <si>
    <t>CF84019100XZTL</t>
  </si>
  <si>
    <t>Anyono</t>
  </si>
  <si>
    <t>CF8001510A122G</t>
  </si>
  <si>
    <t>Gere</t>
  </si>
  <si>
    <t>Albertina</t>
  </si>
  <si>
    <t>CF82085102Z33A</t>
  </si>
  <si>
    <t>CF720191012JPF</t>
  </si>
  <si>
    <t>ALBINA</t>
  </si>
  <si>
    <t>CM66019101Z00J</t>
  </si>
  <si>
    <t>Omona</t>
  </si>
  <si>
    <t>mario</t>
  </si>
  <si>
    <t>CF86019101ZF8L</t>
  </si>
  <si>
    <t>CF830191001EYA</t>
  </si>
  <si>
    <t>CF82019103VCPL</t>
  </si>
  <si>
    <t>Freddy</t>
  </si>
  <si>
    <t>DUMMYNIN011425</t>
  </si>
  <si>
    <t>Oketayot</t>
  </si>
  <si>
    <t>Apoo</t>
  </si>
  <si>
    <t>CM85085100UVJE</t>
  </si>
  <si>
    <t>Alimokuc</t>
  </si>
  <si>
    <t>Victory</t>
  </si>
  <si>
    <t>CF78085100Z3QK</t>
  </si>
  <si>
    <t>victory</t>
  </si>
  <si>
    <t>Nyapolo</t>
  </si>
  <si>
    <t>Brindon</t>
  </si>
  <si>
    <t>CF750711012RQL</t>
  </si>
  <si>
    <t>CF87019101PA9K</t>
  </si>
  <si>
    <t>DUMMYNIN011430</t>
  </si>
  <si>
    <t>CF78019100RK2F</t>
  </si>
  <si>
    <t>Pricilia</t>
  </si>
  <si>
    <t>CF87019102JH9F</t>
  </si>
  <si>
    <t>Acil</t>
  </si>
  <si>
    <t>Selenda</t>
  </si>
  <si>
    <t>CF98085102AY20</t>
  </si>
  <si>
    <t>AMARO</t>
  </si>
  <si>
    <t>CF87085101DWZG</t>
  </si>
  <si>
    <t>Akoborach</t>
  </si>
  <si>
    <t>CM90085101XTPG</t>
  </si>
  <si>
    <t>OLUM</t>
  </si>
  <si>
    <t>Devincy</t>
  </si>
  <si>
    <t>CF89085101NZUJ</t>
  </si>
  <si>
    <t>CM870851026Z7K</t>
  </si>
  <si>
    <t>CM69085102H63J</t>
  </si>
  <si>
    <t>Onencan</t>
  </si>
  <si>
    <t>watmon</t>
  </si>
  <si>
    <t>DUMMYNIN011448</t>
  </si>
  <si>
    <t>Latigi</t>
  </si>
  <si>
    <t>CF9111110290AA</t>
  </si>
  <si>
    <t>DUMMYNIN011451</t>
  </si>
  <si>
    <t>CF84110100YMRG</t>
  </si>
  <si>
    <t>Milcan</t>
  </si>
  <si>
    <t>DUMMYNIN011455</t>
  </si>
  <si>
    <t>Ogiki</t>
  </si>
  <si>
    <t>Makareber</t>
  </si>
  <si>
    <t>Ericka</t>
  </si>
  <si>
    <t>CM86085101QVAD</t>
  </si>
  <si>
    <t>Keryn</t>
  </si>
  <si>
    <t>CF60085100J2YK</t>
  </si>
  <si>
    <t>Opiyo</t>
  </si>
  <si>
    <t>CM82085101VTIF</t>
  </si>
  <si>
    <t>CF71085102GHZE</t>
  </si>
  <si>
    <t>CF54005103C12D</t>
  </si>
  <si>
    <t>DUMMYNIN011468</t>
  </si>
  <si>
    <t>Lordovick</t>
  </si>
  <si>
    <t>Lamitkom</t>
  </si>
  <si>
    <t>Adock</t>
  </si>
  <si>
    <t>CF980851029CAC</t>
  </si>
  <si>
    <t>Atimongo</t>
  </si>
  <si>
    <t>CF660851002ADA</t>
  </si>
  <si>
    <t>CF79085100GXJL</t>
  </si>
  <si>
    <t>Aryek</t>
  </si>
  <si>
    <t>CF75085101VXWF</t>
  </si>
  <si>
    <t>CF86005103MAZL</t>
  </si>
  <si>
    <t>PILOYA</t>
  </si>
  <si>
    <t>CF820851020AYA</t>
  </si>
  <si>
    <t>Mickey</t>
  </si>
  <si>
    <t>DUMMYNIN011479</t>
  </si>
  <si>
    <t>CF85019100HEPL</t>
  </si>
  <si>
    <t>Joven</t>
  </si>
  <si>
    <t>CM8008510234EL</t>
  </si>
  <si>
    <t>CHRISTOPHER</t>
  </si>
  <si>
    <t>CF820851005AHC</t>
  </si>
  <si>
    <t>Abala</t>
  </si>
  <si>
    <t>ORYAM</t>
  </si>
  <si>
    <t>Omal</t>
  </si>
  <si>
    <t>CM75085100XQGG</t>
  </si>
  <si>
    <t>OMAL</t>
  </si>
  <si>
    <t>CF79005103U2CF</t>
  </si>
  <si>
    <t>Lawino</t>
  </si>
  <si>
    <t>Atii</t>
  </si>
  <si>
    <t>CF68085101ZPWK</t>
  </si>
  <si>
    <t>CF74085102DU8L</t>
  </si>
  <si>
    <t>Adonga</t>
  </si>
  <si>
    <t>CF47019101XDZE</t>
  </si>
  <si>
    <t>ONGWEN</t>
  </si>
  <si>
    <t>DUMMYNIN011490</t>
  </si>
  <si>
    <t>CF71085101E7VD</t>
  </si>
  <si>
    <t>Verjina</t>
  </si>
  <si>
    <t>CF780581034TUA</t>
  </si>
  <si>
    <t>ATOK</t>
  </si>
  <si>
    <t>CM67019101LTRA</t>
  </si>
  <si>
    <t>CM60019101JUCC</t>
  </si>
  <si>
    <t>CM7501910746YF</t>
  </si>
  <si>
    <t>CF840191030JGF</t>
  </si>
  <si>
    <t>CF80019100XALA</t>
  </si>
  <si>
    <t>CF700501025PEH</t>
  </si>
  <si>
    <t>CF78019103K9AL</t>
  </si>
  <si>
    <t>CF6908510019WK</t>
  </si>
  <si>
    <t>Fassy</t>
  </si>
  <si>
    <t>CF82050102WUGJ</t>
  </si>
  <si>
    <t>LATABU</t>
  </si>
  <si>
    <t>CM540191000DRD</t>
  </si>
  <si>
    <t>Asimo</t>
  </si>
  <si>
    <t>Mayer</t>
  </si>
  <si>
    <t>Egaru</t>
  </si>
  <si>
    <t>CF82019100F3GK</t>
  </si>
  <si>
    <t>CF790191031JQC</t>
  </si>
  <si>
    <t>Anyadwe</t>
  </si>
  <si>
    <t>CM770191004L4F</t>
  </si>
  <si>
    <t>CF80019102YWKI</t>
  </si>
  <si>
    <t>CM29050100QTJC</t>
  </si>
  <si>
    <t>CF74111100Z7HL</t>
  </si>
  <si>
    <t>CM93085102TWQC</t>
  </si>
  <si>
    <t>Adolfo</t>
  </si>
  <si>
    <t>CF800191007J7E</t>
  </si>
  <si>
    <t>CM70019103M5PC</t>
  </si>
  <si>
    <t>CF750191011LVH</t>
  </si>
  <si>
    <t>Mucwali</t>
  </si>
  <si>
    <t>CF76019103AU7G</t>
  </si>
  <si>
    <t>CF780191023A6F</t>
  </si>
  <si>
    <t>CF86085102CYAL</t>
  </si>
  <si>
    <t>Akurut</t>
  </si>
  <si>
    <t>CF880211020UNA</t>
  </si>
  <si>
    <t>Achom</t>
  </si>
  <si>
    <t>CM76019101VUHG</t>
  </si>
  <si>
    <t>CM7905010069NH</t>
  </si>
  <si>
    <t>Wokorach</t>
  </si>
  <si>
    <t>DUMMYNIN011524</t>
  </si>
  <si>
    <t>Okura</t>
  </si>
  <si>
    <t>john</t>
  </si>
  <si>
    <t>CF65019102656H</t>
  </si>
  <si>
    <t>CM840191025MZC</t>
  </si>
  <si>
    <t>CF82019102WX7A</t>
  </si>
  <si>
    <t>CF86019102XUAL</t>
  </si>
  <si>
    <t>CF83019102AGUG</t>
  </si>
  <si>
    <t>Apoka</t>
  </si>
  <si>
    <t>Hanifa</t>
  </si>
  <si>
    <t>CF84019103HKOF</t>
  </si>
  <si>
    <t>Lony</t>
  </si>
  <si>
    <t>DUMMYNIN011531</t>
  </si>
  <si>
    <t>Lala</t>
  </si>
  <si>
    <t>Samona</t>
  </si>
  <si>
    <t>CF700191019Z9G</t>
  </si>
  <si>
    <t>Alal</t>
  </si>
  <si>
    <t>CF8201910284KA</t>
  </si>
  <si>
    <t>CM75019102WJTC</t>
  </si>
  <si>
    <t>Kugonza</t>
  </si>
  <si>
    <t>CF96019101HTWK</t>
  </si>
  <si>
    <t>Seeky</t>
  </si>
  <si>
    <t>CM75033106268L</t>
  </si>
  <si>
    <t>CF670331062D1L</t>
  </si>
  <si>
    <t>CM91033105103D</t>
  </si>
  <si>
    <t>PIWUN</t>
  </si>
  <si>
    <t>RAYMOND</t>
  </si>
  <si>
    <t>Wanguic</t>
  </si>
  <si>
    <t>CM72033102WQKF</t>
  </si>
  <si>
    <t>OKWENDA</t>
  </si>
  <si>
    <t>CF88033105ZVCG</t>
  </si>
  <si>
    <t>CF76033104P6LC</t>
  </si>
  <si>
    <t>OCWINII</t>
  </si>
  <si>
    <t>EDNA</t>
  </si>
  <si>
    <t>CM71033105Z2EC</t>
  </si>
  <si>
    <t>Yenparwoth</t>
  </si>
  <si>
    <t>Marius</t>
  </si>
  <si>
    <t>CM81033103KFMD</t>
  </si>
  <si>
    <t>Thomwa</t>
  </si>
  <si>
    <t>Fosca</t>
  </si>
  <si>
    <t>CF84033105YYUE</t>
  </si>
  <si>
    <t>Piracel</t>
  </si>
  <si>
    <t>Piyic</t>
  </si>
  <si>
    <t>Fridah</t>
  </si>
  <si>
    <t>CM80033104QX6H</t>
  </si>
  <si>
    <t>Onegiu</t>
  </si>
  <si>
    <t>CM790331030WPG</t>
  </si>
  <si>
    <t>Kayanda</t>
  </si>
  <si>
    <t>CF81033104P93F</t>
  </si>
  <si>
    <t>Atjmango</t>
  </si>
  <si>
    <t>Piyicparwoth</t>
  </si>
  <si>
    <t>Jerine</t>
  </si>
  <si>
    <t>CF69033102WP5G</t>
  </si>
  <si>
    <t>Jategorwoth</t>
  </si>
  <si>
    <t>CM700331003AUE</t>
  </si>
  <si>
    <t>Olony</t>
  </si>
  <si>
    <t>CF60033104QYUD</t>
  </si>
  <si>
    <t>AROMBO</t>
  </si>
  <si>
    <t>CM80033106MKDF</t>
  </si>
  <si>
    <t>CM79033105YUQH</t>
  </si>
  <si>
    <t>Kayomtho</t>
  </si>
  <si>
    <t>Franco</t>
  </si>
  <si>
    <t>Obedi</t>
  </si>
  <si>
    <t>CF86029101PZYD</t>
  </si>
  <si>
    <t>Diplo</t>
  </si>
  <si>
    <t>DUMMYNIN011556</t>
  </si>
  <si>
    <t>Nambia</t>
  </si>
  <si>
    <t>Vukoni</t>
  </si>
  <si>
    <t>CF88040101Z7XA</t>
  </si>
  <si>
    <t>Alumaya</t>
  </si>
  <si>
    <t>CF74058103LMCK</t>
  </si>
  <si>
    <t>CM64040100ARAK</t>
  </si>
  <si>
    <t>Secondus</t>
  </si>
  <si>
    <t>CM820401006P0D</t>
  </si>
  <si>
    <t>Anyazo</t>
  </si>
  <si>
    <t>CM8004010220RF</t>
  </si>
  <si>
    <t>APIKU</t>
  </si>
  <si>
    <t>zubeida</t>
  </si>
  <si>
    <t>Adibaa</t>
  </si>
  <si>
    <t>CF82040102NXLC</t>
  </si>
  <si>
    <t>DOMINICA</t>
  </si>
  <si>
    <t>MADRAA</t>
  </si>
  <si>
    <t>Cf720401011ERA</t>
  </si>
  <si>
    <t>Anast</t>
  </si>
  <si>
    <t>Walea</t>
  </si>
  <si>
    <t>DUMMYNIN011571</t>
  </si>
  <si>
    <t>CF86040101AY8E</t>
  </si>
  <si>
    <t>DANIELLA</t>
  </si>
  <si>
    <t>DUMMYNIN011574</t>
  </si>
  <si>
    <t>DUMMYNIN011576</t>
  </si>
  <si>
    <t>Baru</t>
  </si>
  <si>
    <t>Ojjabaa</t>
  </si>
  <si>
    <t>CM83040100647J</t>
  </si>
  <si>
    <t>Dramani</t>
  </si>
  <si>
    <t>DUMMYNIN011581</t>
  </si>
  <si>
    <t>CM83040100UUVE</t>
  </si>
  <si>
    <t>Amaruma</t>
  </si>
  <si>
    <t>CM85040101N9YE</t>
  </si>
  <si>
    <t>BUNI </t>
  </si>
  <si>
    <t>RAHAMAN</t>
  </si>
  <si>
    <t>DUMMYNIN011584</t>
  </si>
  <si>
    <t>DUMMYNIN011586</t>
  </si>
  <si>
    <t>Gale</t>
  </si>
  <si>
    <t>Mundur</t>
  </si>
  <si>
    <t>CF92029100U9BG</t>
  </si>
  <si>
    <t>IRACHAYA</t>
  </si>
  <si>
    <t>Priscila</t>
  </si>
  <si>
    <t>DUMMYNIN011592</t>
  </si>
  <si>
    <t>Vuzi</t>
  </si>
  <si>
    <t>Asibajoyo</t>
  </si>
  <si>
    <t>CF84040101K6QJ</t>
  </si>
  <si>
    <t>Okang</t>
  </si>
  <si>
    <t>DUMMYNIN011596</t>
  </si>
  <si>
    <t>Muya</t>
  </si>
  <si>
    <t>Manzira</t>
  </si>
  <si>
    <t>DUMMYNIN011600</t>
  </si>
  <si>
    <t>CF96029100GHZK</t>
  </si>
  <si>
    <t>Mezaline</t>
  </si>
  <si>
    <t>DUMMYNIN011603</t>
  </si>
  <si>
    <t>Lubo</t>
  </si>
  <si>
    <t>Delin</t>
  </si>
  <si>
    <t>Monoja</t>
  </si>
  <si>
    <t>CF8300210C4PNJ</t>
  </si>
  <si>
    <t>Tokoru</t>
  </si>
  <si>
    <t>Jamus</t>
  </si>
  <si>
    <t>DUMMYNIN011606</t>
  </si>
  <si>
    <t>Remis</t>
  </si>
  <si>
    <t>DUMMYNIN011607</t>
  </si>
  <si>
    <t>Dribario</t>
  </si>
  <si>
    <t>Kojok</t>
  </si>
  <si>
    <t>DUMMYNIN011608</t>
  </si>
  <si>
    <t>Raymond</t>
  </si>
  <si>
    <t>DUMMYNIN011610</t>
  </si>
  <si>
    <t>Oro</t>
  </si>
  <si>
    <t>Ombiga</t>
  </si>
  <si>
    <t>DUMMYNIN011612</t>
  </si>
  <si>
    <t>Cm8107601400JK</t>
  </si>
  <si>
    <t>Huggard</t>
  </si>
  <si>
    <t>CF850881015EQJ</t>
  </si>
  <si>
    <t>Ayika</t>
  </si>
  <si>
    <t>Presila</t>
  </si>
  <si>
    <t>CM73076103VRYL</t>
  </si>
  <si>
    <t>Owiny</t>
  </si>
  <si>
    <t>Abaa</t>
  </si>
  <si>
    <t>Rescuter</t>
  </si>
  <si>
    <t>CM87076100UXZJ</t>
  </si>
  <si>
    <t>CM70001105856A</t>
  </si>
  <si>
    <t>Abong</t>
  </si>
  <si>
    <t>Adoi</t>
  </si>
  <si>
    <t>CF87076101A2YG</t>
  </si>
  <si>
    <t>CF92076104HEUJ</t>
  </si>
  <si>
    <t>Winifred</t>
  </si>
  <si>
    <t>CM66022104GPFE</t>
  </si>
  <si>
    <t>CF770011058T5K</t>
  </si>
  <si>
    <t>AKELLO </t>
  </si>
  <si>
    <t>CM94O53102T5MH</t>
  </si>
  <si>
    <t>GUMA</t>
  </si>
  <si>
    <t>HAKIMU</t>
  </si>
  <si>
    <t>CF75053103YXLE</t>
  </si>
  <si>
    <t>Amazi</t>
  </si>
  <si>
    <t>CF77029101JJGK</t>
  </si>
  <si>
    <t>Enid</t>
  </si>
  <si>
    <t>CF96066100TM7L</t>
  </si>
  <si>
    <t>Izern</t>
  </si>
  <si>
    <t>CM730531040ERK</t>
  </si>
  <si>
    <t>Amaku</t>
  </si>
  <si>
    <t>Amidu</t>
  </si>
  <si>
    <t>Wonge</t>
  </si>
  <si>
    <t>Shaidat</t>
  </si>
  <si>
    <t>CF900531036D5F</t>
  </si>
  <si>
    <t>Firidausi</t>
  </si>
  <si>
    <t>CF7200210CNG0H</t>
  </si>
  <si>
    <t>Suhida</t>
  </si>
  <si>
    <t>CM73053102HRWE</t>
  </si>
  <si>
    <t>SEBBI</t>
  </si>
  <si>
    <t>CM70053104626H</t>
  </si>
  <si>
    <t>Ashijo</t>
  </si>
  <si>
    <t>Sadala</t>
  </si>
  <si>
    <t>Kerima</t>
  </si>
  <si>
    <t>CM52053100WQ9E</t>
  </si>
  <si>
    <t>SAIDI</t>
  </si>
  <si>
    <t>SULAIMAN</t>
  </si>
  <si>
    <t>CF7405310465PL</t>
  </si>
  <si>
    <t>Ayike</t>
  </si>
  <si>
    <t>Shadia</t>
  </si>
  <si>
    <t>CF81029100QMCH</t>
  </si>
  <si>
    <t>zaida</t>
  </si>
  <si>
    <t>Intishar</t>
  </si>
  <si>
    <t>CF86053103U9UK</t>
  </si>
  <si>
    <t>Akbaru</t>
  </si>
  <si>
    <t>CF91053101UPRG</t>
  </si>
  <si>
    <t>SIYASA</t>
  </si>
  <si>
    <t>HALIMA</t>
  </si>
  <si>
    <t>CF79053103GRUA</t>
  </si>
  <si>
    <t>Afisa</t>
  </si>
  <si>
    <t>Isaburu</t>
  </si>
  <si>
    <t>CF940531039G1H</t>
  </si>
  <si>
    <t>CM700531040H1K</t>
  </si>
  <si>
    <t>Kimis</t>
  </si>
  <si>
    <t>swali</t>
  </si>
  <si>
    <t>Anjikuru</t>
  </si>
  <si>
    <t>Zuhair</t>
  </si>
  <si>
    <t>CM640531022FMD</t>
  </si>
  <si>
    <t>ANGUANI</t>
  </si>
  <si>
    <t>Aramu</t>
  </si>
  <si>
    <t>CM580531037FDK</t>
  </si>
  <si>
    <t>OLEGA</t>
  </si>
  <si>
    <t>HASIM</t>
  </si>
  <si>
    <t>CM930531019Q4J</t>
  </si>
  <si>
    <t>Latifah</t>
  </si>
  <si>
    <t>Sultan</t>
  </si>
  <si>
    <t>CM8505310124GC</t>
  </si>
  <si>
    <t>ALIONZI</t>
  </si>
  <si>
    <t>SULTAN</t>
  </si>
  <si>
    <t>CF94053102HGXJ</t>
  </si>
  <si>
    <t>BRANI</t>
  </si>
  <si>
    <t>Ban</t>
  </si>
  <si>
    <t>CF87053104U2LD</t>
  </si>
  <si>
    <t>Safa</t>
  </si>
  <si>
    <t>Cf64029102ckfh</t>
  </si>
  <si>
    <t>augastine</t>
  </si>
  <si>
    <t>Farijala</t>
  </si>
  <si>
    <t>CF980531014NRF</t>
  </si>
  <si>
    <t>DUMMYNIN011668</t>
  </si>
  <si>
    <t>RASUL</t>
  </si>
  <si>
    <t>Subrah</t>
  </si>
  <si>
    <t>DUMMYNIN011669</t>
  </si>
  <si>
    <t>CF43053104A28L</t>
  </si>
  <si>
    <t>Awuru</t>
  </si>
  <si>
    <t>CM770531044lTE</t>
  </si>
  <si>
    <t>Gilbert</t>
  </si>
  <si>
    <t>Gilberchon</t>
  </si>
  <si>
    <t>CM8605310085ZE</t>
  </si>
  <si>
    <t>ABIBU</t>
  </si>
  <si>
    <t>CF490531055MYG</t>
  </si>
  <si>
    <t>TIDE</t>
  </si>
  <si>
    <t>CM95053100ZHRF</t>
  </si>
  <si>
    <t>Zamadi</t>
  </si>
  <si>
    <t>mahazin</t>
  </si>
  <si>
    <t>CF57066102NXEK</t>
  </si>
  <si>
    <t>Badern</t>
  </si>
  <si>
    <t>CM79053100AUIH</t>
  </si>
  <si>
    <t>Asiku</t>
  </si>
  <si>
    <t>CF80053102GD2G</t>
  </si>
  <si>
    <t>jamila</t>
  </si>
  <si>
    <t>CM69053103QTWA</t>
  </si>
  <si>
    <t>UKUA</t>
  </si>
  <si>
    <t>MAHAMUD</t>
  </si>
  <si>
    <t>Abdulah</t>
  </si>
  <si>
    <t>CF9405310153HL</t>
  </si>
  <si>
    <t>Halimoja</t>
  </si>
  <si>
    <t>Hajira</t>
  </si>
  <si>
    <t>CF8605310328FK</t>
  </si>
  <si>
    <t>LICKICHO</t>
  </si>
  <si>
    <t>Karimu</t>
  </si>
  <si>
    <t>Cf79053103jkqk</t>
  </si>
  <si>
    <t>Otua</t>
  </si>
  <si>
    <t>zam</t>
  </si>
  <si>
    <t>Kawawa</t>
  </si>
  <si>
    <t>CM96053101FUPJ</t>
  </si>
  <si>
    <t>Koboga</t>
  </si>
  <si>
    <t>Cf69053102nd9h</t>
  </si>
  <si>
    <t>batulu</t>
  </si>
  <si>
    <t>CF770021084QNJ</t>
  </si>
  <si>
    <t>Alekuru</t>
  </si>
  <si>
    <t>Madaline</t>
  </si>
  <si>
    <t>CM820531023VFA</t>
  </si>
  <si>
    <t>Dungu</t>
  </si>
  <si>
    <t>Alli</t>
  </si>
  <si>
    <t>Namutebi</t>
  </si>
  <si>
    <t>CF8905310263FL</t>
  </si>
  <si>
    <t>Filiet</t>
  </si>
  <si>
    <t>CM76002105XFHF</t>
  </si>
  <si>
    <t>CM790531046MGL</t>
  </si>
  <si>
    <t>CF87053102GGGG</t>
  </si>
  <si>
    <t>Cm60053104hltk</t>
  </si>
  <si>
    <t>risigala</t>
  </si>
  <si>
    <t>Hatami</t>
  </si>
  <si>
    <t>CM98053101M2NA</t>
  </si>
  <si>
    <t>Asibuku</t>
  </si>
  <si>
    <t>Nakuru</t>
  </si>
  <si>
    <t>CF83077102WPHC</t>
  </si>
  <si>
    <t>Cf60053101lemd</t>
  </si>
  <si>
    <t>Ujaku</t>
  </si>
  <si>
    <t>Awezi</t>
  </si>
  <si>
    <t>CF760531039T8A</t>
  </si>
  <si>
    <t>Alu</t>
  </si>
  <si>
    <t>DUMMYNIN011714</t>
  </si>
  <si>
    <t>ABUBAKARI</t>
  </si>
  <si>
    <t>CF94053103RG1A</t>
  </si>
  <si>
    <t>CF770531015GQF</t>
  </si>
  <si>
    <t>Zalika</t>
  </si>
  <si>
    <t>Nahia</t>
  </si>
  <si>
    <t>DUMMYNIN011719</t>
  </si>
  <si>
    <t>BELIA</t>
  </si>
  <si>
    <t>CF98053102DKNJ</t>
  </si>
  <si>
    <t>Shitima</t>
  </si>
  <si>
    <t>CM72053102YY3C</t>
  </si>
  <si>
    <t>Mubarak</t>
  </si>
  <si>
    <t>Naku</t>
  </si>
  <si>
    <t>CF72053103C8CK</t>
  </si>
  <si>
    <t>Mihina</t>
  </si>
  <si>
    <t>Cf58053102ndml</t>
  </si>
  <si>
    <t>Ayima</t>
  </si>
  <si>
    <t>kemisa</t>
  </si>
  <si>
    <t>Kifa</t>
  </si>
  <si>
    <t>CF84029102K8HF</t>
  </si>
  <si>
    <t>CF68029100106F</t>
  </si>
  <si>
    <t>Ngulu</t>
  </si>
  <si>
    <t>Rahuma</t>
  </si>
  <si>
    <t>CF82053103XTZF</t>
  </si>
  <si>
    <t>Zalani</t>
  </si>
  <si>
    <t>Dalifa</t>
  </si>
  <si>
    <t>CM74053101QLPL</t>
  </si>
  <si>
    <t>Adaiga</t>
  </si>
  <si>
    <t>Yasin</t>
  </si>
  <si>
    <t>CF96053103C1PD</t>
  </si>
  <si>
    <t>Daka</t>
  </si>
  <si>
    <t>Zuhara</t>
  </si>
  <si>
    <t>Miniala</t>
  </si>
  <si>
    <t>Ramandan</t>
  </si>
  <si>
    <t>CF8305310268YG</t>
  </si>
  <si>
    <t>AFURA</t>
  </si>
  <si>
    <t>CM4005310450MA</t>
  </si>
  <si>
    <t>ALIO</t>
  </si>
  <si>
    <t>CM75053104CU8C</t>
  </si>
  <si>
    <t>Shafic</t>
  </si>
  <si>
    <t>Cf60853103wtrg</t>
  </si>
  <si>
    <t>apiku</t>
  </si>
  <si>
    <t>Cf6705310548jc</t>
  </si>
  <si>
    <t>Izati</t>
  </si>
  <si>
    <t>CF84053100CZ9K</t>
  </si>
  <si>
    <t>MAZARAW</t>
  </si>
  <si>
    <t>CM62053100Y38A</t>
  </si>
  <si>
    <t>IJOSIGA</t>
  </si>
  <si>
    <t>BILAL</t>
  </si>
  <si>
    <t>Suamaya</t>
  </si>
  <si>
    <t>CF92040102KE6L</t>
  </si>
  <si>
    <t>Hasara</t>
  </si>
  <si>
    <t>CF76053102G8NK</t>
  </si>
  <si>
    <t>CF83002103WZLF</t>
  </si>
  <si>
    <t>ASURU</t>
  </si>
  <si>
    <t>Sukuran</t>
  </si>
  <si>
    <t>CM5705310081VG</t>
  </si>
  <si>
    <t>Cf750531037nye</t>
  </si>
  <si>
    <t>Ceasor</t>
  </si>
  <si>
    <t>CF670021061QVL</t>
  </si>
  <si>
    <t>Achiparu</t>
  </si>
  <si>
    <t>Aliki</t>
  </si>
  <si>
    <t>Sulua</t>
  </si>
  <si>
    <t>CF94066103FMDH</t>
  </si>
  <si>
    <t>zalia</t>
  </si>
  <si>
    <t>Ayisa</t>
  </si>
  <si>
    <t>CF56053103GWYF</t>
  </si>
  <si>
    <t>IJOBIRU</t>
  </si>
  <si>
    <t>Kukunra</t>
  </si>
  <si>
    <t>Cf82033103p60a</t>
  </si>
  <si>
    <t>Ajaruva</t>
  </si>
  <si>
    <t>jennifer</t>
  </si>
  <si>
    <t>DUMMYNIN011762</t>
  </si>
  <si>
    <t>Mathina</t>
  </si>
  <si>
    <t>CM77033104NNYC</t>
  </si>
  <si>
    <t>AGENONGA</t>
  </si>
  <si>
    <t>CF78033102N6DL</t>
  </si>
  <si>
    <t>CONSOLATE</t>
  </si>
  <si>
    <t>Cf79033103er7g</t>
  </si>
  <si>
    <t>Cf640331070uff</t>
  </si>
  <si>
    <t>anjuleta</t>
  </si>
  <si>
    <t>CF77033105L6LE</t>
  </si>
  <si>
    <t>UYENY</t>
  </si>
  <si>
    <t>BOTH</t>
  </si>
  <si>
    <t>CF77033107277E</t>
  </si>
  <si>
    <t>Cf82033103pa8a</t>
  </si>
  <si>
    <t>Adokorwoth</t>
  </si>
  <si>
    <t>CM82033105AYVG</t>
  </si>
  <si>
    <t>Ongyercan</t>
  </si>
  <si>
    <t>Piyicpaumungu</t>
  </si>
  <si>
    <t>CF900331066LJL</t>
  </si>
  <si>
    <t>Debrah</t>
  </si>
  <si>
    <t>Cf760331049dfk</t>
  </si>
  <si>
    <t>Mandhawun</t>
  </si>
  <si>
    <t>jeska</t>
  </si>
  <si>
    <t>Siama</t>
  </si>
  <si>
    <t>CM94033105HU3C</t>
  </si>
  <si>
    <t>PIRWOTH</t>
  </si>
  <si>
    <t>CM84033100EGEL</t>
  </si>
  <si>
    <t>achoma</t>
  </si>
  <si>
    <t>Cm820331070q1c</t>
  </si>
  <si>
    <t>Mungujakisa</t>
  </si>
  <si>
    <t>Cm79033100chje</t>
  </si>
  <si>
    <t>Wapokra</t>
  </si>
  <si>
    <t>christopher</t>
  </si>
  <si>
    <t>Kayeny</t>
  </si>
  <si>
    <t>CF96033105ZZGF</t>
  </si>
  <si>
    <t>COTHEMBO</t>
  </si>
  <si>
    <t>Sylivia</t>
  </si>
  <si>
    <t>CF8603310DC2ZA</t>
  </si>
  <si>
    <t>Arombirwoth</t>
  </si>
  <si>
    <t>Procy</t>
  </si>
  <si>
    <t>CF860331064LND</t>
  </si>
  <si>
    <t>Kawayu</t>
  </si>
  <si>
    <t>CM730331004MXA</t>
  </si>
  <si>
    <t>Chombe</t>
  </si>
  <si>
    <t>stanley</t>
  </si>
  <si>
    <t>Amarorwoth</t>
  </si>
  <si>
    <t>CM660331070KJJ</t>
  </si>
  <si>
    <t>CM62033106GZKD</t>
  </si>
  <si>
    <t>Jenaro</t>
  </si>
  <si>
    <t>Cm73033100gqtd</t>
  </si>
  <si>
    <t>Ringotho</t>
  </si>
  <si>
    <t>Ovurutho</t>
  </si>
  <si>
    <t>Deogracious</t>
  </si>
  <si>
    <t>CM72033104AYWF</t>
  </si>
  <si>
    <t>Michan</t>
  </si>
  <si>
    <t>Raphael</t>
  </si>
  <si>
    <t>CF860191001CMG</t>
  </si>
  <si>
    <t>CF86053100K29E</t>
  </si>
  <si>
    <t>CF700191038KLG</t>
  </si>
  <si>
    <t>CM73076100FAWL</t>
  </si>
  <si>
    <t>okulu</t>
  </si>
  <si>
    <t>CM71076104ZJ2D</t>
  </si>
  <si>
    <t>MOTO </t>
  </si>
  <si>
    <t>ALFRED</t>
  </si>
  <si>
    <t>CM60076105AVXG</t>
  </si>
  <si>
    <t>Terencio</t>
  </si>
  <si>
    <t>Ayaki</t>
  </si>
  <si>
    <t>CF74001102WQ0A</t>
  </si>
  <si>
    <t>Aduni</t>
  </si>
  <si>
    <t>Ateng</t>
  </si>
  <si>
    <t>CF85076103X7GE</t>
  </si>
  <si>
    <t>juspine</t>
  </si>
  <si>
    <t>Flonia</t>
  </si>
  <si>
    <t>CM77019101RXFL</t>
  </si>
  <si>
    <t>Hopeline</t>
  </si>
  <si>
    <t>CM68111100YGXG</t>
  </si>
  <si>
    <t>CM75085101W2CJ</t>
  </si>
  <si>
    <t>OKETAYOT</t>
  </si>
  <si>
    <t>JOE</t>
  </si>
  <si>
    <t>CM6905310313VD</t>
  </si>
  <si>
    <t>ZUBAIRI</t>
  </si>
  <si>
    <t>CF83019100YDYK</t>
  </si>
  <si>
    <t>Fenia</t>
  </si>
  <si>
    <t>CF7300210331JK</t>
  </si>
  <si>
    <t>NYAMUNGU</t>
  </si>
  <si>
    <t>CF780021008ZAK</t>
  </si>
  <si>
    <t>CF87019100J2YA</t>
  </si>
  <si>
    <t>CM7507610521FC</t>
  </si>
  <si>
    <t>CF92074103DGPC</t>
  </si>
  <si>
    <t>DUMMYNIN009501</t>
  </si>
  <si>
    <t>RALEO</t>
  </si>
  <si>
    <t>CM790401005VHD</t>
  </si>
  <si>
    <t>CM82029100UU1J</t>
  </si>
  <si>
    <t>Anzo</t>
  </si>
  <si>
    <t>Akai</t>
  </si>
  <si>
    <t>Washeme</t>
  </si>
  <si>
    <t>CF79040101PZUE</t>
  </si>
  <si>
    <t>CF68029100CCVF</t>
  </si>
  <si>
    <t>Via</t>
  </si>
  <si>
    <t>Jovial</t>
  </si>
  <si>
    <t>CF7602910030GJ</t>
  </si>
  <si>
    <t>Poya</t>
  </si>
  <si>
    <t>CF82029101TY6N</t>
  </si>
  <si>
    <t>Abbe</t>
  </si>
  <si>
    <t>Joyleen</t>
  </si>
  <si>
    <t>Luga</t>
  </si>
  <si>
    <t>DUMMYNIN009612</t>
  </si>
  <si>
    <t>Dommy</t>
  </si>
  <si>
    <t>Aturinda</t>
  </si>
  <si>
    <t>Hasfa</t>
  </si>
  <si>
    <t>CF92040100WXAK</t>
  </si>
  <si>
    <t>Alimas</t>
  </si>
  <si>
    <t>DUMMYNIN009719</t>
  </si>
  <si>
    <t>DUMMYNIN009731</t>
  </si>
  <si>
    <t>JULIOUS</t>
  </si>
  <si>
    <t>DUMMYNIN009823</t>
  </si>
  <si>
    <t>AUO</t>
  </si>
  <si>
    <t>CF98076105C9MA</t>
  </si>
  <si>
    <t>AKOLO</t>
  </si>
  <si>
    <t>CF96076100PCNA</t>
  </si>
  <si>
    <t>Etap</t>
  </si>
  <si>
    <t>Kica</t>
  </si>
  <si>
    <t>CF960761002D8L</t>
  </si>
  <si>
    <t>KICA</t>
  </si>
  <si>
    <t>Swadiki</t>
  </si>
  <si>
    <t>CM85053105079J</t>
  </si>
  <si>
    <t>SWADIKI</t>
  </si>
  <si>
    <t>Daween</t>
  </si>
  <si>
    <t>CF720531042FWD</t>
  </si>
  <si>
    <t>CM950531041GNC</t>
  </si>
  <si>
    <t>Mahadi</t>
  </si>
  <si>
    <t>CF6900210497DK</t>
  </si>
  <si>
    <t>ALURU</t>
  </si>
  <si>
    <t>EMMILY</t>
  </si>
  <si>
    <t>Cm79053100266e</t>
  </si>
  <si>
    <t>Agasiru</t>
  </si>
  <si>
    <t>CM79002106AMYL</t>
  </si>
  <si>
    <t>CF88002104LL2H</t>
  </si>
  <si>
    <t>DUMMYNIN010261</t>
  </si>
  <si>
    <t>FANI</t>
  </si>
  <si>
    <t>KEVINA</t>
  </si>
  <si>
    <t>CF890531020DEF</t>
  </si>
  <si>
    <t>Anglia</t>
  </si>
  <si>
    <t>zamrad</t>
  </si>
  <si>
    <t>Dorith</t>
  </si>
  <si>
    <t>CF84053103WXED</t>
  </si>
  <si>
    <t>CM740401004HVK</t>
  </si>
  <si>
    <t>LAZEROUS </t>
  </si>
  <si>
    <t>CF9002210400TK</t>
  </si>
  <si>
    <t>Agoa</t>
  </si>
  <si>
    <t>Acomogloria</t>
  </si>
  <si>
    <t>Okun</t>
  </si>
  <si>
    <t>CM920851029YMK</t>
  </si>
  <si>
    <t>OKUN </t>
  </si>
  <si>
    <t>CM780850103H7C</t>
  </si>
  <si>
    <t>ACAYE</t>
  </si>
  <si>
    <t>EKANYA</t>
  </si>
  <si>
    <t>CM710851025VLJ</t>
  </si>
  <si>
    <t>Sery</t>
  </si>
  <si>
    <t>CF6808510147XF</t>
  </si>
  <si>
    <t>CM65085105G91H</t>
  </si>
  <si>
    <t>Amanagot</t>
  </si>
  <si>
    <t>LATODO</t>
  </si>
  <si>
    <t>CF8508510167GD</t>
  </si>
  <si>
    <t>Jackaline</t>
  </si>
  <si>
    <t>Cf750531038c8e</t>
  </si>
  <si>
    <t>Cf98053102cacj</t>
  </si>
  <si>
    <t>subura</t>
  </si>
  <si>
    <t>Okunduyo</t>
  </si>
  <si>
    <t>Waku</t>
  </si>
  <si>
    <t>DUMMYNIN010682</t>
  </si>
  <si>
    <t>WAKU</t>
  </si>
  <si>
    <t>HENRY</t>
  </si>
  <si>
    <t>Ndaru</t>
  </si>
  <si>
    <t>CF80053100XQVK</t>
  </si>
  <si>
    <t>CF62053103G9TC</t>
  </si>
  <si>
    <t>AJONYE</t>
  </si>
  <si>
    <t>KUBURA</t>
  </si>
  <si>
    <t>Swalihat</t>
  </si>
  <si>
    <t>CF65053101YSRD</t>
  </si>
  <si>
    <t>Babala</t>
  </si>
  <si>
    <t>Nusula</t>
  </si>
  <si>
    <t>CF52019101JCND</t>
  </si>
  <si>
    <t>Benna</t>
  </si>
  <si>
    <t>Achayo</t>
  </si>
  <si>
    <t>CM780711030J3C</t>
  </si>
  <si>
    <t>Ihsan</t>
  </si>
  <si>
    <t>CF84053105LWLF</t>
  </si>
  <si>
    <t>SIASA</t>
  </si>
  <si>
    <t>LEILA</t>
  </si>
  <si>
    <t>Harreit</t>
  </si>
  <si>
    <t>santa</t>
  </si>
  <si>
    <t>Namuli</t>
  </si>
  <si>
    <t>Etiya</t>
  </si>
  <si>
    <t>CM97053100D2RJ</t>
  </si>
  <si>
    <t>Wajarasu</t>
  </si>
  <si>
    <t>Hamid</t>
  </si>
  <si>
    <t>Nairat</t>
  </si>
  <si>
    <t>CM55053101L2ZH</t>
  </si>
  <si>
    <t>CM840761037EHE</t>
  </si>
  <si>
    <t>AKONA</t>
  </si>
  <si>
    <t>MAXSON</t>
  </si>
  <si>
    <t>CF86019100XR4A</t>
  </si>
  <si>
    <t>CF84040100N90A</t>
  </si>
  <si>
    <t>CM75040101RF3E</t>
  </si>
  <si>
    <t>Lindri</t>
  </si>
  <si>
    <t>CF94053104JHYG</t>
  </si>
  <si>
    <t>Cf85077101n35g</t>
  </si>
  <si>
    <t>kevin</t>
  </si>
  <si>
    <t>Afiya</t>
  </si>
  <si>
    <t>Afi</t>
  </si>
  <si>
    <t>DUMMYNIN011684</t>
  </si>
  <si>
    <t>Nasiche</t>
  </si>
  <si>
    <t>Nasi</t>
  </si>
  <si>
    <t>DUMMYNIN011700</t>
  </si>
  <si>
    <t>Dembe</t>
  </si>
  <si>
    <t>Demi</t>
  </si>
  <si>
    <t>DUMMYNIN011740</t>
  </si>
  <si>
    <t>OZOON</t>
  </si>
  <si>
    <t>BRIAN</t>
  </si>
  <si>
    <t>Drabu</t>
  </si>
  <si>
    <t>Nuria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</si>
</sst>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3355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20</v>
      </c>
    </row>
    <row r="3" spans="2:6">
      <c r="B3" s="2" t="s">
        <v>0</v>
      </c>
      <c r="C3" s="6" t="s">
        <v>1</v>
      </c>
      <c r="E3" s="2" t="s">
        <v>4</v>
      </c>
      <c r="F3" s="5">
        <v>45898.37828985</v>
      </c>
    </row>
    <row r="4" spans="2:3">
      <c r="B4" s="2" t="s">
        <v>2</v>
      </c>
      <c r="C4" s="6" t="s">
        <v>3</v>
      </c>
    </row>
    <row r="6" spans="1:1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21</v>
      </c>
      <c r="Q6" s="4" t="s">
        <v>22</v>
      </c>
    </row>
    <row r="7" spans="1:16">
      <c r="A7" s="3" t="n">
        <v>1</v>
      </c>
      <c r="B7" s="3" t="n">
        <v>59764</v>
      </c>
      <c r="C7" s="3" t="s">
        <v>23</v>
      </c>
      <c r="D7" s="3" t="s">
        <v>24</v>
      </c>
      <c r="E7" s="3" t="s">
        <v>25</v>
      </c>
      <c r="F7" s="3" t="s">
        <v>26</v>
      </c>
      <c r="G7" s="3" t="s">
        <v>27</v>
      </c>
      <c r="H7" s="3" t="s">
        <v>28</v>
      </c>
      <c r="I7" s="3" t="s">
        <v>29</v>
      </c>
      <c r="J7" s="3" t="s">
        <v>30</v>
      </c>
      <c r="K7" s="3" t="s">
        <v>25</v>
      </c>
      <c r="L7" s="3" t="n">
        <v>198000</v>
      </c>
      <c r="M7" s="3" t="s">
        <v>25</v>
      </c>
      <c r="N7" s="3" t="s">
        <v>25</v>
      </c>
      <c r="O7" s="3" t="n">
        <v>198000</v>
      </c>
      <c r="P7" s="3" t="s">
        <v>31</v>
      </c>
    </row>
    <row r="8" spans="1:16">
      <c r="A8" s="3" t="n">
        <v>2</v>
      </c>
      <c r="B8" s="3" t="n">
        <v>59756</v>
      </c>
      <c r="C8" s="3" t="s">
        <v>32</v>
      </c>
      <c r="D8" s="3" t="s">
        <v>33</v>
      </c>
      <c r="E8" s="3" t="s">
        <v>25</v>
      </c>
      <c r="F8" s="3" t="s">
        <v>34</v>
      </c>
      <c r="G8" s="3" t="s">
        <v>27</v>
      </c>
      <c r="H8" s="3" t="s">
        <v>35</v>
      </c>
      <c r="I8" s="3" t="s">
        <v>36</v>
      </c>
      <c r="J8" s="3" t="s">
        <v>37</v>
      </c>
      <c r="K8" s="3" t="s">
        <v>25</v>
      </c>
      <c r="L8" s="3" t="n">
        <v>198000</v>
      </c>
      <c r="M8" s="3" t="s">
        <v>25</v>
      </c>
      <c r="N8" s="3" t="s">
        <v>25</v>
      </c>
      <c r="O8" s="3" t="n">
        <v>198000</v>
      </c>
      <c r="P8" s="3" t="s">
        <v>31</v>
      </c>
    </row>
    <row r="9" spans="1:16">
      <c r="A9" s="3" t="n">
        <v>3</v>
      </c>
      <c r="B9" s="3" t="n">
        <v>56446</v>
      </c>
      <c r="C9" s="3" t="s">
        <v>38</v>
      </c>
      <c r="D9" s="3" t="s">
        <v>39</v>
      </c>
      <c r="E9" s="3" t="s">
        <v>25</v>
      </c>
      <c r="F9" s="3" t="s">
        <v>34</v>
      </c>
      <c r="G9" s="3" t="s">
        <v>27</v>
      </c>
      <c r="H9" s="3" t="s">
        <v>35</v>
      </c>
      <c r="I9" s="3" t="s">
        <v>36</v>
      </c>
      <c r="J9" s="3" t="s">
        <v>37</v>
      </c>
      <c r="K9" s="3" t="s">
        <v>40</v>
      </c>
      <c r="L9" s="3" t="n">
        <v>198000</v>
      </c>
      <c r="M9" s="3" t="s">
        <v>25</v>
      </c>
      <c r="N9" s="3" t="s">
        <v>25</v>
      </c>
      <c r="O9" s="3" t="n">
        <v>198000</v>
      </c>
      <c r="P9" s="3" t="s">
        <v>31</v>
      </c>
    </row>
    <row r="10" spans="1:16">
      <c r="A10" s="3" t="n">
        <v>4</v>
      </c>
      <c r="B10" s="3" t="n">
        <v>56590</v>
      </c>
      <c r="C10" s="3" t="s">
        <v>41</v>
      </c>
      <c r="D10" s="3" t="s">
        <v>42</v>
      </c>
      <c r="E10" s="3" t="s">
        <v>25</v>
      </c>
      <c r="F10" s="3" t="s">
        <v>34</v>
      </c>
      <c r="G10" s="3" t="s">
        <v>27</v>
      </c>
      <c r="H10" s="3" t="s">
        <v>43</v>
      </c>
      <c r="I10" s="3" t="s">
        <v>44</v>
      </c>
      <c r="J10" s="3" t="s">
        <v>45</v>
      </c>
      <c r="K10" s="3" t="s">
        <v>46</v>
      </c>
      <c r="L10" s="3" t="n">
        <v>198000</v>
      </c>
      <c r="M10" s="3" t="s">
        <v>25</v>
      </c>
      <c r="N10" s="3" t="s">
        <v>25</v>
      </c>
      <c r="O10" s="3" t="n">
        <v>198000</v>
      </c>
      <c r="P10" s="3" t="s">
        <v>31</v>
      </c>
    </row>
    <row r="11" spans="1:16">
      <c r="A11" s="3" t="n">
        <v>5</v>
      </c>
      <c r="B11" s="3" t="n">
        <v>56578</v>
      </c>
      <c r="C11" s="3" t="s">
        <v>47</v>
      </c>
      <c r="D11" s="3" t="s">
        <v>48</v>
      </c>
      <c r="E11" s="3" t="s">
        <v>49</v>
      </c>
      <c r="F11" s="3" t="s">
        <v>34</v>
      </c>
      <c r="G11" s="3" t="s">
        <v>27</v>
      </c>
      <c r="H11" s="3" t="s">
        <v>50</v>
      </c>
      <c r="I11" s="3" t="s">
        <v>51</v>
      </c>
      <c r="J11" s="3" t="s">
        <v>52</v>
      </c>
      <c r="K11" s="3" t="s">
        <v>40</v>
      </c>
      <c r="L11" s="3" t="n">
        <v>198000</v>
      </c>
      <c r="M11" s="3" t="s">
        <v>25</v>
      </c>
      <c r="N11" s="3" t="s">
        <v>25</v>
      </c>
      <c r="O11" s="3" t="n">
        <v>198000</v>
      </c>
      <c r="P11" s="3" t="s">
        <v>31</v>
      </c>
    </row>
    <row r="12" spans="1:16">
      <c r="A12" s="3" t="n">
        <v>6</v>
      </c>
      <c r="B12" s="3" t="n">
        <v>46702</v>
      </c>
      <c r="C12" s="3" t="s">
        <v>53</v>
      </c>
      <c r="D12" s="3" t="s">
        <v>54</v>
      </c>
      <c r="E12" s="3" t="s">
        <v>25</v>
      </c>
      <c r="F12" s="3" t="s">
        <v>26</v>
      </c>
      <c r="G12" s="3" t="s">
        <v>27</v>
      </c>
      <c r="H12" s="3" t="s">
        <v>55</v>
      </c>
      <c r="I12" s="3" t="s">
        <v>56</v>
      </c>
      <c r="J12" s="3" t="s">
        <v>57</v>
      </c>
      <c r="K12" s="3" t="s">
        <v>25</v>
      </c>
      <c r="L12" s="3" t="n">
        <v>198000</v>
      </c>
      <c r="M12" s="3" t="s">
        <v>25</v>
      </c>
      <c r="N12" s="3" t="s">
        <v>25</v>
      </c>
      <c r="O12" s="3" t="n">
        <v>198000</v>
      </c>
      <c r="P12" s="3" t="s">
        <v>31</v>
      </c>
    </row>
    <row r="13" spans="1:16">
      <c r="A13" s="3" t="n">
        <v>7</v>
      </c>
      <c r="B13" s="3" t="n">
        <v>57406</v>
      </c>
      <c r="C13" s="3" t="s">
        <v>33</v>
      </c>
      <c r="D13" s="3" t="s">
        <v>58</v>
      </c>
      <c r="E13" s="3" t="s">
        <v>25</v>
      </c>
      <c r="F13" s="3" t="s">
        <v>59</v>
      </c>
      <c r="G13" s="3" t="s">
        <v>60</v>
      </c>
      <c r="H13" s="3" t="s">
        <v>61</v>
      </c>
      <c r="I13" s="3" t="s">
        <v>62</v>
      </c>
      <c r="J13" s="3" t="s">
        <v>63</v>
      </c>
      <c r="K13" s="3" t="s">
        <v>40</v>
      </c>
      <c r="L13" s="3" t="n">
        <v>198000</v>
      </c>
      <c r="M13" s="3" t="s">
        <v>25</v>
      </c>
      <c r="N13" s="3" t="s">
        <v>25</v>
      </c>
      <c r="O13" s="3" t="n">
        <v>198000</v>
      </c>
      <c r="P13" s="3" t="s">
        <v>31</v>
      </c>
    </row>
    <row r="14" spans="1:16">
      <c r="A14" s="3" t="n">
        <v>8</v>
      </c>
      <c r="B14" s="3" t="n">
        <v>57410</v>
      </c>
      <c r="C14" s="3" t="s">
        <v>64</v>
      </c>
      <c r="D14" s="3" t="s">
        <v>65</v>
      </c>
      <c r="E14" s="3" t="s">
        <v>25</v>
      </c>
      <c r="F14" s="3" t="s">
        <v>59</v>
      </c>
      <c r="G14" s="3" t="s">
        <v>60</v>
      </c>
      <c r="H14" s="3" t="s">
        <v>66</v>
      </c>
      <c r="I14" s="3" t="s">
        <v>67</v>
      </c>
      <c r="J14" s="3" t="s">
        <v>68</v>
      </c>
      <c r="K14" s="3" t="s">
        <v>40</v>
      </c>
      <c r="L14" s="3" t="n">
        <v>198000</v>
      </c>
      <c r="M14" s="3" t="s">
        <v>25</v>
      </c>
      <c r="N14" s="3" t="s">
        <v>25</v>
      </c>
      <c r="O14" s="3" t="n">
        <v>198000</v>
      </c>
      <c r="P14" s="3" t="s">
        <v>31</v>
      </c>
    </row>
    <row r="15" spans="1:16">
      <c r="A15" s="3" t="n">
        <v>9</v>
      </c>
      <c r="B15" s="3" t="n">
        <v>50832</v>
      </c>
      <c r="C15" s="3" t="s">
        <v>69</v>
      </c>
      <c r="D15" s="3" t="s">
        <v>70</v>
      </c>
      <c r="E15" s="3" t="s">
        <v>25</v>
      </c>
      <c r="F15" s="3" t="s">
        <v>59</v>
      </c>
      <c r="G15" s="3" t="s">
        <v>60</v>
      </c>
      <c r="H15" s="3" t="s">
        <v>71</v>
      </c>
      <c r="I15" s="3" t="s">
        <v>72</v>
      </c>
      <c r="J15" s="3" t="s">
        <v>73</v>
      </c>
      <c r="K15" s="3" t="s">
        <v>25</v>
      </c>
      <c r="L15" s="3" t="n">
        <v>198000</v>
      </c>
      <c r="M15" s="3" t="s">
        <v>25</v>
      </c>
      <c r="N15" s="3" t="s">
        <v>25</v>
      </c>
      <c r="O15" s="3" t="n">
        <v>198000</v>
      </c>
      <c r="P15" s="3" t="s">
        <v>31</v>
      </c>
    </row>
    <row r="16" spans="1:16">
      <c r="A16" s="3" t="n">
        <v>10</v>
      </c>
      <c r="B16" s="3" t="n">
        <v>51062</v>
      </c>
      <c r="C16" s="3" t="s">
        <v>29</v>
      </c>
      <c r="D16" s="3" t="s">
        <v>74</v>
      </c>
      <c r="E16" s="3" t="s">
        <v>25</v>
      </c>
      <c r="F16" s="3" t="s">
        <v>59</v>
      </c>
      <c r="G16" s="3" t="s">
        <v>60</v>
      </c>
      <c r="H16" s="3" t="s">
        <v>75</v>
      </c>
      <c r="I16" s="3" t="s">
        <v>76</v>
      </c>
      <c r="J16" s="3" t="s">
        <v>77</v>
      </c>
      <c r="K16" s="3" t="s">
        <v>25</v>
      </c>
      <c r="L16" s="3" t="n">
        <v>198000</v>
      </c>
      <c r="M16" s="3" t="s">
        <v>25</v>
      </c>
      <c r="N16" s="3" t="s">
        <v>25</v>
      </c>
      <c r="O16" s="3" t="n">
        <v>198000</v>
      </c>
      <c r="P16" s="3" t="s">
        <v>31</v>
      </c>
    </row>
    <row r="17" spans="1:16">
      <c r="A17" s="3" t="n">
        <v>11</v>
      </c>
      <c r="B17" s="3" t="n">
        <v>49185</v>
      </c>
      <c r="C17" s="3" t="s">
        <v>78</v>
      </c>
      <c r="D17" s="3" t="s">
        <v>79</v>
      </c>
      <c r="E17" s="3" t="s">
        <v>25</v>
      </c>
      <c r="F17" s="3" t="s">
        <v>59</v>
      </c>
      <c r="G17" s="3" t="s">
        <v>60</v>
      </c>
      <c r="H17" s="3" t="s">
        <v>28</v>
      </c>
      <c r="I17" s="3" t="s">
        <v>29</v>
      </c>
      <c r="J17" s="3" t="s">
        <v>30</v>
      </c>
      <c r="K17" s="3" t="s">
        <v>25</v>
      </c>
      <c r="L17" s="3" t="n">
        <v>198000</v>
      </c>
      <c r="M17" s="3" t="s">
        <v>25</v>
      </c>
      <c r="N17" s="3" t="s">
        <v>25</v>
      </c>
      <c r="O17" s="3" t="n">
        <v>198000</v>
      </c>
      <c r="P17" s="3" t="s">
        <v>31</v>
      </c>
    </row>
    <row r="18" spans="1:16">
      <c r="A18" s="3" t="n">
        <v>12</v>
      </c>
      <c r="B18" s="3" t="n">
        <v>57388</v>
      </c>
      <c r="C18" s="3" t="s">
        <v>80</v>
      </c>
      <c r="D18" s="3" t="s">
        <v>81</v>
      </c>
      <c r="E18" s="3" t="s">
        <v>25</v>
      </c>
      <c r="F18" s="3" t="s">
        <v>59</v>
      </c>
      <c r="G18" s="3" t="s">
        <v>60</v>
      </c>
      <c r="H18" s="3" t="s">
        <v>82</v>
      </c>
      <c r="I18" s="3" t="s">
        <v>33</v>
      </c>
      <c r="J18" s="3" t="s">
        <v>83</v>
      </c>
      <c r="K18" s="3" t="s">
        <v>40</v>
      </c>
      <c r="L18" s="3" t="n">
        <v>198000</v>
      </c>
      <c r="M18" s="3" t="s">
        <v>25</v>
      </c>
      <c r="N18" s="3" t="s">
        <v>25</v>
      </c>
      <c r="O18" s="3" t="n">
        <v>198000</v>
      </c>
      <c r="P18" s="3" t="s">
        <v>31</v>
      </c>
    </row>
    <row r="19" spans="1:16">
      <c r="A19" s="3" t="n">
        <v>13</v>
      </c>
      <c r="B19" s="3" t="n">
        <v>57383</v>
      </c>
      <c r="C19" s="3" t="s">
        <v>72</v>
      </c>
      <c r="D19" s="3" t="s">
        <v>84</v>
      </c>
      <c r="E19" s="3" t="s">
        <v>25</v>
      </c>
      <c r="F19" s="3" t="s">
        <v>59</v>
      </c>
      <c r="G19" s="3" t="s">
        <v>60</v>
      </c>
      <c r="H19" s="3" t="s">
        <v>85</v>
      </c>
      <c r="I19" s="3" t="s">
        <v>29</v>
      </c>
      <c r="J19" s="3" t="s">
        <v>86</v>
      </c>
      <c r="K19" s="3" t="s">
        <v>40</v>
      </c>
      <c r="L19" s="3" t="n">
        <v>198000</v>
      </c>
      <c r="M19" s="3" t="s">
        <v>25</v>
      </c>
      <c r="N19" s="3" t="s">
        <v>25</v>
      </c>
      <c r="O19" s="3" t="n">
        <v>198000</v>
      </c>
      <c r="P19" s="3" t="s">
        <v>31</v>
      </c>
    </row>
    <row r="20" spans="1:16">
      <c r="A20" s="3" t="n">
        <v>14</v>
      </c>
      <c r="B20" s="3" t="n">
        <v>57506</v>
      </c>
      <c r="C20" s="3" t="s">
        <v>29</v>
      </c>
      <c r="D20" s="3" t="s">
        <v>74</v>
      </c>
      <c r="E20" s="3" t="s">
        <v>25</v>
      </c>
      <c r="F20" s="3" t="s">
        <v>59</v>
      </c>
      <c r="G20" s="3" t="s">
        <v>60</v>
      </c>
      <c r="H20" s="3" t="s">
        <v>87</v>
      </c>
      <c r="I20" s="3" t="s">
        <v>88</v>
      </c>
      <c r="J20" s="3" t="s">
        <v>89</v>
      </c>
      <c r="K20" s="3" t="s">
        <v>40</v>
      </c>
      <c r="L20" s="3" t="n">
        <v>198000</v>
      </c>
      <c r="M20" s="3" t="s">
        <v>25</v>
      </c>
      <c r="N20" s="3" t="s">
        <v>25</v>
      </c>
      <c r="O20" s="3" t="n">
        <v>198000</v>
      </c>
      <c r="P20" s="3" t="s">
        <v>31</v>
      </c>
    </row>
    <row r="21" spans="1:16">
      <c r="A21" s="3" t="n">
        <v>15</v>
      </c>
      <c r="B21" s="3" t="n">
        <v>57405</v>
      </c>
      <c r="C21" s="3" t="s">
        <v>90</v>
      </c>
      <c r="D21" s="3" t="s">
        <v>91</v>
      </c>
      <c r="E21" s="3" t="s">
        <v>25</v>
      </c>
      <c r="F21" s="3" t="s">
        <v>59</v>
      </c>
      <c r="G21" s="3" t="s">
        <v>60</v>
      </c>
      <c r="H21" s="3" t="s">
        <v>92</v>
      </c>
      <c r="I21" s="3" t="s">
        <v>29</v>
      </c>
      <c r="J21" s="3" t="s">
        <v>93</v>
      </c>
      <c r="K21" s="3" t="s">
        <v>40</v>
      </c>
      <c r="L21" s="3" t="n">
        <v>198000</v>
      </c>
      <c r="M21" s="3" t="s">
        <v>25</v>
      </c>
      <c r="N21" s="3" t="s">
        <v>25</v>
      </c>
      <c r="O21" s="3" t="n">
        <v>198000</v>
      </c>
      <c r="P21" s="3" t="s">
        <v>31</v>
      </c>
    </row>
    <row r="22" spans="1:16">
      <c r="A22" s="3" t="n">
        <v>16</v>
      </c>
      <c r="B22" s="3" t="n">
        <v>57502</v>
      </c>
      <c r="C22" s="3" t="s">
        <v>94</v>
      </c>
      <c r="D22" s="3" t="s">
        <v>70</v>
      </c>
      <c r="E22" s="3" t="s">
        <v>25</v>
      </c>
      <c r="F22" s="3" t="s">
        <v>59</v>
      </c>
      <c r="G22" s="3" t="s">
        <v>60</v>
      </c>
      <c r="H22" s="3" t="s">
        <v>95</v>
      </c>
      <c r="I22" s="3" t="s">
        <v>96</v>
      </c>
      <c r="J22" s="3" t="s">
        <v>97</v>
      </c>
      <c r="K22" s="3" t="s">
        <v>40</v>
      </c>
      <c r="L22" s="3" t="n">
        <v>198000</v>
      </c>
      <c r="M22" s="3" t="s">
        <v>25</v>
      </c>
      <c r="N22" s="3" t="s">
        <v>25</v>
      </c>
      <c r="O22" s="3" t="n">
        <v>198000</v>
      </c>
      <c r="P22" s="3" t="s">
        <v>31</v>
      </c>
    </row>
    <row r="23" spans="1:16">
      <c r="A23" s="3" t="n">
        <v>17</v>
      </c>
      <c r="B23" s="3" t="n">
        <v>57518</v>
      </c>
      <c r="C23" s="3" t="s">
        <v>94</v>
      </c>
      <c r="D23" s="3" t="s">
        <v>98</v>
      </c>
      <c r="E23" s="3" t="s">
        <v>25</v>
      </c>
      <c r="F23" s="3" t="s">
        <v>59</v>
      </c>
      <c r="G23" s="3" t="s">
        <v>60</v>
      </c>
      <c r="H23" s="3" t="s">
        <v>99</v>
      </c>
      <c r="I23" s="3" t="s">
        <v>100</v>
      </c>
      <c r="J23" s="3" t="s">
        <v>101</v>
      </c>
      <c r="K23" s="3" t="s">
        <v>40</v>
      </c>
      <c r="L23" s="3" t="n">
        <v>198000</v>
      </c>
      <c r="M23" s="3" t="s">
        <v>25</v>
      </c>
      <c r="N23" s="3" t="s">
        <v>25</v>
      </c>
      <c r="O23" s="3" t="n">
        <v>198000</v>
      </c>
      <c r="P23" s="3" t="s">
        <v>31</v>
      </c>
    </row>
    <row r="24" spans="1:16">
      <c r="A24" s="3" t="n">
        <v>18</v>
      </c>
      <c r="B24" s="3" t="n">
        <v>52233</v>
      </c>
      <c r="C24" s="3" t="s">
        <v>29</v>
      </c>
      <c r="D24" s="3" t="s">
        <v>102</v>
      </c>
      <c r="E24" s="3" t="s">
        <v>25</v>
      </c>
      <c r="F24" s="3" t="s">
        <v>103</v>
      </c>
      <c r="G24" s="3" t="s">
        <v>60</v>
      </c>
      <c r="H24" s="3" t="s">
        <v>104</v>
      </c>
      <c r="I24" s="3" t="s">
        <v>105</v>
      </c>
      <c r="J24" s="3" t="s">
        <v>106</v>
      </c>
      <c r="K24" s="3" t="s">
        <v>25</v>
      </c>
      <c r="L24" s="3" t="n">
        <v>198000</v>
      </c>
      <c r="M24" s="3" t="s">
        <v>25</v>
      </c>
      <c r="N24" s="3" t="s">
        <v>25</v>
      </c>
      <c r="O24" s="3" t="n">
        <v>198000</v>
      </c>
      <c r="P24" s="3" t="s">
        <v>31</v>
      </c>
    </row>
    <row r="25" spans="1:16">
      <c r="A25" s="3" t="n">
        <v>19</v>
      </c>
      <c r="B25" s="3" t="n">
        <v>56064</v>
      </c>
      <c r="C25" s="3" t="s">
        <v>107</v>
      </c>
      <c r="D25" s="3" t="s">
        <v>30</v>
      </c>
      <c r="E25" s="3" t="s">
        <v>25</v>
      </c>
      <c r="F25" s="3" t="s">
        <v>108</v>
      </c>
      <c r="G25" s="3" t="s">
        <v>60</v>
      </c>
      <c r="H25" s="3" t="s">
        <v>109</v>
      </c>
      <c r="I25" s="3" t="s">
        <v>110</v>
      </c>
      <c r="J25" s="3" t="s">
        <v>111</v>
      </c>
      <c r="K25" s="3" t="s">
        <v>40</v>
      </c>
      <c r="L25" s="3" t="n">
        <v>198000</v>
      </c>
      <c r="M25" s="3" t="s">
        <v>25</v>
      </c>
      <c r="N25" s="3" t="s">
        <v>25</v>
      </c>
      <c r="O25" s="3" t="n">
        <v>198000</v>
      </c>
      <c r="P25" s="3" t="s">
        <v>31</v>
      </c>
    </row>
    <row r="26" spans="1:16">
      <c r="A26" s="3" t="n">
        <v>20</v>
      </c>
      <c r="B26" s="3" t="n">
        <v>56355</v>
      </c>
      <c r="C26" s="3" t="s">
        <v>112</v>
      </c>
      <c r="D26" s="3" t="s">
        <v>113</v>
      </c>
      <c r="E26" s="3" t="s">
        <v>114</v>
      </c>
      <c r="F26" s="3" t="s">
        <v>115</v>
      </c>
      <c r="G26" s="3" t="s">
        <v>60</v>
      </c>
      <c r="H26" s="3" t="s">
        <v>116</v>
      </c>
      <c r="I26" s="3" t="s">
        <v>117</v>
      </c>
      <c r="J26" s="3" t="s">
        <v>118</v>
      </c>
      <c r="K26" s="3" t="s">
        <v>40</v>
      </c>
      <c r="L26" s="3" t="n">
        <v>198000</v>
      </c>
      <c r="M26" s="3" t="s">
        <v>25</v>
      </c>
      <c r="N26" s="3" t="s">
        <v>25</v>
      </c>
      <c r="O26" s="3" t="n">
        <v>198000</v>
      </c>
      <c r="P26" s="3" t="s">
        <v>31</v>
      </c>
    </row>
    <row r="27" spans="1:16">
      <c r="A27" s="3" t="n">
        <v>21</v>
      </c>
      <c r="B27" s="3" t="n">
        <v>56358</v>
      </c>
      <c r="C27" s="3" t="s">
        <v>119</v>
      </c>
      <c r="D27" s="3" t="s">
        <v>120</v>
      </c>
      <c r="E27" s="3" t="s">
        <v>25</v>
      </c>
      <c r="F27" s="3" t="s">
        <v>115</v>
      </c>
      <c r="G27" s="3" t="s">
        <v>60</v>
      </c>
      <c r="H27" s="3" t="s">
        <v>121</v>
      </c>
      <c r="I27" s="3" t="s">
        <v>100</v>
      </c>
      <c r="J27" s="3" t="s">
        <v>122</v>
      </c>
      <c r="K27" s="3" t="s">
        <v>40</v>
      </c>
      <c r="L27" s="3" t="n">
        <v>198000</v>
      </c>
      <c r="M27" s="3" t="s">
        <v>25</v>
      </c>
      <c r="N27" s="3" t="s">
        <v>25</v>
      </c>
      <c r="O27" s="3" t="n">
        <v>198000</v>
      </c>
      <c r="P27" s="3" t="s">
        <v>31</v>
      </c>
    </row>
    <row r="28" spans="1:16">
      <c r="A28" s="3" t="n">
        <v>22</v>
      </c>
      <c r="B28" s="3" t="n">
        <v>56359</v>
      </c>
      <c r="C28" s="3" t="s">
        <v>123</v>
      </c>
      <c r="D28" s="3" t="s">
        <v>124</v>
      </c>
      <c r="E28" s="3" t="s">
        <v>25</v>
      </c>
      <c r="F28" s="3" t="s">
        <v>115</v>
      </c>
      <c r="G28" s="3" t="s">
        <v>60</v>
      </c>
      <c r="H28" s="3" t="s">
        <v>125</v>
      </c>
      <c r="I28" s="3" t="s">
        <v>126</v>
      </c>
      <c r="J28" s="3" t="s">
        <v>127</v>
      </c>
      <c r="K28" s="3" t="s">
        <v>40</v>
      </c>
      <c r="L28" s="3" t="n">
        <v>198000</v>
      </c>
      <c r="M28" s="3" t="s">
        <v>25</v>
      </c>
      <c r="N28" s="3" t="s">
        <v>25</v>
      </c>
      <c r="O28" s="3" t="n">
        <v>198000</v>
      </c>
      <c r="P28" s="3" t="s">
        <v>31</v>
      </c>
    </row>
    <row r="29" spans="1:16">
      <c r="A29" s="3" t="n">
        <v>23</v>
      </c>
      <c r="B29" s="3" t="n">
        <v>55810</v>
      </c>
      <c r="C29" s="3" t="s">
        <v>128</v>
      </c>
      <c r="D29" s="3" t="s">
        <v>129</v>
      </c>
      <c r="E29" s="3" t="s">
        <v>25</v>
      </c>
      <c r="F29" s="3" t="s">
        <v>115</v>
      </c>
      <c r="G29" s="3" t="s">
        <v>60</v>
      </c>
      <c r="H29" s="3" t="s">
        <v>130</v>
      </c>
      <c r="I29" s="3" t="s">
        <v>131</v>
      </c>
      <c r="J29" s="3" t="s">
        <v>132</v>
      </c>
      <c r="K29" s="3" t="s">
        <v>40</v>
      </c>
      <c r="L29" s="3" t="n">
        <v>198000</v>
      </c>
      <c r="M29" s="3" t="s">
        <v>25</v>
      </c>
      <c r="N29" s="3" t="s">
        <v>25</v>
      </c>
      <c r="O29" s="3" t="n">
        <v>198000</v>
      </c>
      <c r="P29" s="3" t="s">
        <v>31</v>
      </c>
    </row>
    <row r="30" spans="1:16">
      <c r="A30" s="3" t="n">
        <v>24</v>
      </c>
      <c r="B30" s="3" t="n">
        <v>55818</v>
      </c>
      <c r="C30" s="3" t="s">
        <v>29</v>
      </c>
      <c r="D30" s="3" t="s">
        <v>133</v>
      </c>
      <c r="E30" s="3" t="s">
        <v>134</v>
      </c>
      <c r="F30" s="3" t="s">
        <v>115</v>
      </c>
      <c r="G30" s="3" t="s">
        <v>60</v>
      </c>
      <c r="H30" s="3" t="s">
        <v>135</v>
      </c>
      <c r="I30" s="3" t="s">
        <v>136</v>
      </c>
      <c r="J30" s="3" t="s">
        <v>137</v>
      </c>
      <c r="K30" s="3" t="s">
        <v>138</v>
      </c>
      <c r="L30" s="3" t="n">
        <v>198000</v>
      </c>
      <c r="M30" s="3" t="s">
        <v>25</v>
      </c>
      <c r="N30" s="3" t="s">
        <v>25</v>
      </c>
      <c r="O30" s="3" t="n">
        <v>198000</v>
      </c>
      <c r="P30" s="3" t="s">
        <v>31</v>
      </c>
    </row>
    <row r="31" spans="1:16">
      <c r="A31" s="3" t="n">
        <v>25</v>
      </c>
      <c r="B31" s="3" t="n">
        <v>55146</v>
      </c>
      <c r="C31" s="3" t="s">
        <v>139</v>
      </c>
      <c r="D31" s="3" t="s">
        <v>140</v>
      </c>
      <c r="E31" s="3" t="s">
        <v>25</v>
      </c>
      <c r="F31" s="3" t="s">
        <v>115</v>
      </c>
      <c r="G31" s="3" t="s">
        <v>60</v>
      </c>
      <c r="H31" s="3" t="s">
        <v>141</v>
      </c>
      <c r="I31" s="3" t="s">
        <v>142</v>
      </c>
      <c r="J31" s="3" t="s">
        <v>143</v>
      </c>
      <c r="K31" s="3" t="s">
        <v>40</v>
      </c>
      <c r="L31" s="3" t="n">
        <v>198000</v>
      </c>
      <c r="M31" s="3" t="s">
        <v>25</v>
      </c>
      <c r="N31" s="3" t="s">
        <v>25</v>
      </c>
      <c r="O31" s="3" t="n">
        <v>198000</v>
      </c>
      <c r="P31" s="3" t="s">
        <v>31</v>
      </c>
    </row>
    <row r="32" spans="1:16">
      <c r="A32" s="3" t="n">
        <v>26</v>
      </c>
      <c r="B32" s="3" t="n">
        <v>55805</v>
      </c>
      <c r="C32" s="3" t="s">
        <v>144</v>
      </c>
      <c r="D32" s="3" t="s">
        <v>145</v>
      </c>
      <c r="E32" s="3" t="s">
        <v>25</v>
      </c>
      <c r="F32" s="3" t="s">
        <v>115</v>
      </c>
      <c r="G32" s="3" t="s">
        <v>60</v>
      </c>
      <c r="H32" s="3" t="s">
        <v>146</v>
      </c>
      <c r="I32" s="3" t="s">
        <v>147</v>
      </c>
      <c r="J32" s="3" t="s">
        <v>148</v>
      </c>
      <c r="K32" s="3" t="s">
        <v>40</v>
      </c>
      <c r="L32" s="3" t="n">
        <v>198000</v>
      </c>
      <c r="M32" s="3" t="s">
        <v>25</v>
      </c>
      <c r="N32" s="3" t="s">
        <v>25</v>
      </c>
      <c r="O32" s="3" t="n">
        <v>198000</v>
      </c>
      <c r="P32" s="3" t="s">
        <v>31</v>
      </c>
    </row>
    <row r="33" spans="1:16">
      <c r="A33" s="3" t="n">
        <v>27</v>
      </c>
      <c r="B33" s="3" t="n">
        <v>57357</v>
      </c>
      <c r="C33" s="3" t="s">
        <v>72</v>
      </c>
      <c r="D33" s="3" t="s">
        <v>149</v>
      </c>
      <c r="E33" s="3" t="s">
        <v>25</v>
      </c>
      <c r="F33" s="3" t="s">
        <v>150</v>
      </c>
      <c r="G33" s="3" t="s">
        <v>60</v>
      </c>
      <c r="H33" s="3" t="s">
        <v>151</v>
      </c>
      <c r="I33" s="3" t="s">
        <v>152</v>
      </c>
      <c r="J33" s="3" t="s">
        <v>153</v>
      </c>
      <c r="K33" s="3" t="s">
        <v>154</v>
      </c>
      <c r="L33" s="3" t="n">
        <v>198000</v>
      </c>
      <c r="M33" s="3" t="s">
        <v>25</v>
      </c>
      <c r="N33" s="3" t="s">
        <v>25</v>
      </c>
      <c r="O33" s="3" t="n">
        <v>198000</v>
      </c>
      <c r="P33" s="3" t="s">
        <v>31</v>
      </c>
    </row>
    <row r="34" spans="1:16">
      <c r="A34" s="3" t="n">
        <v>28</v>
      </c>
      <c r="B34" s="3" t="n">
        <v>49323</v>
      </c>
      <c r="C34" s="3" t="s">
        <v>155</v>
      </c>
      <c r="D34" s="3" t="s">
        <v>156</v>
      </c>
      <c r="E34" s="3" t="s">
        <v>25</v>
      </c>
      <c r="F34" s="3" t="s">
        <v>150</v>
      </c>
      <c r="G34" s="3" t="s">
        <v>60</v>
      </c>
      <c r="H34" s="3" t="s">
        <v>157</v>
      </c>
      <c r="I34" s="3" t="s">
        <v>158</v>
      </c>
      <c r="J34" s="3" t="s">
        <v>159</v>
      </c>
      <c r="K34" s="3" t="s">
        <v>25</v>
      </c>
      <c r="L34" s="3" t="n">
        <v>198000</v>
      </c>
      <c r="M34" s="3" t="s">
        <v>25</v>
      </c>
      <c r="N34" s="3" t="s">
        <v>25</v>
      </c>
      <c r="O34" s="3" t="n">
        <v>198000</v>
      </c>
      <c r="P34" s="3" t="s">
        <v>31</v>
      </c>
    </row>
    <row r="35" spans="1:16">
      <c r="A35" s="3" t="n">
        <v>29</v>
      </c>
      <c r="B35" s="3" t="n">
        <v>57476</v>
      </c>
      <c r="C35" s="3" t="s">
        <v>160</v>
      </c>
      <c r="D35" s="3" t="s">
        <v>161</v>
      </c>
      <c r="E35" s="3" t="s">
        <v>25</v>
      </c>
      <c r="F35" s="3" t="s">
        <v>150</v>
      </c>
      <c r="G35" s="3" t="s">
        <v>60</v>
      </c>
      <c r="H35" s="3" t="s">
        <v>162</v>
      </c>
      <c r="I35" s="3" t="s">
        <v>163</v>
      </c>
      <c r="J35" s="3" t="s">
        <v>164</v>
      </c>
      <c r="K35" s="3" t="s">
        <v>40</v>
      </c>
      <c r="L35" s="3" t="n">
        <v>198000</v>
      </c>
      <c r="M35" s="3" t="s">
        <v>25</v>
      </c>
      <c r="N35" s="3" t="s">
        <v>25</v>
      </c>
      <c r="O35" s="3" t="n">
        <v>198000</v>
      </c>
      <c r="P35" s="3" t="s">
        <v>31</v>
      </c>
    </row>
    <row r="36" spans="1:16">
      <c r="A36" s="3" t="n">
        <v>30</v>
      </c>
      <c r="B36" s="3" t="n">
        <v>57479</v>
      </c>
      <c r="C36" s="3" t="s">
        <v>165</v>
      </c>
      <c r="D36" s="3" t="s">
        <v>166</v>
      </c>
      <c r="E36" s="3" t="s">
        <v>25</v>
      </c>
      <c r="F36" s="3" t="s">
        <v>150</v>
      </c>
      <c r="G36" s="3" t="s">
        <v>60</v>
      </c>
      <c r="H36" s="3" t="s">
        <v>167</v>
      </c>
      <c r="I36" s="3" t="s">
        <v>168</v>
      </c>
      <c r="J36" s="3" t="s">
        <v>77</v>
      </c>
      <c r="K36" s="3" t="s">
        <v>40</v>
      </c>
      <c r="L36" s="3" t="n">
        <v>198000</v>
      </c>
      <c r="M36" s="3" t="s">
        <v>25</v>
      </c>
      <c r="N36" s="3" t="s">
        <v>25</v>
      </c>
      <c r="O36" s="3" t="n">
        <v>198000</v>
      </c>
      <c r="P36" s="3" t="s">
        <v>31</v>
      </c>
    </row>
    <row r="37" spans="1:16">
      <c r="A37" s="3" t="n">
        <v>31</v>
      </c>
      <c r="B37" s="3" t="n">
        <v>50600</v>
      </c>
      <c r="C37" s="3" t="s">
        <v>169</v>
      </c>
      <c r="D37" s="3" t="s">
        <v>48</v>
      </c>
      <c r="E37" s="3" t="s">
        <v>25</v>
      </c>
      <c r="F37" s="3" t="s">
        <v>150</v>
      </c>
      <c r="G37" s="3" t="s">
        <v>60</v>
      </c>
      <c r="H37" s="3" t="s">
        <v>170</v>
      </c>
      <c r="I37" s="3" t="s">
        <v>171</v>
      </c>
      <c r="J37" s="3" t="s">
        <v>172</v>
      </c>
      <c r="K37" s="3" t="s">
        <v>25</v>
      </c>
      <c r="L37" s="3" t="n">
        <v>198000</v>
      </c>
      <c r="M37" s="3" t="s">
        <v>25</v>
      </c>
      <c r="N37" s="3" t="s">
        <v>25</v>
      </c>
      <c r="O37" s="3" t="n">
        <v>198000</v>
      </c>
      <c r="P37" s="3" t="s">
        <v>31</v>
      </c>
    </row>
    <row r="38" spans="1:16">
      <c r="A38" s="3" t="n">
        <v>32</v>
      </c>
      <c r="B38" s="3" t="n">
        <v>51737</v>
      </c>
      <c r="C38" s="3" t="s">
        <v>173</v>
      </c>
      <c r="D38" s="3" t="s">
        <v>48</v>
      </c>
      <c r="E38" s="3" t="s">
        <v>25</v>
      </c>
      <c r="F38" s="3" t="s">
        <v>150</v>
      </c>
      <c r="G38" s="3" t="s">
        <v>60</v>
      </c>
      <c r="H38" s="3" t="s">
        <v>174</v>
      </c>
      <c r="I38" s="3" t="s">
        <v>175</v>
      </c>
      <c r="J38" s="3" t="s">
        <v>176</v>
      </c>
      <c r="K38" s="3" t="s">
        <v>25</v>
      </c>
      <c r="L38" s="3" t="n">
        <v>198000</v>
      </c>
      <c r="M38" s="3" t="s">
        <v>25</v>
      </c>
      <c r="N38" s="3" t="s">
        <v>25</v>
      </c>
      <c r="O38" s="3" t="n">
        <v>198000</v>
      </c>
      <c r="P38" s="3" t="s">
        <v>31</v>
      </c>
    </row>
    <row r="39" spans="1:16">
      <c r="A39" s="3" t="n">
        <v>33</v>
      </c>
      <c r="B39" s="3" t="n">
        <v>57378</v>
      </c>
      <c r="C39" s="3" t="s">
        <v>177</v>
      </c>
      <c r="D39" s="3" t="s">
        <v>178</v>
      </c>
      <c r="E39" s="3" t="s">
        <v>25</v>
      </c>
      <c r="F39" s="3" t="s">
        <v>150</v>
      </c>
      <c r="G39" s="3" t="s">
        <v>60</v>
      </c>
      <c r="H39" s="3" t="s">
        <v>179</v>
      </c>
      <c r="I39" s="3" t="s">
        <v>110</v>
      </c>
      <c r="J39" s="3" t="s">
        <v>180</v>
      </c>
      <c r="K39" s="3" t="s">
        <v>40</v>
      </c>
      <c r="L39" s="3" t="n">
        <v>198000</v>
      </c>
      <c r="M39" s="3" t="s">
        <v>25</v>
      </c>
      <c r="N39" s="3" t="s">
        <v>25</v>
      </c>
      <c r="O39" s="3" t="n">
        <v>198000</v>
      </c>
      <c r="P39" s="3" t="s">
        <v>31</v>
      </c>
    </row>
    <row r="40" spans="1:16">
      <c r="A40" s="3" t="n">
        <v>34</v>
      </c>
      <c r="B40" s="3" t="n">
        <v>52262</v>
      </c>
      <c r="C40" s="3" t="s">
        <v>94</v>
      </c>
      <c r="D40" s="3" t="s">
        <v>181</v>
      </c>
      <c r="E40" s="3" t="s">
        <v>25</v>
      </c>
      <c r="F40" s="3" t="s">
        <v>150</v>
      </c>
      <c r="G40" s="3" t="s">
        <v>60</v>
      </c>
      <c r="H40" s="3" t="s">
        <v>182</v>
      </c>
      <c r="I40" s="3" t="s">
        <v>183</v>
      </c>
      <c r="J40" s="3" t="s">
        <v>184</v>
      </c>
      <c r="K40" s="3" t="s">
        <v>185</v>
      </c>
      <c r="L40" s="3" t="n">
        <v>198000</v>
      </c>
      <c r="M40" s="3" t="s">
        <v>25</v>
      </c>
      <c r="N40" s="3" t="s">
        <v>25</v>
      </c>
      <c r="O40" s="3" t="n">
        <v>198000</v>
      </c>
      <c r="P40" s="3" t="s">
        <v>31</v>
      </c>
    </row>
    <row r="41" spans="1:16">
      <c r="A41" s="3" t="n">
        <v>35</v>
      </c>
      <c r="B41" s="3" t="n">
        <v>57486</v>
      </c>
      <c r="C41" s="3" t="s">
        <v>186</v>
      </c>
      <c r="D41" s="3" t="s">
        <v>70</v>
      </c>
      <c r="E41" s="3" t="s">
        <v>25</v>
      </c>
      <c r="F41" s="3" t="s">
        <v>150</v>
      </c>
      <c r="G41" s="3" t="s">
        <v>60</v>
      </c>
      <c r="H41" s="3" t="s">
        <v>187</v>
      </c>
      <c r="I41" s="3" t="s">
        <v>188</v>
      </c>
      <c r="J41" s="3" t="s">
        <v>189</v>
      </c>
      <c r="K41" s="3" t="s">
        <v>40</v>
      </c>
      <c r="L41" s="3" t="n">
        <v>198000</v>
      </c>
      <c r="M41" s="3" t="s">
        <v>25</v>
      </c>
      <c r="N41" s="3" t="s">
        <v>25</v>
      </c>
      <c r="O41" s="3" t="n">
        <v>198000</v>
      </c>
      <c r="P41" s="3" t="s">
        <v>31</v>
      </c>
    </row>
    <row r="42" spans="1:16">
      <c r="A42" s="3" t="n">
        <v>36</v>
      </c>
      <c r="B42" s="3" t="n">
        <v>57500</v>
      </c>
      <c r="C42" s="3" t="s">
        <v>190</v>
      </c>
      <c r="D42" s="3" t="s">
        <v>191</v>
      </c>
      <c r="E42" s="3" t="s">
        <v>25</v>
      </c>
      <c r="F42" s="3" t="s">
        <v>150</v>
      </c>
      <c r="G42" s="3" t="s">
        <v>60</v>
      </c>
      <c r="H42" s="3" t="s">
        <v>192</v>
      </c>
      <c r="I42" s="3" t="s">
        <v>193</v>
      </c>
      <c r="J42" s="3" t="s">
        <v>194</v>
      </c>
      <c r="K42" s="3" t="s">
        <v>40</v>
      </c>
      <c r="L42" s="3" t="n">
        <v>198000</v>
      </c>
      <c r="M42" s="3" t="s">
        <v>25</v>
      </c>
      <c r="N42" s="3" t="s">
        <v>25</v>
      </c>
      <c r="O42" s="3" t="n">
        <v>198000</v>
      </c>
      <c r="P42" s="3" t="s">
        <v>31</v>
      </c>
    </row>
    <row r="43" spans="1:16">
      <c r="A43" s="3" t="n">
        <v>37</v>
      </c>
      <c r="B43" s="3" t="n">
        <v>57400</v>
      </c>
      <c r="C43" s="3" t="s">
        <v>94</v>
      </c>
      <c r="D43" s="3" t="s">
        <v>195</v>
      </c>
      <c r="E43" s="3" t="s">
        <v>25</v>
      </c>
      <c r="F43" s="3" t="s">
        <v>150</v>
      </c>
      <c r="G43" s="3" t="s">
        <v>60</v>
      </c>
      <c r="H43" s="3" t="s">
        <v>196</v>
      </c>
      <c r="I43" s="3" t="s">
        <v>197</v>
      </c>
      <c r="J43" s="3" t="s">
        <v>101</v>
      </c>
      <c r="K43" s="3" t="s">
        <v>40</v>
      </c>
      <c r="L43" s="3" t="n">
        <v>198000</v>
      </c>
      <c r="M43" s="3" t="s">
        <v>25</v>
      </c>
      <c r="N43" s="3" t="s">
        <v>25</v>
      </c>
      <c r="O43" s="3" t="n">
        <v>198000</v>
      </c>
      <c r="P43" s="3" t="s">
        <v>31</v>
      </c>
    </row>
    <row r="44" spans="1:16">
      <c r="A44" s="3" t="n">
        <v>38</v>
      </c>
      <c r="B44" s="3" t="n">
        <v>57499</v>
      </c>
      <c r="C44" s="3" t="s">
        <v>198</v>
      </c>
      <c r="D44" s="3" t="s">
        <v>199</v>
      </c>
      <c r="E44" s="3" t="s">
        <v>25</v>
      </c>
      <c r="F44" s="3" t="s">
        <v>150</v>
      </c>
      <c r="G44" s="3" t="s">
        <v>60</v>
      </c>
      <c r="H44" s="3" t="s">
        <v>200</v>
      </c>
      <c r="I44" s="3" t="s">
        <v>201</v>
      </c>
      <c r="J44" s="3" t="s">
        <v>202</v>
      </c>
      <c r="K44" s="3" t="s">
        <v>40</v>
      </c>
      <c r="L44" s="3" t="n">
        <v>198000</v>
      </c>
      <c r="M44" s="3" t="s">
        <v>25</v>
      </c>
      <c r="N44" s="3" t="s">
        <v>25</v>
      </c>
      <c r="O44" s="3" t="n">
        <v>198000</v>
      </c>
      <c r="P44" s="3" t="s">
        <v>31</v>
      </c>
    </row>
    <row r="45" spans="1:16">
      <c r="A45" s="3" t="n">
        <v>39</v>
      </c>
      <c r="B45" s="3" t="n">
        <v>56353</v>
      </c>
      <c r="C45" s="3" t="s">
        <v>203</v>
      </c>
      <c r="D45" s="3" t="s">
        <v>204</v>
      </c>
      <c r="E45" s="3" t="s">
        <v>25</v>
      </c>
      <c r="F45" s="3" t="s">
        <v>205</v>
      </c>
      <c r="G45" s="3" t="s">
        <v>60</v>
      </c>
      <c r="H45" s="3" t="s">
        <v>206</v>
      </c>
      <c r="I45" s="3" t="s">
        <v>207</v>
      </c>
      <c r="J45" s="3" t="s">
        <v>208</v>
      </c>
      <c r="K45" s="3" t="s">
        <v>40</v>
      </c>
      <c r="L45" s="3" t="n">
        <v>198000</v>
      </c>
      <c r="M45" s="3" t="s">
        <v>25</v>
      </c>
      <c r="N45" s="3" t="s">
        <v>25</v>
      </c>
      <c r="O45" s="3" t="n">
        <v>198000</v>
      </c>
      <c r="P45" s="3" t="s">
        <v>31</v>
      </c>
    </row>
    <row r="46" spans="1:16">
      <c r="A46" s="3" t="n">
        <v>40</v>
      </c>
      <c r="B46" s="3" t="n">
        <v>56260</v>
      </c>
      <c r="C46" s="3" t="s">
        <v>209</v>
      </c>
      <c r="D46" s="3" t="s">
        <v>210</v>
      </c>
      <c r="E46" s="3" t="s">
        <v>25</v>
      </c>
      <c r="F46" s="3" t="s">
        <v>205</v>
      </c>
      <c r="G46" s="3" t="s">
        <v>60</v>
      </c>
      <c r="H46" s="3" t="s">
        <v>211</v>
      </c>
      <c r="I46" s="3" t="s">
        <v>212</v>
      </c>
      <c r="J46" s="3" t="s">
        <v>172</v>
      </c>
      <c r="K46" s="3" t="s">
        <v>40</v>
      </c>
      <c r="L46" s="3" t="n">
        <v>198000</v>
      </c>
      <c r="M46" s="3" t="s">
        <v>25</v>
      </c>
      <c r="N46" s="3" t="s">
        <v>25</v>
      </c>
      <c r="O46" s="3" t="n">
        <v>198000</v>
      </c>
      <c r="P46" s="3" t="s">
        <v>31</v>
      </c>
    </row>
    <row r="47" spans="1:16">
      <c r="A47" s="3" t="n">
        <v>41</v>
      </c>
      <c r="B47" s="3" t="n">
        <v>50465</v>
      </c>
      <c r="C47" s="3" t="s">
        <v>123</v>
      </c>
      <c r="D47" s="3" t="s">
        <v>120</v>
      </c>
      <c r="E47" s="3" t="s">
        <v>25</v>
      </c>
      <c r="F47" s="3" t="s">
        <v>205</v>
      </c>
      <c r="G47" s="3" t="s">
        <v>60</v>
      </c>
      <c r="H47" s="3" t="s">
        <v>213</v>
      </c>
      <c r="I47" s="3" t="s">
        <v>214</v>
      </c>
      <c r="J47" s="3" t="s">
        <v>215</v>
      </c>
      <c r="K47" s="3" t="s">
        <v>25</v>
      </c>
      <c r="L47" s="3" t="n">
        <v>198000</v>
      </c>
      <c r="M47" s="3" t="s">
        <v>25</v>
      </c>
      <c r="N47" s="3" t="s">
        <v>25</v>
      </c>
      <c r="O47" s="3" t="n">
        <v>198000</v>
      </c>
      <c r="P47" s="3" t="s">
        <v>31</v>
      </c>
    </row>
    <row r="48" spans="1:16">
      <c r="A48" s="3" t="n">
        <v>42</v>
      </c>
      <c r="B48" s="3" t="n">
        <v>56286</v>
      </c>
      <c r="C48" s="3" t="s">
        <v>110</v>
      </c>
      <c r="D48" s="3" t="s">
        <v>216</v>
      </c>
      <c r="E48" s="3" t="s">
        <v>25</v>
      </c>
      <c r="F48" s="3" t="s">
        <v>205</v>
      </c>
      <c r="G48" s="3" t="s">
        <v>60</v>
      </c>
      <c r="H48" s="3" t="s">
        <v>217</v>
      </c>
      <c r="I48" s="3" t="s">
        <v>218</v>
      </c>
      <c r="J48" s="3" t="s">
        <v>219</v>
      </c>
      <c r="K48" s="3" t="s">
        <v>40</v>
      </c>
      <c r="L48" s="3" t="n">
        <v>198000</v>
      </c>
      <c r="M48" s="3" t="s">
        <v>25</v>
      </c>
      <c r="N48" s="3" t="s">
        <v>25</v>
      </c>
      <c r="O48" s="3" t="n">
        <v>198000</v>
      </c>
      <c r="P48" s="3" t="s">
        <v>31</v>
      </c>
    </row>
    <row r="49" spans="1:16">
      <c r="A49" s="3" t="n">
        <v>43</v>
      </c>
      <c r="B49" s="3" t="n">
        <v>56277</v>
      </c>
      <c r="C49" s="3" t="s">
        <v>139</v>
      </c>
      <c r="D49" s="3" t="s">
        <v>133</v>
      </c>
      <c r="E49" s="3" t="s">
        <v>25</v>
      </c>
      <c r="F49" s="3" t="s">
        <v>205</v>
      </c>
      <c r="G49" s="3" t="s">
        <v>60</v>
      </c>
      <c r="H49" s="3" t="s">
        <v>220</v>
      </c>
      <c r="I49" s="3" t="s">
        <v>72</v>
      </c>
      <c r="J49" s="3" t="s">
        <v>124</v>
      </c>
      <c r="K49" s="3" t="s">
        <v>40</v>
      </c>
      <c r="L49" s="3" t="n">
        <v>198000</v>
      </c>
      <c r="M49" s="3" t="s">
        <v>25</v>
      </c>
      <c r="N49" s="3" t="s">
        <v>25</v>
      </c>
      <c r="O49" s="3" t="n">
        <v>198000</v>
      </c>
      <c r="P49" s="3" t="s">
        <v>31</v>
      </c>
    </row>
    <row r="50" spans="1:16">
      <c r="A50" s="3" t="n">
        <v>44</v>
      </c>
      <c r="B50" s="3" t="n">
        <v>53611</v>
      </c>
      <c r="C50" s="3" t="s">
        <v>72</v>
      </c>
      <c r="D50" s="3" t="s">
        <v>221</v>
      </c>
      <c r="E50" s="3" t="s">
        <v>25</v>
      </c>
      <c r="F50" s="3" t="s">
        <v>108</v>
      </c>
      <c r="G50" s="3" t="s">
        <v>60</v>
      </c>
      <c r="H50" s="3" t="s">
        <v>222</v>
      </c>
      <c r="I50" s="3" t="s">
        <v>147</v>
      </c>
      <c r="J50" s="3" t="s">
        <v>223</v>
      </c>
      <c r="K50" s="3" t="s">
        <v>25</v>
      </c>
      <c r="L50" s="3" t="n">
        <v>198000</v>
      </c>
      <c r="M50" s="3" t="s">
        <v>25</v>
      </c>
      <c r="N50" s="3" t="s">
        <v>25</v>
      </c>
      <c r="O50" s="3" t="n">
        <v>198000</v>
      </c>
      <c r="P50" s="3" t="s">
        <v>31</v>
      </c>
    </row>
    <row r="51" spans="1:16">
      <c r="A51" s="3" t="n">
        <v>45</v>
      </c>
      <c r="B51" s="3" t="n">
        <v>51233</v>
      </c>
      <c r="C51" s="3" t="s">
        <v>224</v>
      </c>
      <c r="D51" s="3" t="s">
        <v>225</v>
      </c>
      <c r="E51" s="3" t="s">
        <v>25</v>
      </c>
      <c r="F51" s="3" t="s">
        <v>108</v>
      </c>
      <c r="G51" s="3" t="s">
        <v>60</v>
      </c>
      <c r="H51" s="3" t="s">
        <v>226</v>
      </c>
      <c r="I51" s="3" t="s">
        <v>227</v>
      </c>
      <c r="J51" s="3" t="s">
        <v>228</v>
      </c>
      <c r="K51" s="3" t="s">
        <v>25</v>
      </c>
      <c r="L51" s="3" t="n">
        <v>198000</v>
      </c>
      <c r="M51" s="3" t="s">
        <v>25</v>
      </c>
      <c r="N51" s="3" t="s">
        <v>25</v>
      </c>
      <c r="O51" s="3" t="n">
        <v>198000</v>
      </c>
      <c r="P51" s="3" t="s">
        <v>31</v>
      </c>
    </row>
    <row r="52" spans="1:16">
      <c r="A52" s="3" t="n">
        <v>46</v>
      </c>
      <c r="B52" s="3" t="n">
        <v>53367</v>
      </c>
      <c r="C52" s="3" t="s">
        <v>33</v>
      </c>
      <c r="D52" s="3" t="s">
        <v>91</v>
      </c>
      <c r="E52" s="3" t="s">
        <v>25</v>
      </c>
      <c r="F52" s="3" t="s">
        <v>229</v>
      </c>
      <c r="G52" s="3" t="s">
        <v>60</v>
      </c>
      <c r="H52" s="3" t="s">
        <v>230</v>
      </c>
      <c r="I52" s="3" t="s">
        <v>231</v>
      </c>
      <c r="J52" s="3" t="s">
        <v>106</v>
      </c>
      <c r="K52" s="3" t="s">
        <v>25</v>
      </c>
      <c r="L52" s="3" t="n">
        <v>198000</v>
      </c>
      <c r="M52" s="3" t="s">
        <v>25</v>
      </c>
      <c r="N52" s="3" t="s">
        <v>25</v>
      </c>
      <c r="O52" s="3" t="n">
        <v>198000</v>
      </c>
      <c r="P52" s="3" t="s">
        <v>31</v>
      </c>
    </row>
    <row r="53" spans="1:16">
      <c r="A53" s="3" t="n">
        <v>47</v>
      </c>
      <c r="B53" s="3" t="n">
        <v>56055</v>
      </c>
      <c r="C53" s="3" t="s">
        <v>232</v>
      </c>
      <c r="D53" s="3" t="s">
        <v>233</v>
      </c>
      <c r="E53" s="3" t="s">
        <v>234</v>
      </c>
      <c r="F53" s="3" t="s">
        <v>108</v>
      </c>
      <c r="G53" s="3" t="s">
        <v>60</v>
      </c>
      <c r="H53" s="3" t="s">
        <v>235</v>
      </c>
      <c r="I53" s="3" t="s">
        <v>236</v>
      </c>
      <c r="J53" s="3" t="s">
        <v>237</v>
      </c>
      <c r="K53" s="3" t="s">
        <v>40</v>
      </c>
      <c r="L53" s="3" t="n">
        <v>198000</v>
      </c>
      <c r="M53" s="3" t="s">
        <v>25</v>
      </c>
      <c r="N53" s="3" t="s">
        <v>25</v>
      </c>
      <c r="O53" s="3" t="n">
        <v>198000</v>
      </c>
      <c r="P53" s="3" t="s">
        <v>31</v>
      </c>
    </row>
    <row r="54" spans="1:16">
      <c r="A54" s="3" t="n">
        <v>48</v>
      </c>
      <c r="B54" s="3" t="n">
        <v>47735</v>
      </c>
      <c r="C54" s="3" t="s">
        <v>238</v>
      </c>
      <c r="D54" s="3" t="s">
        <v>239</v>
      </c>
      <c r="E54" s="3" t="s">
        <v>25</v>
      </c>
      <c r="F54" s="3" t="s">
        <v>108</v>
      </c>
      <c r="G54" s="3" t="s">
        <v>60</v>
      </c>
      <c r="H54" s="3" t="s">
        <v>240</v>
      </c>
      <c r="I54" s="3" t="s">
        <v>241</v>
      </c>
      <c r="J54" s="3" t="s">
        <v>242</v>
      </c>
      <c r="K54" s="3" t="s">
        <v>25</v>
      </c>
      <c r="L54" s="3" t="n">
        <v>198000</v>
      </c>
      <c r="M54" s="3" t="s">
        <v>25</v>
      </c>
      <c r="N54" s="3" t="s">
        <v>25</v>
      </c>
      <c r="O54" s="3" t="n">
        <v>198000</v>
      </c>
      <c r="P54" s="3" t="s">
        <v>31</v>
      </c>
    </row>
    <row r="55" spans="1:16">
      <c r="A55" s="3" t="n">
        <v>49</v>
      </c>
      <c r="B55" s="3" t="n">
        <v>57859</v>
      </c>
      <c r="C55" s="3" t="s">
        <v>123</v>
      </c>
      <c r="D55" s="3" t="s">
        <v>243</v>
      </c>
      <c r="E55" s="3" t="s">
        <v>25</v>
      </c>
      <c r="F55" s="3" t="s">
        <v>244</v>
      </c>
      <c r="G55" s="3" t="s">
        <v>60</v>
      </c>
      <c r="H55" s="3" t="s">
        <v>245</v>
      </c>
      <c r="I55" s="3" t="s">
        <v>100</v>
      </c>
      <c r="J55" s="3" t="s">
        <v>246</v>
      </c>
      <c r="K55" s="3" t="s">
        <v>40</v>
      </c>
      <c r="L55" s="3" t="n">
        <v>198000</v>
      </c>
      <c r="M55" s="3" t="s">
        <v>25</v>
      </c>
      <c r="N55" s="3" t="s">
        <v>25</v>
      </c>
      <c r="O55" s="3" t="n">
        <v>198000</v>
      </c>
      <c r="P55" s="3" t="s">
        <v>31</v>
      </c>
    </row>
    <row r="56" spans="1:16">
      <c r="A56" s="3" t="n">
        <v>50</v>
      </c>
      <c r="B56" s="3" t="n">
        <v>50920</v>
      </c>
      <c r="C56" s="3" t="s">
        <v>163</v>
      </c>
      <c r="D56" s="3" t="s">
        <v>247</v>
      </c>
      <c r="E56" s="3" t="s">
        <v>25</v>
      </c>
      <c r="F56" s="3" t="s">
        <v>244</v>
      </c>
      <c r="G56" s="3" t="s">
        <v>60</v>
      </c>
      <c r="H56" s="3" t="s">
        <v>248</v>
      </c>
      <c r="I56" s="3" t="s">
        <v>249</v>
      </c>
      <c r="J56" s="3" t="s">
        <v>219</v>
      </c>
      <c r="K56" s="3" t="s">
        <v>25</v>
      </c>
      <c r="L56" s="3" t="n">
        <v>198000</v>
      </c>
      <c r="M56" s="3" t="s">
        <v>25</v>
      </c>
      <c r="N56" s="3" t="s">
        <v>25</v>
      </c>
      <c r="O56" s="3" t="n">
        <v>198000</v>
      </c>
      <c r="P56" s="3" t="s">
        <v>31</v>
      </c>
    </row>
    <row r="57" spans="1:16">
      <c r="A57" s="3" t="n">
        <v>51</v>
      </c>
      <c r="B57" s="3" t="n">
        <v>57858</v>
      </c>
      <c r="C57" s="3" t="s">
        <v>250</v>
      </c>
      <c r="D57" s="3" t="s">
        <v>251</v>
      </c>
      <c r="E57" s="3" t="s">
        <v>25</v>
      </c>
      <c r="F57" s="3" t="s">
        <v>244</v>
      </c>
      <c r="G57" s="3" t="s">
        <v>60</v>
      </c>
      <c r="H57" s="3" t="s">
        <v>252</v>
      </c>
      <c r="I57" s="3" t="s">
        <v>253</v>
      </c>
      <c r="J57" s="3" t="s">
        <v>254</v>
      </c>
      <c r="K57" s="3" t="s">
        <v>40</v>
      </c>
      <c r="L57" s="3" t="n">
        <v>198000</v>
      </c>
      <c r="M57" s="3" t="s">
        <v>25</v>
      </c>
      <c r="N57" s="3" t="s">
        <v>25</v>
      </c>
      <c r="O57" s="3" t="n">
        <v>198000</v>
      </c>
      <c r="P57" s="3" t="s">
        <v>31</v>
      </c>
    </row>
    <row r="58" spans="1:16">
      <c r="A58" s="3" t="n">
        <v>52</v>
      </c>
      <c r="B58" s="3" t="n">
        <v>57868</v>
      </c>
      <c r="C58" s="3" t="s">
        <v>255</v>
      </c>
      <c r="D58" s="3" t="s">
        <v>256</v>
      </c>
      <c r="E58" s="3" t="s">
        <v>25</v>
      </c>
      <c r="F58" s="3" t="s">
        <v>244</v>
      </c>
      <c r="G58" s="3" t="s">
        <v>60</v>
      </c>
      <c r="H58" s="3" t="s">
        <v>257</v>
      </c>
      <c r="I58" s="3" t="s">
        <v>258</v>
      </c>
      <c r="J58" s="3" t="s">
        <v>122</v>
      </c>
      <c r="K58" s="3" t="s">
        <v>40</v>
      </c>
      <c r="L58" s="3" t="n">
        <v>198000</v>
      </c>
      <c r="M58" s="3" t="s">
        <v>25</v>
      </c>
      <c r="N58" s="3" t="s">
        <v>25</v>
      </c>
      <c r="O58" s="3" t="n">
        <v>198000</v>
      </c>
      <c r="P58" s="3" t="s">
        <v>31</v>
      </c>
    </row>
    <row r="59" spans="1:16">
      <c r="A59" s="3" t="n">
        <v>53</v>
      </c>
      <c r="B59" s="3" t="n">
        <v>56288</v>
      </c>
      <c r="C59" s="3" t="s">
        <v>259</v>
      </c>
      <c r="D59" s="3" t="s">
        <v>91</v>
      </c>
      <c r="E59" s="3" t="s">
        <v>25</v>
      </c>
      <c r="F59" s="3" t="s">
        <v>244</v>
      </c>
      <c r="G59" s="3" t="s">
        <v>60</v>
      </c>
      <c r="H59" s="3" t="s">
        <v>260</v>
      </c>
      <c r="I59" s="3" t="s">
        <v>261</v>
      </c>
      <c r="J59" s="3" t="s">
        <v>262</v>
      </c>
      <c r="K59" s="3" t="s">
        <v>40</v>
      </c>
      <c r="L59" s="3" t="n">
        <v>198000</v>
      </c>
      <c r="M59" s="3" t="s">
        <v>25</v>
      </c>
      <c r="N59" s="3" t="s">
        <v>25</v>
      </c>
      <c r="O59" s="3" t="n">
        <v>198000</v>
      </c>
      <c r="P59" s="3" t="s">
        <v>31</v>
      </c>
    </row>
    <row r="60" spans="1:16">
      <c r="A60" s="3" t="n">
        <v>54</v>
      </c>
      <c r="B60" s="3" t="n">
        <v>56270</v>
      </c>
      <c r="C60" s="3" t="s">
        <v>110</v>
      </c>
      <c r="D60" s="3" t="s">
        <v>263</v>
      </c>
      <c r="E60" s="3" t="s">
        <v>25</v>
      </c>
      <c r="F60" s="3" t="s">
        <v>244</v>
      </c>
      <c r="G60" s="3" t="s">
        <v>60</v>
      </c>
      <c r="H60" s="3" t="s">
        <v>264</v>
      </c>
      <c r="I60" s="3" t="s">
        <v>265</v>
      </c>
      <c r="J60" s="3" t="s">
        <v>101</v>
      </c>
      <c r="K60" s="3" t="s">
        <v>40</v>
      </c>
      <c r="L60" s="3" t="n">
        <v>198000</v>
      </c>
      <c r="M60" s="3" t="s">
        <v>25</v>
      </c>
      <c r="N60" s="3" t="s">
        <v>25</v>
      </c>
      <c r="O60" s="3" t="n">
        <v>198000</v>
      </c>
      <c r="P60" s="3" t="s">
        <v>31</v>
      </c>
    </row>
    <row r="61" spans="1:16">
      <c r="A61" s="3" t="n">
        <v>55</v>
      </c>
      <c r="B61" s="3" t="n">
        <v>48303</v>
      </c>
      <c r="C61" s="3" t="s">
        <v>266</v>
      </c>
      <c r="D61" s="3" t="s">
        <v>251</v>
      </c>
      <c r="E61" s="3" t="s">
        <v>25</v>
      </c>
      <c r="F61" s="3" t="s">
        <v>244</v>
      </c>
      <c r="G61" s="3" t="s">
        <v>60</v>
      </c>
      <c r="H61" s="3" t="s">
        <v>267</v>
      </c>
      <c r="I61" s="3" t="s">
        <v>268</v>
      </c>
      <c r="J61" s="3" t="s">
        <v>269</v>
      </c>
      <c r="K61" s="3" t="s">
        <v>25</v>
      </c>
      <c r="L61" s="3" t="n">
        <v>198000</v>
      </c>
      <c r="M61" s="3" t="s">
        <v>25</v>
      </c>
      <c r="N61" s="3" t="s">
        <v>25</v>
      </c>
      <c r="O61" s="3" t="n">
        <v>198000</v>
      </c>
      <c r="P61" s="3" t="s">
        <v>31</v>
      </c>
    </row>
    <row r="62" spans="1:16">
      <c r="A62" s="3" t="n">
        <v>56</v>
      </c>
      <c r="B62" s="3" t="n">
        <v>51090</v>
      </c>
      <c r="C62" s="3" t="s">
        <v>110</v>
      </c>
      <c r="D62" s="3" t="s">
        <v>270</v>
      </c>
      <c r="E62" s="3" t="s">
        <v>25</v>
      </c>
      <c r="F62" s="3" t="s">
        <v>271</v>
      </c>
      <c r="G62" s="3" t="s">
        <v>60</v>
      </c>
      <c r="H62" s="3" t="s">
        <v>272</v>
      </c>
      <c r="I62" s="3" t="s">
        <v>273</v>
      </c>
      <c r="J62" s="3" t="s">
        <v>274</v>
      </c>
      <c r="K62" s="3" t="s">
        <v>25</v>
      </c>
      <c r="L62" s="3" t="n">
        <v>198000</v>
      </c>
      <c r="M62" s="3" t="s">
        <v>25</v>
      </c>
      <c r="N62" s="3" t="s">
        <v>25</v>
      </c>
      <c r="O62" s="3" t="n">
        <v>198000</v>
      </c>
      <c r="P62" s="3" t="s">
        <v>31</v>
      </c>
    </row>
    <row r="63" spans="1:16">
      <c r="A63" s="3" t="n">
        <v>57</v>
      </c>
      <c r="B63" s="3" t="n">
        <v>55644</v>
      </c>
      <c r="C63" s="3" t="s">
        <v>275</v>
      </c>
      <c r="D63" s="3" t="s">
        <v>276</v>
      </c>
      <c r="E63" s="3" t="s">
        <v>25</v>
      </c>
      <c r="F63" s="3" t="s">
        <v>271</v>
      </c>
      <c r="G63" s="3" t="s">
        <v>60</v>
      </c>
      <c r="H63" s="3" t="s">
        <v>277</v>
      </c>
      <c r="I63" s="3" t="s">
        <v>278</v>
      </c>
      <c r="J63" s="3" t="s">
        <v>279</v>
      </c>
      <c r="K63" s="3" t="s">
        <v>40</v>
      </c>
      <c r="L63" s="3" t="n">
        <v>198000</v>
      </c>
      <c r="M63" s="3" t="s">
        <v>25</v>
      </c>
      <c r="N63" s="3" t="s">
        <v>25</v>
      </c>
      <c r="O63" s="3" t="n">
        <v>198000</v>
      </c>
      <c r="P63" s="3" t="s">
        <v>31</v>
      </c>
    </row>
    <row r="64" spans="1:16">
      <c r="A64" s="3" t="n">
        <v>58</v>
      </c>
      <c r="B64" s="3" t="n">
        <v>58961</v>
      </c>
      <c r="C64" s="3" t="s">
        <v>186</v>
      </c>
      <c r="D64" s="3" t="s">
        <v>280</v>
      </c>
      <c r="E64" s="3" t="s">
        <v>281</v>
      </c>
      <c r="F64" s="3" t="s">
        <v>282</v>
      </c>
      <c r="G64" s="3" t="s">
        <v>60</v>
      </c>
      <c r="H64" s="3" t="s">
        <v>283</v>
      </c>
      <c r="I64" s="3" t="s">
        <v>284</v>
      </c>
      <c r="J64" s="3" t="s">
        <v>285</v>
      </c>
      <c r="K64" s="3" t="s">
        <v>286</v>
      </c>
      <c r="L64" s="3" t="n">
        <v>198000</v>
      </c>
      <c r="M64" s="3" t="s">
        <v>25</v>
      </c>
      <c r="N64" s="3" t="s">
        <v>25</v>
      </c>
      <c r="O64" s="3" t="n">
        <v>198000</v>
      </c>
      <c r="P64" s="3" t="s">
        <v>31</v>
      </c>
    </row>
    <row r="65" spans="1:16">
      <c r="A65" s="3" t="n">
        <v>59</v>
      </c>
      <c r="B65" s="3" t="n">
        <v>57684</v>
      </c>
      <c r="C65" s="3" t="s">
        <v>33</v>
      </c>
      <c r="D65" s="3" t="s">
        <v>287</v>
      </c>
      <c r="E65" s="3" t="s">
        <v>25</v>
      </c>
      <c r="F65" s="3" t="s">
        <v>59</v>
      </c>
      <c r="G65" s="3" t="s">
        <v>288</v>
      </c>
      <c r="H65" s="3" t="s">
        <v>289</v>
      </c>
      <c r="I65" s="3" t="s">
        <v>290</v>
      </c>
      <c r="J65" s="3" t="s">
        <v>291</v>
      </c>
      <c r="K65" s="3" t="s">
        <v>40</v>
      </c>
      <c r="L65" s="3" t="n">
        <v>198000</v>
      </c>
      <c r="M65" s="3" t="s">
        <v>25</v>
      </c>
      <c r="N65" s="3" t="s">
        <v>25</v>
      </c>
      <c r="O65" s="3" t="n">
        <v>198000</v>
      </c>
      <c r="P65" s="3" t="s">
        <v>31</v>
      </c>
    </row>
    <row r="66" spans="1:16">
      <c r="A66" s="3" t="n">
        <v>60</v>
      </c>
      <c r="B66" s="3" t="n">
        <v>58970</v>
      </c>
      <c r="C66" s="3" t="s">
        <v>29</v>
      </c>
      <c r="D66" s="3" t="s">
        <v>239</v>
      </c>
      <c r="E66" s="3" t="s">
        <v>25</v>
      </c>
      <c r="F66" s="3" t="s">
        <v>205</v>
      </c>
      <c r="G66" s="3" t="s">
        <v>60</v>
      </c>
      <c r="H66" s="3" t="s">
        <v>292</v>
      </c>
      <c r="I66" s="3" t="s">
        <v>67</v>
      </c>
      <c r="J66" s="3" t="s">
        <v>68</v>
      </c>
      <c r="K66" s="3" t="s">
        <v>40</v>
      </c>
      <c r="L66" s="3" t="n">
        <v>198000</v>
      </c>
      <c r="M66" s="3" t="s">
        <v>25</v>
      </c>
      <c r="N66" s="3" t="s">
        <v>25</v>
      </c>
      <c r="O66" s="3" t="n">
        <v>198000</v>
      </c>
      <c r="P66" s="3" t="s">
        <v>31</v>
      </c>
    </row>
    <row r="67" spans="1:16">
      <c r="A67" s="3" t="n">
        <v>61</v>
      </c>
      <c r="B67" s="3" t="n">
        <v>55685</v>
      </c>
      <c r="C67" s="3" t="s">
        <v>293</v>
      </c>
      <c r="D67" s="3" t="s">
        <v>294</v>
      </c>
      <c r="E67" s="3" t="s">
        <v>25</v>
      </c>
      <c r="F67" s="3" t="s">
        <v>295</v>
      </c>
      <c r="G67" s="3" t="s">
        <v>296</v>
      </c>
      <c r="H67" s="3" t="s">
        <v>297</v>
      </c>
      <c r="I67" s="3" t="s">
        <v>298</v>
      </c>
      <c r="J67" s="3" t="s">
        <v>299</v>
      </c>
      <c r="K67" s="3" t="s">
        <v>40</v>
      </c>
      <c r="L67" s="3" t="n">
        <v>198000</v>
      </c>
      <c r="M67" s="3" t="s">
        <v>25</v>
      </c>
      <c r="N67" s="3" t="s">
        <v>25</v>
      </c>
      <c r="O67" s="3" t="n">
        <v>198000</v>
      </c>
      <c r="P67" s="3" t="s">
        <v>31</v>
      </c>
    </row>
    <row r="68" spans="1:16">
      <c r="A68" s="3" t="n">
        <v>62</v>
      </c>
      <c r="B68" s="3" t="n">
        <v>50589</v>
      </c>
      <c r="C68" s="3" t="s">
        <v>300</v>
      </c>
      <c r="D68" s="3" t="s">
        <v>301</v>
      </c>
      <c r="E68" s="3" t="s">
        <v>25</v>
      </c>
      <c r="F68" s="3" t="s">
        <v>302</v>
      </c>
      <c r="G68" s="3" t="s">
        <v>296</v>
      </c>
      <c r="H68" s="3" t="s">
        <v>303</v>
      </c>
      <c r="I68" s="3" t="s">
        <v>234</v>
      </c>
      <c r="J68" s="3" t="s">
        <v>304</v>
      </c>
      <c r="K68" s="3" t="s">
        <v>25</v>
      </c>
      <c r="L68" s="3" t="n">
        <v>198000</v>
      </c>
      <c r="M68" s="3" t="s">
        <v>25</v>
      </c>
      <c r="N68" s="3" t="s">
        <v>25</v>
      </c>
      <c r="O68" s="3" t="n">
        <v>198000</v>
      </c>
      <c r="P68" s="3" t="s">
        <v>31</v>
      </c>
    </row>
    <row r="69" spans="1:16">
      <c r="A69" s="3" t="n">
        <v>63</v>
      </c>
      <c r="B69" s="3" t="n">
        <v>55676</v>
      </c>
      <c r="C69" s="3" t="s">
        <v>305</v>
      </c>
      <c r="D69" s="3" t="s">
        <v>306</v>
      </c>
      <c r="E69" s="3" t="s">
        <v>25</v>
      </c>
      <c r="F69" s="3" t="s">
        <v>295</v>
      </c>
      <c r="G69" s="3" t="s">
        <v>296</v>
      </c>
      <c r="H69" s="3" t="s">
        <v>307</v>
      </c>
      <c r="I69" s="3" t="s">
        <v>308</v>
      </c>
      <c r="J69" s="3" t="s">
        <v>309</v>
      </c>
      <c r="K69" s="3" t="s">
        <v>40</v>
      </c>
      <c r="L69" s="3" t="n">
        <v>198000</v>
      </c>
      <c r="M69" s="3" t="s">
        <v>25</v>
      </c>
      <c r="N69" s="3" t="s">
        <v>25</v>
      </c>
      <c r="O69" s="3" t="n">
        <v>198000</v>
      </c>
      <c r="P69" s="3" t="s">
        <v>31</v>
      </c>
    </row>
    <row r="70" spans="1:16">
      <c r="A70" s="3" t="n">
        <v>64</v>
      </c>
      <c r="B70" s="3" t="n">
        <v>55786</v>
      </c>
      <c r="C70" s="3" t="s">
        <v>310</v>
      </c>
      <c r="D70" s="3" t="s">
        <v>311</v>
      </c>
      <c r="E70" s="3" t="s">
        <v>25</v>
      </c>
      <c r="F70" s="3" t="s">
        <v>312</v>
      </c>
      <c r="G70" s="3" t="s">
        <v>296</v>
      </c>
      <c r="H70" s="3" t="s">
        <v>313</v>
      </c>
      <c r="I70" s="3" t="s">
        <v>314</v>
      </c>
      <c r="J70" s="3" t="s">
        <v>315</v>
      </c>
      <c r="K70" s="3" t="s">
        <v>40</v>
      </c>
      <c r="L70" s="3" t="n">
        <v>198000</v>
      </c>
      <c r="M70" s="3" t="s">
        <v>25</v>
      </c>
      <c r="N70" s="3" t="s">
        <v>25</v>
      </c>
      <c r="O70" s="3" t="n">
        <v>198000</v>
      </c>
      <c r="P70" s="3" t="s">
        <v>31</v>
      </c>
    </row>
    <row r="71" spans="1:16">
      <c r="A71" s="3" t="n">
        <v>65</v>
      </c>
      <c r="B71" s="3" t="n">
        <v>55798</v>
      </c>
      <c r="C71" s="3" t="s">
        <v>316</v>
      </c>
      <c r="D71" s="3" t="s">
        <v>317</v>
      </c>
      <c r="E71" s="3" t="s">
        <v>25</v>
      </c>
      <c r="F71" s="3" t="s">
        <v>312</v>
      </c>
      <c r="G71" s="3" t="s">
        <v>296</v>
      </c>
      <c r="H71" s="3" t="s">
        <v>318</v>
      </c>
      <c r="I71" s="3" t="s">
        <v>319</v>
      </c>
      <c r="J71" s="3" t="s">
        <v>233</v>
      </c>
      <c r="K71" s="3" t="s">
        <v>40</v>
      </c>
      <c r="L71" s="3" t="n">
        <v>198000</v>
      </c>
      <c r="M71" s="3" t="s">
        <v>25</v>
      </c>
      <c r="N71" s="3" t="s">
        <v>25</v>
      </c>
      <c r="O71" s="3" t="n">
        <v>198000</v>
      </c>
      <c r="P71" s="3" t="s">
        <v>31</v>
      </c>
    </row>
    <row r="72" spans="1:16">
      <c r="A72" s="3" t="n">
        <v>66</v>
      </c>
      <c r="B72" s="3" t="n">
        <v>55782</v>
      </c>
      <c r="C72" s="3" t="s">
        <v>33</v>
      </c>
      <c r="D72" s="3" t="s">
        <v>320</v>
      </c>
      <c r="E72" s="3" t="s">
        <v>25</v>
      </c>
      <c r="F72" s="3" t="s">
        <v>312</v>
      </c>
      <c r="G72" s="3" t="s">
        <v>296</v>
      </c>
      <c r="H72" s="3" t="s">
        <v>321</v>
      </c>
      <c r="I72" s="3" t="s">
        <v>322</v>
      </c>
      <c r="J72" s="3" t="s">
        <v>323</v>
      </c>
      <c r="K72" s="3" t="s">
        <v>40</v>
      </c>
      <c r="L72" s="3" t="n">
        <v>198000</v>
      </c>
      <c r="M72" s="3" t="s">
        <v>25</v>
      </c>
      <c r="N72" s="3" t="s">
        <v>25</v>
      </c>
      <c r="O72" s="3" t="n">
        <v>198000</v>
      </c>
      <c r="P72" s="3" t="s">
        <v>31</v>
      </c>
    </row>
    <row r="73" spans="1:16">
      <c r="A73" s="3" t="n">
        <v>67</v>
      </c>
      <c r="B73" s="3" t="n">
        <v>55701</v>
      </c>
      <c r="C73" s="3" t="s">
        <v>324</v>
      </c>
      <c r="D73" s="3" t="s">
        <v>325</v>
      </c>
      <c r="E73" s="3" t="s">
        <v>25</v>
      </c>
      <c r="F73" s="3" t="s">
        <v>295</v>
      </c>
      <c r="G73" s="3" t="s">
        <v>296</v>
      </c>
      <c r="H73" s="3" t="s">
        <v>326</v>
      </c>
      <c r="I73" s="3" t="s">
        <v>327</v>
      </c>
      <c r="J73" s="3" t="s">
        <v>328</v>
      </c>
      <c r="K73" s="3" t="s">
        <v>40</v>
      </c>
      <c r="L73" s="3" t="n">
        <v>198000</v>
      </c>
      <c r="M73" s="3" t="s">
        <v>25</v>
      </c>
      <c r="N73" s="3" t="s">
        <v>25</v>
      </c>
      <c r="O73" s="3" t="n">
        <v>198000</v>
      </c>
      <c r="P73" s="3" t="s">
        <v>31</v>
      </c>
    </row>
    <row r="74" spans="1:16">
      <c r="A74" s="3" t="n">
        <v>68</v>
      </c>
      <c r="B74" s="3" t="n">
        <v>55885</v>
      </c>
      <c r="C74" s="3" t="s">
        <v>329</v>
      </c>
      <c r="D74" s="3" t="s">
        <v>330</v>
      </c>
      <c r="E74" s="3" t="s">
        <v>25</v>
      </c>
      <c r="F74" s="3" t="s">
        <v>331</v>
      </c>
      <c r="G74" s="3" t="s">
        <v>332</v>
      </c>
      <c r="H74" s="3" t="s">
        <v>333</v>
      </c>
      <c r="I74" s="3" t="s">
        <v>334</v>
      </c>
      <c r="J74" s="3" t="s">
        <v>335</v>
      </c>
      <c r="K74" s="3" t="s">
        <v>40</v>
      </c>
      <c r="L74" s="3" t="n">
        <v>198000</v>
      </c>
      <c r="M74" s="3" t="s">
        <v>25</v>
      </c>
      <c r="N74" s="3" t="s">
        <v>25</v>
      </c>
      <c r="O74" s="3" t="n">
        <v>198000</v>
      </c>
      <c r="P74" s="3" t="s">
        <v>31</v>
      </c>
    </row>
    <row r="75" spans="1:16">
      <c r="A75" s="3" t="n">
        <v>69</v>
      </c>
      <c r="B75" s="3" t="n">
        <v>55687</v>
      </c>
      <c r="C75" s="3" t="s">
        <v>336</v>
      </c>
      <c r="D75" s="3" t="s">
        <v>337</v>
      </c>
      <c r="E75" s="3" t="s">
        <v>25</v>
      </c>
      <c r="F75" s="3" t="s">
        <v>295</v>
      </c>
      <c r="G75" s="3" t="s">
        <v>296</v>
      </c>
      <c r="H75" s="3" t="s">
        <v>338</v>
      </c>
      <c r="I75" s="3" t="s">
        <v>339</v>
      </c>
      <c r="J75" s="3" t="s">
        <v>340</v>
      </c>
      <c r="K75" s="3" t="s">
        <v>40</v>
      </c>
      <c r="L75" s="3" t="n">
        <v>198000</v>
      </c>
      <c r="M75" s="3" t="s">
        <v>25</v>
      </c>
      <c r="N75" s="3" t="s">
        <v>25</v>
      </c>
      <c r="O75" s="3" t="n">
        <v>198000</v>
      </c>
      <c r="P75" s="3" t="s">
        <v>31</v>
      </c>
    </row>
    <row r="76" spans="1:16">
      <c r="A76" s="3" t="n">
        <v>70</v>
      </c>
      <c r="B76" s="3" t="n">
        <v>55659</v>
      </c>
      <c r="C76" s="3" t="s">
        <v>341</v>
      </c>
      <c r="D76" s="3" t="s">
        <v>342</v>
      </c>
      <c r="E76" s="3" t="s">
        <v>343</v>
      </c>
      <c r="F76" s="3" t="s">
        <v>295</v>
      </c>
      <c r="G76" s="3" t="s">
        <v>296</v>
      </c>
      <c r="H76" s="3" t="s">
        <v>344</v>
      </c>
      <c r="I76" s="3" t="s">
        <v>345</v>
      </c>
      <c r="J76" s="3" t="s">
        <v>346</v>
      </c>
      <c r="K76" s="3" t="s">
        <v>40</v>
      </c>
      <c r="L76" s="3" t="n">
        <v>198000</v>
      </c>
      <c r="M76" s="3" t="s">
        <v>25</v>
      </c>
      <c r="N76" s="3" t="s">
        <v>25</v>
      </c>
      <c r="O76" s="3" t="n">
        <v>198000</v>
      </c>
      <c r="P76" s="3" t="s">
        <v>31</v>
      </c>
    </row>
    <row r="77" spans="1:16">
      <c r="A77" s="3" t="n">
        <v>71</v>
      </c>
      <c r="B77" s="3" t="n">
        <v>55695</v>
      </c>
      <c r="C77" s="3" t="s">
        <v>310</v>
      </c>
      <c r="D77" s="3" t="s">
        <v>58</v>
      </c>
      <c r="E77" s="3" t="s">
        <v>25</v>
      </c>
      <c r="F77" s="3" t="s">
        <v>295</v>
      </c>
      <c r="G77" s="3" t="s">
        <v>296</v>
      </c>
      <c r="H77" s="3" t="s">
        <v>347</v>
      </c>
      <c r="I77" s="3" t="s">
        <v>234</v>
      </c>
      <c r="J77" s="3" t="s">
        <v>348</v>
      </c>
      <c r="K77" s="3" t="s">
        <v>40</v>
      </c>
      <c r="L77" s="3" t="n">
        <v>198000</v>
      </c>
      <c r="M77" s="3" t="s">
        <v>25</v>
      </c>
      <c r="N77" s="3" t="s">
        <v>25</v>
      </c>
      <c r="O77" s="3" t="n">
        <v>198000</v>
      </c>
      <c r="P77" s="3" t="s">
        <v>31</v>
      </c>
    </row>
    <row r="78" spans="1:16">
      <c r="A78" s="3" t="n">
        <v>72</v>
      </c>
      <c r="B78" s="3" t="n">
        <v>55660</v>
      </c>
      <c r="C78" s="3" t="s">
        <v>74</v>
      </c>
      <c r="D78" s="3" t="s">
        <v>349</v>
      </c>
      <c r="E78" s="3" t="s">
        <v>25</v>
      </c>
      <c r="F78" s="3" t="s">
        <v>295</v>
      </c>
      <c r="G78" s="3" t="s">
        <v>296</v>
      </c>
      <c r="H78" s="3" t="s">
        <v>350</v>
      </c>
      <c r="I78" s="3" t="s">
        <v>351</v>
      </c>
      <c r="J78" s="3" t="s">
        <v>352</v>
      </c>
      <c r="K78" s="3" t="s">
        <v>40</v>
      </c>
      <c r="L78" s="3" t="n">
        <v>198000</v>
      </c>
      <c r="M78" s="3" t="s">
        <v>25</v>
      </c>
      <c r="N78" s="3" t="s">
        <v>25</v>
      </c>
      <c r="O78" s="3" t="n">
        <v>198000</v>
      </c>
      <c r="P78" s="3" t="s">
        <v>31</v>
      </c>
    </row>
    <row r="79" spans="1:16">
      <c r="A79" s="3" t="n">
        <v>73</v>
      </c>
      <c r="B79" s="3" t="n">
        <v>55667</v>
      </c>
      <c r="C79" s="3" t="s">
        <v>353</v>
      </c>
      <c r="D79" s="3" t="s">
        <v>354</v>
      </c>
      <c r="E79" s="3" t="s">
        <v>25</v>
      </c>
      <c r="F79" s="3" t="s">
        <v>295</v>
      </c>
      <c r="G79" s="3" t="s">
        <v>296</v>
      </c>
      <c r="H79" s="3" t="s">
        <v>355</v>
      </c>
      <c r="I79" s="3" t="s">
        <v>314</v>
      </c>
      <c r="J79" s="3" t="s">
        <v>356</v>
      </c>
      <c r="K79" s="3" t="s">
        <v>40</v>
      </c>
      <c r="L79" s="3" t="n">
        <v>198000</v>
      </c>
      <c r="M79" s="3" t="s">
        <v>25</v>
      </c>
      <c r="N79" s="3" t="s">
        <v>25</v>
      </c>
      <c r="O79" s="3" t="n">
        <v>198000</v>
      </c>
      <c r="P79" s="3" t="s">
        <v>31</v>
      </c>
    </row>
    <row r="80" spans="1:16">
      <c r="A80" s="3" t="n">
        <v>74</v>
      </c>
      <c r="B80" s="3" t="n">
        <v>55697</v>
      </c>
      <c r="C80" s="3" t="s">
        <v>357</v>
      </c>
      <c r="D80" s="3" t="s">
        <v>325</v>
      </c>
      <c r="E80" s="3" t="s">
        <v>358</v>
      </c>
      <c r="F80" s="3" t="s">
        <v>295</v>
      </c>
      <c r="G80" s="3" t="s">
        <v>296</v>
      </c>
      <c r="H80" s="3" t="s">
        <v>359</v>
      </c>
      <c r="I80" s="3" t="s">
        <v>360</v>
      </c>
      <c r="J80" s="3" t="s">
        <v>269</v>
      </c>
      <c r="K80" s="3" t="s">
        <v>40</v>
      </c>
      <c r="L80" s="3" t="n">
        <v>198000</v>
      </c>
      <c r="M80" s="3" t="s">
        <v>25</v>
      </c>
      <c r="N80" s="3" t="s">
        <v>25</v>
      </c>
      <c r="O80" s="3" t="n">
        <v>198000</v>
      </c>
      <c r="P80" s="3" t="s">
        <v>31</v>
      </c>
    </row>
    <row r="81" spans="1:16">
      <c r="A81" s="3" t="n">
        <v>75</v>
      </c>
      <c r="B81" s="3" t="n">
        <v>55647</v>
      </c>
      <c r="C81" s="3" t="s">
        <v>361</v>
      </c>
      <c r="D81" s="3" t="s">
        <v>362</v>
      </c>
      <c r="E81" s="3" t="s">
        <v>25</v>
      </c>
      <c r="F81" s="3" t="s">
        <v>363</v>
      </c>
      <c r="G81" s="3" t="s">
        <v>296</v>
      </c>
      <c r="H81" s="3" t="s">
        <v>364</v>
      </c>
      <c r="I81" s="3" t="s">
        <v>365</v>
      </c>
      <c r="J81" s="3" t="s">
        <v>184</v>
      </c>
      <c r="K81" s="3" t="s">
        <v>366</v>
      </c>
      <c r="L81" s="3" t="n">
        <v>198000</v>
      </c>
      <c r="M81" s="3" t="s">
        <v>25</v>
      </c>
      <c r="N81" s="3" t="s">
        <v>25</v>
      </c>
      <c r="O81" s="3" t="n">
        <v>198000</v>
      </c>
      <c r="P81" s="3" t="s">
        <v>31</v>
      </c>
    </row>
    <row r="82" spans="1:16">
      <c r="A82" s="3" t="n">
        <v>76</v>
      </c>
      <c r="B82" s="3" t="n">
        <v>55677</v>
      </c>
      <c r="C82" s="3" t="s">
        <v>367</v>
      </c>
      <c r="D82" s="3" t="s">
        <v>368</v>
      </c>
      <c r="E82" s="3" t="s">
        <v>25</v>
      </c>
      <c r="F82" s="3" t="s">
        <v>295</v>
      </c>
      <c r="G82" s="3" t="s">
        <v>296</v>
      </c>
      <c r="H82" s="3" t="s">
        <v>369</v>
      </c>
      <c r="I82" s="3" t="s">
        <v>370</v>
      </c>
      <c r="J82" s="3" t="s">
        <v>371</v>
      </c>
      <c r="K82" s="3" t="s">
        <v>40</v>
      </c>
      <c r="L82" s="3" t="n">
        <v>198000</v>
      </c>
      <c r="M82" s="3" t="s">
        <v>25</v>
      </c>
      <c r="N82" s="3" t="s">
        <v>25</v>
      </c>
      <c r="O82" s="3" t="n">
        <v>198000</v>
      </c>
      <c r="P82" s="3" t="s">
        <v>31</v>
      </c>
    </row>
    <row r="83" spans="1:16">
      <c r="A83" s="3" t="n">
        <v>77</v>
      </c>
      <c r="B83" s="3" t="n">
        <v>55694</v>
      </c>
      <c r="C83" s="3" t="s">
        <v>372</v>
      </c>
      <c r="D83" s="3" t="s">
        <v>294</v>
      </c>
      <c r="E83" s="3" t="s">
        <v>25</v>
      </c>
      <c r="F83" s="3" t="s">
        <v>295</v>
      </c>
      <c r="G83" s="3" t="s">
        <v>296</v>
      </c>
      <c r="H83" s="3" t="s">
        <v>373</v>
      </c>
      <c r="I83" s="3" t="s">
        <v>374</v>
      </c>
      <c r="J83" s="3" t="s">
        <v>375</v>
      </c>
      <c r="K83" s="3" t="s">
        <v>40</v>
      </c>
      <c r="L83" s="3" t="n">
        <v>198000</v>
      </c>
      <c r="M83" s="3" t="s">
        <v>25</v>
      </c>
      <c r="N83" s="3" t="s">
        <v>25</v>
      </c>
      <c r="O83" s="3" t="n">
        <v>198000</v>
      </c>
      <c r="P83" s="3" t="s">
        <v>31</v>
      </c>
    </row>
    <row r="84" spans="1:16">
      <c r="A84" s="3" t="n">
        <v>78</v>
      </c>
      <c r="B84" s="3" t="n">
        <v>55692</v>
      </c>
      <c r="C84" s="3" t="s">
        <v>376</v>
      </c>
      <c r="D84" s="3" t="s">
        <v>377</v>
      </c>
      <c r="E84" s="3" t="s">
        <v>25</v>
      </c>
      <c r="F84" s="3" t="s">
        <v>295</v>
      </c>
      <c r="G84" s="3" t="s">
        <v>296</v>
      </c>
      <c r="H84" s="3" t="s">
        <v>378</v>
      </c>
      <c r="I84" s="3" t="s">
        <v>379</v>
      </c>
      <c r="J84" s="3" t="s">
        <v>348</v>
      </c>
      <c r="K84" s="3" t="s">
        <v>40</v>
      </c>
      <c r="L84" s="3" t="n">
        <v>198000</v>
      </c>
      <c r="M84" s="3" t="s">
        <v>25</v>
      </c>
      <c r="N84" s="3" t="s">
        <v>25</v>
      </c>
      <c r="O84" s="3" t="n">
        <v>198000</v>
      </c>
      <c r="P84" s="3" t="s">
        <v>31</v>
      </c>
    </row>
    <row r="85" spans="1:16">
      <c r="A85" s="3" t="n">
        <v>79</v>
      </c>
      <c r="B85" s="3" t="n">
        <v>56814</v>
      </c>
      <c r="C85" s="3" t="s">
        <v>380</v>
      </c>
      <c r="D85" s="3" t="s">
        <v>381</v>
      </c>
      <c r="E85" s="3" t="s">
        <v>25</v>
      </c>
      <c r="F85" s="3" t="s">
        <v>382</v>
      </c>
      <c r="G85" s="3" t="s">
        <v>383</v>
      </c>
      <c r="H85" s="3" t="s">
        <v>384</v>
      </c>
      <c r="I85" s="3" t="s">
        <v>385</v>
      </c>
      <c r="J85" s="3" t="s">
        <v>386</v>
      </c>
      <c r="K85" s="3" t="s">
        <v>40</v>
      </c>
      <c r="L85" s="3" t="n">
        <v>198000</v>
      </c>
      <c r="M85" s="3" t="s">
        <v>25</v>
      </c>
      <c r="N85" s="3" t="s">
        <v>25</v>
      </c>
      <c r="O85" s="3" t="n">
        <v>198000</v>
      </c>
      <c r="P85" s="3" t="s">
        <v>31</v>
      </c>
    </row>
    <row r="86" spans="1:16">
      <c r="A86" s="3" t="n">
        <v>80</v>
      </c>
      <c r="B86" s="3" t="n">
        <v>58005</v>
      </c>
      <c r="C86" s="3" t="s">
        <v>387</v>
      </c>
      <c r="D86" s="3" t="s">
        <v>388</v>
      </c>
      <c r="E86" s="3" t="s">
        <v>102</v>
      </c>
      <c r="F86" s="3" t="s">
        <v>389</v>
      </c>
      <c r="G86" s="3" t="s">
        <v>296</v>
      </c>
      <c r="H86" s="3" t="s">
        <v>390</v>
      </c>
      <c r="I86" s="3" t="s">
        <v>391</v>
      </c>
      <c r="J86" s="3" t="s">
        <v>181</v>
      </c>
      <c r="K86" s="3" t="s">
        <v>40</v>
      </c>
      <c r="L86" s="3" t="n">
        <v>198000</v>
      </c>
      <c r="M86" s="3" t="s">
        <v>25</v>
      </c>
      <c r="N86" s="3" t="s">
        <v>25</v>
      </c>
      <c r="O86" s="3" t="n">
        <v>198000</v>
      </c>
      <c r="P86" s="3" t="s">
        <v>31</v>
      </c>
    </row>
    <row r="87" spans="1:16">
      <c r="A87" s="3" t="n">
        <v>81</v>
      </c>
      <c r="B87" s="3" t="n">
        <v>55724</v>
      </c>
      <c r="C87" s="3" t="s">
        <v>387</v>
      </c>
      <c r="D87" s="3" t="s">
        <v>392</v>
      </c>
      <c r="E87" s="3" t="s">
        <v>25</v>
      </c>
      <c r="F87" s="3" t="s">
        <v>393</v>
      </c>
      <c r="G87" s="3" t="s">
        <v>296</v>
      </c>
      <c r="H87" s="3" t="s">
        <v>394</v>
      </c>
      <c r="I87" s="3" t="s">
        <v>395</v>
      </c>
      <c r="J87" s="3" t="s">
        <v>48</v>
      </c>
      <c r="K87" s="3" t="s">
        <v>40</v>
      </c>
      <c r="L87" s="3" t="n">
        <v>198000</v>
      </c>
      <c r="M87" s="3" t="s">
        <v>25</v>
      </c>
      <c r="N87" s="3" t="s">
        <v>25</v>
      </c>
      <c r="O87" s="3" t="n">
        <v>198000</v>
      </c>
      <c r="P87" s="3" t="s">
        <v>31</v>
      </c>
    </row>
    <row r="88" spans="1:16">
      <c r="A88" s="3" t="n">
        <v>82</v>
      </c>
      <c r="B88" s="3" t="n">
        <v>50588</v>
      </c>
      <c r="C88" s="3" t="s">
        <v>391</v>
      </c>
      <c r="D88" s="3" t="s">
        <v>396</v>
      </c>
      <c r="E88" s="3" t="s">
        <v>25</v>
      </c>
      <c r="F88" s="3" t="s">
        <v>397</v>
      </c>
      <c r="G88" s="3" t="s">
        <v>296</v>
      </c>
      <c r="H88" s="3" t="s">
        <v>398</v>
      </c>
      <c r="I88" s="3" t="s">
        <v>399</v>
      </c>
      <c r="J88" s="3" t="s">
        <v>269</v>
      </c>
      <c r="K88" s="3" t="s">
        <v>25</v>
      </c>
      <c r="L88" s="3" t="n">
        <v>198000</v>
      </c>
      <c r="M88" s="3" t="s">
        <v>25</v>
      </c>
      <c r="N88" s="3" t="s">
        <v>25</v>
      </c>
      <c r="O88" s="3" t="n">
        <v>198000</v>
      </c>
      <c r="P88" s="3" t="s">
        <v>31</v>
      </c>
    </row>
    <row r="89" spans="1:16">
      <c r="A89" s="3" t="n">
        <v>83</v>
      </c>
      <c r="B89" s="3" t="n">
        <v>55774</v>
      </c>
      <c r="C89" s="3" t="s">
        <v>400</v>
      </c>
      <c r="D89" s="3" t="s">
        <v>401</v>
      </c>
      <c r="E89" s="3" t="s">
        <v>149</v>
      </c>
      <c r="F89" s="3" t="s">
        <v>397</v>
      </c>
      <c r="G89" s="3" t="s">
        <v>296</v>
      </c>
      <c r="H89" s="3" t="s">
        <v>402</v>
      </c>
      <c r="I89" s="3" t="s">
        <v>403</v>
      </c>
      <c r="J89" s="3" t="s">
        <v>404</v>
      </c>
      <c r="K89" s="3" t="s">
        <v>40</v>
      </c>
      <c r="L89" s="3" t="n">
        <v>198000</v>
      </c>
      <c r="M89" s="3" t="s">
        <v>25</v>
      </c>
      <c r="N89" s="3" t="s">
        <v>25</v>
      </c>
      <c r="O89" s="3" t="n">
        <v>198000</v>
      </c>
      <c r="P89" s="3" t="s">
        <v>31</v>
      </c>
    </row>
    <row r="90" spans="1:16">
      <c r="A90" s="3" t="n">
        <v>84</v>
      </c>
      <c r="B90" s="3" t="n">
        <v>51419</v>
      </c>
      <c r="C90" s="3" t="s">
        <v>361</v>
      </c>
      <c r="D90" s="3" t="s">
        <v>405</v>
      </c>
      <c r="E90" s="3" t="s">
        <v>25</v>
      </c>
      <c r="F90" s="3" t="s">
        <v>397</v>
      </c>
      <c r="G90" s="3" t="s">
        <v>296</v>
      </c>
      <c r="H90" s="3" t="s">
        <v>406</v>
      </c>
      <c r="I90" s="3" t="s">
        <v>407</v>
      </c>
      <c r="J90" s="3" t="s">
        <v>408</v>
      </c>
      <c r="K90" s="3" t="s">
        <v>25</v>
      </c>
      <c r="L90" s="3" t="n">
        <v>198000</v>
      </c>
      <c r="M90" s="3" t="s">
        <v>25</v>
      </c>
      <c r="N90" s="3" t="s">
        <v>25</v>
      </c>
      <c r="O90" s="3" t="n">
        <v>198000</v>
      </c>
      <c r="P90" s="3" t="s">
        <v>31</v>
      </c>
    </row>
    <row r="91" spans="1:16">
      <c r="A91" s="3" t="n">
        <v>85</v>
      </c>
      <c r="B91" s="3" t="n">
        <v>55763</v>
      </c>
      <c r="C91" s="3" t="s">
        <v>409</v>
      </c>
      <c r="D91" s="3" t="s">
        <v>410</v>
      </c>
      <c r="E91" s="3" t="s">
        <v>25</v>
      </c>
      <c r="F91" s="3" t="s">
        <v>397</v>
      </c>
      <c r="G91" s="3" t="s">
        <v>296</v>
      </c>
      <c r="H91" s="3" t="s">
        <v>411</v>
      </c>
      <c r="I91" s="3" t="s">
        <v>403</v>
      </c>
      <c r="J91" s="3" t="s">
        <v>404</v>
      </c>
      <c r="K91" s="3" t="s">
        <v>40</v>
      </c>
      <c r="L91" s="3" t="n">
        <v>198000</v>
      </c>
      <c r="M91" s="3" t="s">
        <v>25</v>
      </c>
      <c r="N91" s="3" t="s">
        <v>25</v>
      </c>
      <c r="O91" s="3" t="n">
        <v>198000</v>
      </c>
      <c r="P91" s="3" t="s">
        <v>31</v>
      </c>
    </row>
    <row r="92" spans="1:16">
      <c r="A92" s="3" t="n">
        <v>86</v>
      </c>
      <c r="B92" s="3" t="n">
        <v>55179</v>
      </c>
      <c r="C92" s="3" t="s">
        <v>412</v>
      </c>
      <c r="D92" s="3" t="s">
        <v>413</v>
      </c>
      <c r="E92" s="3" t="s">
        <v>25</v>
      </c>
      <c r="F92" s="3" t="s">
        <v>414</v>
      </c>
      <c r="G92" s="3" t="s">
        <v>383</v>
      </c>
      <c r="H92" s="3" t="s">
        <v>415</v>
      </c>
      <c r="I92" s="3" t="s">
        <v>416</v>
      </c>
      <c r="J92" s="3" t="s">
        <v>184</v>
      </c>
      <c r="K92" s="3" t="s">
        <v>40</v>
      </c>
      <c r="L92" s="3" t="n">
        <v>198000</v>
      </c>
      <c r="M92" s="3" t="s">
        <v>25</v>
      </c>
      <c r="N92" s="3" t="s">
        <v>25</v>
      </c>
      <c r="O92" s="3" t="n">
        <v>198000</v>
      </c>
      <c r="P92" s="3" t="s">
        <v>31</v>
      </c>
    </row>
    <row r="93" spans="1:16">
      <c r="A93" s="3" t="n">
        <v>87</v>
      </c>
      <c r="B93" s="3" t="n">
        <v>55302</v>
      </c>
      <c r="C93" s="3" t="s">
        <v>417</v>
      </c>
      <c r="D93" s="3" t="s">
        <v>418</v>
      </c>
      <c r="E93" s="3" t="s">
        <v>419</v>
      </c>
      <c r="F93" s="3" t="s">
        <v>420</v>
      </c>
      <c r="G93" s="3" t="s">
        <v>383</v>
      </c>
      <c r="H93" s="3" t="s">
        <v>421</v>
      </c>
      <c r="I93" s="3" t="s">
        <v>422</v>
      </c>
      <c r="J93" s="3" t="s">
        <v>172</v>
      </c>
      <c r="K93" s="3" t="s">
        <v>40</v>
      </c>
      <c r="L93" s="3" t="n">
        <v>198000</v>
      </c>
      <c r="M93" s="3" t="s">
        <v>25</v>
      </c>
      <c r="N93" s="3" t="s">
        <v>25</v>
      </c>
      <c r="O93" s="3" t="n">
        <v>198000</v>
      </c>
      <c r="P93" s="3" t="s">
        <v>31</v>
      </c>
    </row>
    <row r="94" spans="1:16">
      <c r="A94" s="3" t="n">
        <v>88</v>
      </c>
      <c r="B94" s="3" t="n">
        <v>57701</v>
      </c>
      <c r="C94" s="3" t="s">
        <v>412</v>
      </c>
      <c r="D94" s="3" t="s">
        <v>58</v>
      </c>
      <c r="E94" s="3" t="s">
        <v>25</v>
      </c>
      <c r="F94" s="3" t="s">
        <v>420</v>
      </c>
      <c r="G94" s="3" t="s">
        <v>383</v>
      </c>
      <c r="H94" s="3" t="s">
        <v>423</v>
      </c>
      <c r="I94" s="3" t="s">
        <v>424</v>
      </c>
      <c r="J94" s="3" t="s">
        <v>425</v>
      </c>
      <c r="K94" s="3" t="s">
        <v>40</v>
      </c>
      <c r="L94" s="3" t="n">
        <v>198000</v>
      </c>
      <c r="M94" s="3" t="s">
        <v>25</v>
      </c>
      <c r="N94" s="3" t="s">
        <v>25</v>
      </c>
      <c r="O94" s="3" t="n">
        <v>198000</v>
      </c>
      <c r="P94" s="3" t="s">
        <v>31</v>
      </c>
    </row>
    <row r="95" spans="1:16">
      <c r="A95" s="3" t="n">
        <v>89</v>
      </c>
      <c r="B95" s="3" t="n">
        <v>57694</v>
      </c>
      <c r="C95" s="3" t="s">
        <v>426</v>
      </c>
      <c r="D95" s="3" t="s">
        <v>427</v>
      </c>
      <c r="E95" s="3" t="s">
        <v>25</v>
      </c>
      <c r="F95" s="3" t="s">
        <v>428</v>
      </c>
      <c r="G95" s="3" t="s">
        <v>383</v>
      </c>
      <c r="H95" s="3" t="s">
        <v>429</v>
      </c>
      <c r="I95" s="3" t="s">
        <v>430</v>
      </c>
      <c r="J95" s="3" t="s">
        <v>431</v>
      </c>
      <c r="K95" s="3" t="s">
        <v>40</v>
      </c>
      <c r="L95" s="3" t="n">
        <v>198000</v>
      </c>
      <c r="M95" s="3" t="s">
        <v>25</v>
      </c>
      <c r="N95" s="3" t="s">
        <v>25</v>
      </c>
      <c r="O95" s="3" t="n">
        <v>198000</v>
      </c>
      <c r="P95" s="3" t="s">
        <v>31</v>
      </c>
    </row>
    <row r="96" spans="1:16">
      <c r="A96" s="3" t="n">
        <v>90</v>
      </c>
      <c r="B96" s="3" t="n">
        <v>55321</v>
      </c>
      <c r="C96" s="3" t="s">
        <v>432</v>
      </c>
      <c r="D96" s="3" t="s">
        <v>48</v>
      </c>
      <c r="E96" s="3" t="s">
        <v>433</v>
      </c>
      <c r="F96" s="3" t="s">
        <v>428</v>
      </c>
      <c r="G96" s="3" t="s">
        <v>383</v>
      </c>
      <c r="H96" s="3" t="s">
        <v>434</v>
      </c>
      <c r="I96" s="3" t="s">
        <v>435</v>
      </c>
      <c r="J96" s="3" t="s">
        <v>436</v>
      </c>
      <c r="K96" s="3" t="s">
        <v>40</v>
      </c>
      <c r="L96" s="3" t="n">
        <v>198000</v>
      </c>
      <c r="M96" s="3" t="s">
        <v>25</v>
      </c>
      <c r="N96" s="3" t="s">
        <v>25</v>
      </c>
      <c r="O96" s="3" t="n">
        <v>198000</v>
      </c>
      <c r="P96" s="3" t="s">
        <v>31</v>
      </c>
    </row>
    <row r="97" spans="1:16">
      <c r="A97" s="3" t="n">
        <v>91</v>
      </c>
      <c r="B97" s="3" t="n">
        <v>52502</v>
      </c>
      <c r="C97" s="3" t="s">
        <v>437</v>
      </c>
      <c r="D97" s="3" t="s">
        <v>438</v>
      </c>
      <c r="E97" s="3" t="s">
        <v>25</v>
      </c>
      <c r="F97" s="3" t="s">
        <v>439</v>
      </c>
      <c r="G97" s="3" t="s">
        <v>383</v>
      </c>
      <c r="H97" s="3" t="s">
        <v>440</v>
      </c>
      <c r="I97" s="3" t="s">
        <v>94</v>
      </c>
      <c r="J97" s="3" t="s">
        <v>441</v>
      </c>
      <c r="K97" s="3" t="s">
        <v>25</v>
      </c>
      <c r="L97" s="3" t="n">
        <v>198000</v>
      </c>
      <c r="M97" s="3" t="s">
        <v>25</v>
      </c>
      <c r="N97" s="3" t="s">
        <v>25</v>
      </c>
      <c r="O97" s="3" t="n">
        <v>198000</v>
      </c>
      <c r="P97" s="3" t="s">
        <v>31</v>
      </c>
    </row>
    <row r="98" spans="1:16">
      <c r="A98" s="3" t="n">
        <v>92</v>
      </c>
      <c r="B98" s="3" t="n">
        <v>49556</v>
      </c>
      <c r="C98" s="3" t="s">
        <v>442</v>
      </c>
      <c r="D98" s="3" t="s">
        <v>419</v>
      </c>
      <c r="E98" s="3" t="s">
        <v>25</v>
      </c>
      <c r="F98" s="3" t="s">
        <v>439</v>
      </c>
      <c r="G98" s="3" t="s">
        <v>383</v>
      </c>
      <c r="H98" s="3" t="s">
        <v>443</v>
      </c>
      <c r="I98" s="3" t="s">
        <v>444</v>
      </c>
      <c r="J98" s="3" t="s">
        <v>86</v>
      </c>
      <c r="K98" s="3" t="s">
        <v>25</v>
      </c>
      <c r="L98" s="3" t="n">
        <v>198000</v>
      </c>
      <c r="M98" s="3" t="s">
        <v>25</v>
      </c>
      <c r="N98" s="3" t="s">
        <v>25</v>
      </c>
      <c r="O98" s="3" t="n">
        <v>198000</v>
      </c>
      <c r="P98" s="3" t="s">
        <v>31</v>
      </c>
    </row>
    <row r="99" spans="1:16">
      <c r="A99" s="3" t="n">
        <v>93</v>
      </c>
      <c r="B99" s="3" t="n">
        <v>48432</v>
      </c>
      <c r="C99" s="3" t="s">
        <v>33</v>
      </c>
      <c r="D99" s="3" t="s">
        <v>58</v>
      </c>
      <c r="E99" s="3" t="s">
        <v>25</v>
      </c>
      <c r="F99" s="3" t="s">
        <v>439</v>
      </c>
      <c r="G99" s="3" t="s">
        <v>383</v>
      </c>
      <c r="H99" s="3" t="s">
        <v>445</v>
      </c>
      <c r="I99" s="3" t="s">
        <v>209</v>
      </c>
      <c r="J99" s="3" t="s">
        <v>58</v>
      </c>
      <c r="K99" s="3" t="s">
        <v>25</v>
      </c>
      <c r="L99" s="3" t="n">
        <v>198000</v>
      </c>
      <c r="M99" s="3" t="s">
        <v>25</v>
      </c>
      <c r="N99" s="3" t="s">
        <v>25</v>
      </c>
      <c r="O99" s="3" t="n">
        <v>198000</v>
      </c>
      <c r="P99" s="3" t="s">
        <v>31</v>
      </c>
    </row>
    <row r="100" spans="1:16">
      <c r="A100" s="3" t="n">
        <v>94</v>
      </c>
      <c r="B100" s="3" t="n">
        <v>55428</v>
      </c>
      <c r="C100" s="3" t="s">
        <v>446</v>
      </c>
      <c r="D100" s="3" t="s">
        <v>447</v>
      </c>
      <c r="E100" s="3" t="s">
        <v>448</v>
      </c>
      <c r="F100" s="3" t="s">
        <v>449</v>
      </c>
      <c r="G100" s="3" t="s">
        <v>383</v>
      </c>
      <c r="H100" s="3" t="s">
        <v>450</v>
      </c>
      <c r="I100" s="3" t="s">
        <v>451</v>
      </c>
      <c r="J100" s="3" t="s">
        <v>452</v>
      </c>
      <c r="K100" s="3" t="s">
        <v>40</v>
      </c>
      <c r="L100" s="3" t="n">
        <v>198000</v>
      </c>
      <c r="M100" s="3" t="s">
        <v>25</v>
      </c>
      <c r="N100" s="3" t="s">
        <v>25</v>
      </c>
      <c r="O100" s="3" t="n">
        <v>198000</v>
      </c>
      <c r="P100" s="3" t="s">
        <v>31</v>
      </c>
    </row>
    <row r="101" spans="1:16">
      <c r="A101" s="3" t="n">
        <v>95</v>
      </c>
      <c r="B101" s="3" t="n">
        <v>57734</v>
      </c>
      <c r="C101" s="3" t="s">
        <v>424</v>
      </c>
      <c r="D101" s="3" t="s">
        <v>287</v>
      </c>
      <c r="E101" s="3" t="s">
        <v>25</v>
      </c>
      <c r="F101" s="3" t="s">
        <v>449</v>
      </c>
      <c r="G101" s="3" t="s">
        <v>383</v>
      </c>
      <c r="H101" s="3" t="s">
        <v>453</v>
      </c>
      <c r="I101" s="3" t="s">
        <v>454</v>
      </c>
      <c r="J101" s="3" t="s">
        <v>93</v>
      </c>
      <c r="K101" s="3" t="s">
        <v>40</v>
      </c>
      <c r="L101" s="3" t="n">
        <v>198000</v>
      </c>
      <c r="M101" s="3" t="s">
        <v>25</v>
      </c>
      <c r="N101" s="3" t="s">
        <v>25</v>
      </c>
      <c r="O101" s="3" t="n">
        <v>198000</v>
      </c>
      <c r="P101" s="3" t="s">
        <v>31</v>
      </c>
    </row>
    <row r="102" spans="1:16">
      <c r="A102" s="3" t="n">
        <v>96</v>
      </c>
      <c r="B102" s="3" t="n">
        <v>55322</v>
      </c>
      <c r="C102" s="3" t="s">
        <v>455</v>
      </c>
      <c r="D102" s="3" t="s">
        <v>456</v>
      </c>
      <c r="E102" s="3" t="s">
        <v>457</v>
      </c>
      <c r="F102" s="3" t="s">
        <v>449</v>
      </c>
      <c r="G102" s="3" t="s">
        <v>383</v>
      </c>
      <c r="H102" s="3" t="s">
        <v>458</v>
      </c>
      <c r="I102" s="3" t="s">
        <v>459</v>
      </c>
      <c r="J102" s="3" t="s">
        <v>460</v>
      </c>
      <c r="K102" s="3" t="s">
        <v>40</v>
      </c>
      <c r="L102" s="3" t="n">
        <v>198000</v>
      </c>
      <c r="M102" s="3" t="s">
        <v>25</v>
      </c>
      <c r="N102" s="3" t="s">
        <v>25</v>
      </c>
      <c r="O102" s="3" t="n">
        <v>198000</v>
      </c>
      <c r="P102" s="3" t="s">
        <v>31</v>
      </c>
    </row>
    <row r="103" spans="1:16">
      <c r="A103" s="3" t="n">
        <v>97</v>
      </c>
      <c r="B103" s="3" t="n">
        <v>57724</v>
      </c>
      <c r="C103" s="3" t="s">
        <v>432</v>
      </c>
      <c r="D103" s="3" t="s">
        <v>149</v>
      </c>
      <c r="E103" s="3" t="s">
        <v>25</v>
      </c>
      <c r="F103" s="3" t="s">
        <v>449</v>
      </c>
      <c r="G103" s="3" t="s">
        <v>383</v>
      </c>
      <c r="H103" s="3" t="s">
        <v>461</v>
      </c>
      <c r="I103" s="3" t="s">
        <v>462</v>
      </c>
      <c r="J103" s="3" t="s">
        <v>463</v>
      </c>
      <c r="K103" s="3" t="s">
        <v>40</v>
      </c>
      <c r="L103" s="3" t="n">
        <v>198000</v>
      </c>
      <c r="M103" s="3" t="s">
        <v>25</v>
      </c>
      <c r="N103" s="3" t="s">
        <v>25</v>
      </c>
      <c r="O103" s="3" t="n">
        <v>198000</v>
      </c>
      <c r="P103" s="3" t="s">
        <v>31</v>
      </c>
    </row>
    <row r="104" spans="1:16">
      <c r="A104" s="3" t="n">
        <v>98</v>
      </c>
      <c r="B104" s="3" t="n">
        <v>55635</v>
      </c>
      <c r="C104" s="3" t="s">
        <v>464</v>
      </c>
      <c r="D104" s="3" t="s">
        <v>465</v>
      </c>
      <c r="E104" s="3" t="s">
        <v>25</v>
      </c>
      <c r="F104" s="3" t="s">
        <v>449</v>
      </c>
      <c r="G104" s="3" t="s">
        <v>383</v>
      </c>
      <c r="H104" s="3" t="s">
        <v>466</v>
      </c>
      <c r="I104" s="3" t="s">
        <v>467</v>
      </c>
      <c r="J104" s="3" t="s">
        <v>468</v>
      </c>
      <c r="K104" s="3" t="s">
        <v>469</v>
      </c>
      <c r="L104" s="3" t="n">
        <v>198000</v>
      </c>
      <c r="M104" s="3" t="s">
        <v>25</v>
      </c>
      <c r="N104" s="3" t="s">
        <v>25</v>
      </c>
      <c r="O104" s="3" t="n">
        <v>198000</v>
      </c>
      <c r="P104" s="3" t="s">
        <v>31</v>
      </c>
    </row>
    <row r="105" spans="1:16">
      <c r="A105" s="3" t="n">
        <v>99</v>
      </c>
      <c r="B105" s="3" t="n">
        <v>55106</v>
      </c>
      <c r="C105" s="3" t="s">
        <v>470</v>
      </c>
      <c r="D105" s="3" t="s">
        <v>471</v>
      </c>
      <c r="E105" s="3" t="s">
        <v>25</v>
      </c>
      <c r="F105" s="3" t="s">
        <v>449</v>
      </c>
      <c r="G105" s="3" t="s">
        <v>383</v>
      </c>
      <c r="H105" s="3" t="s">
        <v>472</v>
      </c>
      <c r="I105" s="3" t="s">
        <v>473</v>
      </c>
      <c r="J105" s="3" t="s">
        <v>474</v>
      </c>
      <c r="K105" s="3" t="s">
        <v>40</v>
      </c>
      <c r="L105" s="3" t="n">
        <v>198000</v>
      </c>
      <c r="M105" s="3" t="s">
        <v>25</v>
      </c>
      <c r="N105" s="3" t="s">
        <v>25</v>
      </c>
      <c r="O105" s="3" t="n">
        <v>198000</v>
      </c>
      <c r="P105" s="3" t="s">
        <v>31</v>
      </c>
    </row>
    <row r="106" spans="1:16">
      <c r="A106" s="3" t="n">
        <v>100</v>
      </c>
      <c r="B106" s="3" t="n">
        <v>57720</v>
      </c>
      <c r="C106" s="3" t="s">
        <v>29</v>
      </c>
      <c r="D106" s="3" t="s">
        <v>134</v>
      </c>
      <c r="E106" s="3" t="s">
        <v>25</v>
      </c>
      <c r="F106" s="3" t="s">
        <v>449</v>
      </c>
      <c r="G106" s="3" t="s">
        <v>383</v>
      </c>
      <c r="H106" s="3" t="s">
        <v>475</v>
      </c>
      <c r="I106" s="3" t="s">
        <v>476</v>
      </c>
      <c r="J106" s="3" t="s">
        <v>477</v>
      </c>
      <c r="K106" s="3" t="s">
        <v>478</v>
      </c>
      <c r="L106" s="3" t="n">
        <v>198000</v>
      </c>
      <c r="M106" s="3" t="s">
        <v>25</v>
      </c>
      <c r="N106" s="3" t="s">
        <v>25</v>
      </c>
      <c r="O106" s="3" t="n">
        <v>198000</v>
      </c>
      <c r="P106" s="3" t="s">
        <v>31</v>
      </c>
    </row>
    <row r="107" spans="1:16">
      <c r="A107" s="3" t="n">
        <v>101</v>
      </c>
      <c r="B107" s="3" t="n">
        <v>55775</v>
      </c>
      <c r="C107" s="3" t="s">
        <v>479</v>
      </c>
      <c r="D107" s="3" t="s">
        <v>281</v>
      </c>
      <c r="E107" s="3" t="s">
        <v>25</v>
      </c>
      <c r="F107" s="3" t="s">
        <v>397</v>
      </c>
      <c r="G107" s="3" t="s">
        <v>296</v>
      </c>
      <c r="H107" s="3" t="s">
        <v>480</v>
      </c>
      <c r="I107" s="3" t="s">
        <v>481</v>
      </c>
      <c r="J107" s="3" t="s">
        <v>482</v>
      </c>
      <c r="K107" s="3" t="s">
        <v>40</v>
      </c>
      <c r="L107" s="3" t="n">
        <v>198000</v>
      </c>
      <c r="M107" s="3" t="s">
        <v>25</v>
      </c>
      <c r="N107" s="3" t="s">
        <v>25</v>
      </c>
      <c r="O107" s="3" t="n">
        <v>198000</v>
      </c>
      <c r="P107" s="3" t="s">
        <v>31</v>
      </c>
    </row>
    <row r="108" spans="1:16">
      <c r="A108" s="3" t="n">
        <v>102</v>
      </c>
      <c r="B108" s="3" t="n">
        <v>51486</v>
      </c>
      <c r="C108" s="3" t="s">
        <v>367</v>
      </c>
      <c r="D108" s="3" t="s">
        <v>74</v>
      </c>
      <c r="E108" s="3" t="s">
        <v>25</v>
      </c>
      <c r="F108" s="3" t="s">
        <v>397</v>
      </c>
      <c r="G108" s="3" t="s">
        <v>296</v>
      </c>
      <c r="H108" s="3" t="s">
        <v>483</v>
      </c>
      <c r="I108" s="3" t="s">
        <v>484</v>
      </c>
      <c r="J108" s="3" t="s">
        <v>485</v>
      </c>
      <c r="K108" s="3" t="s">
        <v>25</v>
      </c>
      <c r="L108" s="3" t="n">
        <v>198000</v>
      </c>
      <c r="M108" s="3" t="s">
        <v>25</v>
      </c>
      <c r="N108" s="3" t="s">
        <v>25</v>
      </c>
      <c r="O108" s="3" t="n">
        <v>198000</v>
      </c>
      <c r="P108" s="3" t="s">
        <v>31</v>
      </c>
    </row>
    <row r="109" spans="1:16">
      <c r="A109" s="3" t="n">
        <v>103</v>
      </c>
      <c r="B109" s="3" t="n">
        <v>55653</v>
      </c>
      <c r="C109" s="3" t="s">
        <v>387</v>
      </c>
      <c r="D109" s="3" t="s">
        <v>486</v>
      </c>
      <c r="E109" s="3" t="s">
        <v>25</v>
      </c>
      <c r="F109" s="3" t="s">
        <v>295</v>
      </c>
      <c r="G109" s="3" t="s">
        <v>296</v>
      </c>
      <c r="H109" s="3" t="s">
        <v>487</v>
      </c>
      <c r="I109" s="3" t="s">
        <v>488</v>
      </c>
      <c r="J109" s="3" t="s">
        <v>269</v>
      </c>
      <c r="K109" s="3" t="s">
        <v>40</v>
      </c>
      <c r="L109" s="3" t="n">
        <v>198000</v>
      </c>
      <c r="M109" s="3" t="s">
        <v>25</v>
      </c>
      <c r="N109" s="3" t="s">
        <v>25</v>
      </c>
      <c r="O109" s="3" t="n">
        <v>198000</v>
      </c>
      <c r="P109" s="3" t="s">
        <v>31</v>
      </c>
    </row>
    <row r="110" spans="1:16">
      <c r="A110" s="3" t="n">
        <v>104</v>
      </c>
      <c r="B110" s="3" t="n">
        <v>55702</v>
      </c>
      <c r="C110" s="3" t="s">
        <v>387</v>
      </c>
      <c r="D110" s="3" t="s">
        <v>134</v>
      </c>
      <c r="E110" s="3" t="s">
        <v>25</v>
      </c>
      <c r="F110" s="3" t="s">
        <v>295</v>
      </c>
      <c r="G110" s="3" t="s">
        <v>296</v>
      </c>
      <c r="H110" s="3" t="s">
        <v>489</v>
      </c>
      <c r="I110" s="3" t="s">
        <v>490</v>
      </c>
      <c r="J110" s="3" t="s">
        <v>491</v>
      </c>
      <c r="K110" s="3" t="s">
        <v>40</v>
      </c>
      <c r="L110" s="3" t="n">
        <v>198000</v>
      </c>
      <c r="M110" s="3" t="s">
        <v>25</v>
      </c>
      <c r="N110" s="3" t="s">
        <v>25</v>
      </c>
      <c r="O110" s="3" t="n">
        <v>198000</v>
      </c>
      <c r="P110" s="3" t="s">
        <v>31</v>
      </c>
    </row>
    <row r="111" spans="1:16">
      <c r="A111" s="3" t="n">
        <v>105</v>
      </c>
      <c r="B111" s="3" t="n">
        <v>53475</v>
      </c>
      <c r="C111" s="3" t="s">
        <v>426</v>
      </c>
      <c r="D111" s="3" t="s">
        <v>427</v>
      </c>
      <c r="E111" s="3" t="s">
        <v>25</v>
      </c>
      <c r="F111" s="3" t="s">
        <v>382</v>
      </c>
      <c r="G111" s="3" t="s">
        <v>383</v>
      </c>
      <c r="H111" s="3" t="s">
        <v>492</v>
      </c>
      <c r="I111" s="3" t="s">
        <v>188</v>
      </c>
      <c r="J111" s="3" t="s">
        <v>106</v>
      </c>
      <c r="K111" s="3" t="s">
        <v>25</v>
      </c>
      <c r="L111" s="3" t="n">
        <v>198000</v>
      </c>
      <c r="M111" s="3" t="s">
        <v>25</v>
      </c>
      <c r="N111" s="3" t="s">
        <v>25</v>
      </c>
      <c r="O111" s="3" t="n">
        <v>198000</v>
      </c>
      <c r="P111" s="3" t="s">
        <v>31</v>
      </c>
    </row>
    <row r="112" spans="1:16">
      <c r="A112" s="3" t="n">
        <v>106</v>
      </c>
      <c r="B112" s="3" t="n">
        <v>57536</v>
      </c>
      <c r="C112" s="3" t="s">
        <v>493</v>
      </c>
      <c r="D112" s="3" t="s">
        <v>133</v>
      </c>
      <c r="E112" s="3" t="s">
        <v>25</v>
      </c>
      <c r="F112" s="3" t="s">
        <v>439</v>
      </c>
      <c r="G112" s="3" t="s">
        <v>383</v>
      </c>
      <c r="H112" s="3" t="s">
        <v>494</v>
      </c>
      <c r="I112" s="3" t="s">
        <v>495</v>
      </c>
      <c r="J112" s="3" t="s">
        <v>496</v>
      </c>
      <c r="K112" s="3" t="s">
        <v>40</v>
      </c>
      <c r="L112" s="3" t="n">
        <v>198000</v>
      </c>
      <c r="M112" s="3" t="s">
        <v>25</v>
      </c>
      <c r="N112" s="3" t="s">
        <v>25</v>
      </c>
      <c r="O112" s="3" t="n">
        <v>198000</v>
      </c>
      <c r="P112" s="3" t="s">
        <v>31</v>
      </c>
    </row>
    <row r="113" spans="1:16">
      <c r="A113" s="3" t="n">
        <v>107</v>
      </c>
      <c r="B113" s="3" t="n">
        <v>55116</v>
      </c>
      <c r="C113" s="3" t="s">
        <v>310</v>
      </c>
      <c r="D113" s="3" t="s">
        <v>497</v>
      </c>
      <c r="E113" s="3" t="s">
        <v>498</v>
      </c>
      <c r="F113" s="3" t="s">
        <v>295</v>
      </c>
      <c r="G113" s="3" t="s">
        <v>296</v>
      </c>
      <c r="H113" s="3" t="s">
        <v>499</v>
      </c>
      <c r="I113" s="3" t="s">
        <v>500</v>
      </c>
      <c r="J113" s="3" t="s">
        <v>501</v>
      </c>
      <c r="K113" s="3" t="s">
        <v>40</v>
      </c>
      <c r="L113" s="3" t="n">
        <v>198000</v>
      </c>
      <c r="M113" s="3" t="s">
        <v>25</v>
      </c>
      <c r="N113" s="3" t="s">
        <v>25</v>
      </c>
      <c r="O113" s="3" t="n">
        <v>198000</v>
      </c>
      <c r="P113" s="3" t="s">
        <v>31</v>
      </c>
    </row>
    <row r="114" spans="1:16">
      <c r="A114" s="3" t="n">
        <v>108</v>
      </c>
      <c r="B114" s="3" t="n">
        <v>55122</v>
      </c>
      <c r="C114" s="3" t="s">
        <v>310</v>
      </c>
      <c r="D114" s="3" t="s">
        <v>502</v>
      </c>
      <c r="E114" s="3" t="s">
        <v>25</v>
      </c>
      <c r="F114" s="3" t="s">
        <v>295</v>
      </c>
      <c r="G114" s="3" t="s">
        <v>296</v>
      </c>
      <c r="H114" s="3" t="s">
        <v>503</v>
      </c>
      <c r="I114" s="3" t="s">
        <v>504</v>
      </c>
      <c r="J114" s="3" t="s">
        <v>505</v>
      </c>
      <c r="K114" s="3" t="s">
        <v>40</v>
      </c>
      <c r="L114" s="3" t="n">
        <v>198000</v>
      </c>
      <c r="M114" s="3" t="s">
        <v>25</v>
      </c>
      <c r="N114" s="3" t="s">
        <v>25</v>
      </c>
      <c r="O114" s="3" t="n">
        <v>198000</v>
      </c>
      <c r="P114" s="3" t="s">
        <v>31</v>
      </c>
    </row>
    <row r="115" spans="1:16">
      <c r="A115" s="3" t="n">
        <v>109</v>
      </c>
      <c r="B115" s="3" t="n">
        <v>57605</v>
      </c>
      <c r="C115" s="3" t="s">
        <v>506</v>
      </c>
      <c r="D115" s="3" t="s">
        <v>204</v>
      </c>
      <c r="E115" s="3" t="s">
        <v>25</v>
      </c>
      <c r="F115" s="3" t="s">
        <v>507</v>
      </c>
      <c r="G115" s="3" t="s">
        <v>288</v>
      </c>
      <c r="H115" s="3" t="s">
        <v>508</v>
      </c>
      <c r="I115" s="3" t="s">
        <v>509</v>
      </c>
      <c r="J115" s="3" t="s">
        <v>510</v>
      </c>
      <c r="K115" s="3" t="s">
        <v>40</v>
      </c>
      <c r="L115" s="3" t="n">
        <v>198000</v>
      </c>
      <c r="M115" s="3" t="s">
        <v>25</v>
      </c>
      <c r="N115" s="3" t="s">
        <v>25</v>
      </c>
      <c r="O115" s="3" t="n">
        <v>198000</v>
      </c>
      <c r="P115" s="3" t="s">
        <v>31</v>
      </c>
    </row>
    <row r="116" spans="1:16">
      <c r="A116" s="3" t="n">
        <v>110</v>
      </c>
      <c r="B116" s="3" t="n">
        <v>57188</v>
      </c>
      <c r="C116" s="3" t="s">
        <v>511</v>
      </c>
      <c r="D116" s="3" t="s">
        <v>512</v>
      </c>
      <c r="E116" s="3" t="s">
        <v>25</v>
      </c>
      <c r="F116" s="3" t="s">
        <v>513</v>
      </c>
      <c r="G116" s="3" t="s">
        <v>288</v>
      </c>
      <c r="H116" s="3" t="s">
        <v>514</v>
      </c>
      <c r="I116" s="3" t="s">
        <v>515</v>
      </c>
      <c r="J116" s="3" t="s">
        <v>516</v>
      </c>
      <c r="K116" s="3" t="s">
        <v>40</v>
      </c>
      <c r="L116" s="3" t="n">
        <v>198000</v>
      </c>
      <c r="M116" s="3" t="s">
        <v>25</v>
      </c>
      <c r="N116" s="3" t="s">
        <v>25</v>
      </c>
      <c r="O116" s="3" t="n">
        <v>198000</v>
      </c>
      <c r="P116" s="3" t="s">
        <v>31</v>
      </c>
    </row>
    <row r="117" spans="1:16">
      <c r="A117" s="3" t="n">
        <v>111</v>
      </c>
      <c r="B117" s="3" t="n">
        <v>57184</v>
      </c>
      <c r="C117" s="3" t="s">
        <v>517</v>
      </c>
      <c r="D117" s="3" t="s">
        <v>86</v>
      </c>
      <c r="E117" s="3" t="s">
        <v>25</v>
      </c>
      <c r="F117" s="3" t="s">
        <v>513</v>
      </c>
      <c r="G117" s="3" t="s">
        <v>288</v>
      </c>
      <c r="H117" s="3" t="s">
        <v>518</v>
      </c>
      <c r="I117" s="3" t="s">
        <v>519</v>
      </c>
      <c r="J117" s="3" t="s">
        <v>68</v>
      </c>
      <c r="K117" s="3" t="s">
        <v>520</v>
      </c>
      <c r="L117" s="3" t="n">
        <v>198000</v>
      </c>
      <c r="M117" s="3" t="s">
        <v>25</v>
      </c>
      <c r="N117" s="3" t="s">
        <v>25</v>
      </c>
      <c r="O117" s="3" t="n">
        <v>198000</v>
      </c>
      <c r="P117" s="3" t="s">
        <v>31</v>
      </c>
    </row>
    <row r="118" spans="1:16">
      <c r="A118" s="3" t="n">
        <v>112</v>
      </c>
      <c r="B118" s="3" t="n">
        <v>57181</v>
      </c>
      <c r="C118" s="3" t="s">
        <v>446</v>
      </c>
      <c r="D118" s="3" t="s">
        <v>127</v>
      </c>
      <c r="E118" s="3" t="s">
        <v>521</v>
      </c>
      <c r="F118" s="3" t="s">
        <v>513</v>
      </c>
      <c r="G118" s="3" t="s">
        <v>288</v>
      </c>
      <c r="H118" s="3" t="s">
        <v>518</v>
      </c>
      <c r="I118" s="3" t="s">
        <v>519</v>
      </c>
      <c r="J118" s="3" t="s">
        <v>68</v>
      </c>
      <c r="K118" s="3" t="s">
        <v>520</v>
      </c>
      <c r="L118" s="3" t="n">
        <v>198000</v>
      </c>
      <c r="M118" s="3" t="s">
        <v>25</v>
      </c>
      <c r="N118" s="3" t="s">
        <v>25</v>
      </c>
      <c r="O118" s="3" t="n">
        <v>198000</v>
      </c>
      <c r="P118" s="3" t="s">
        <v>31</v>
      </c>
    </row>
    <row r="119" spans="1:16">
      <c r="A119" s="3" t="n">
        <v>113</v>
      </c>
      <c r="B119" s="3" t="n">
        <v>57185</v>
      </c>
      <c r="C119" s="3" t="s">
        <v>522</v>
      </c>
      <c r="D119" s="3" t="s">
        <v>48</v>
      </c>
      <c r="E119" s="3" t="s">
        <v>523</v>
      </c>
      <c r="F119" s="3" t="s">
        <v>513</v>
      </c>
      <c r="G119" s="3" t="s">
        <v>288</v>
      </c>
      <c r="H119" s="3" t="s">
        <v>524</v>
      </c>
      <c r="I119" s="3" t="s">
        <v>430</v>
      </c>
      <c r="J119" s="3" t="s">
        <v>118</v>
      </c>
      <c r="K119" s="3" t="s">
        <v>40</v>
      </c>
      <c r="L119" s="3" t="n">
        <v>198000</v>
      </c>
      <c r="M119" s="3" t="s">
        <v>25</v>
      </c>
      <c r="N119" s="3" t="s">
        <v>25</v>
      </c>
      <c r="O119" s="3" t="n">
        <v>198000</v>
      </c>
      <c r="P119" s="3" t="s">
        <v>31</v>
      </c>
    </row>
    <row r="120" spans="1:16">
      <c r="A120" s="3" t="n">
        <v>114</v>
      </c>
      <c r="B120" s="3" t="n">
        <v>57182</v>
      </c>
      <c r="C120" s="3" t="s">
        <v>525</v>
      </c>
      <c r="D120" s="3" t="s">
        <v>526</v>
      </c>
      <c r="E120" s="3" t="s">
        <v>527</v>
      </c>
      <c r="F120" s="3" t="s">
        <v>513</v>
      </c>
      <c r="G120" s="3" t="s">
        <v>288</v>
      </c>
      <c r="H120" s="3" t="s">
        <v>528</v>
      </c>
      <c r="I120" s="3" t="s">
        <v>529</v>
      </c>
      <c r="J120" s="3" t="s">
        <v>530</v>
      </c>
      <c r="K120" s="3" t="s">
        <v>40</v>
      </c>
      <c r="L120" s="3" t="n">
        <v>198000</v>
      </c>
      <c r="M120" s="3" t="s">
        <v>25</v>
      </c>
      <c r="N120" s="3" t="s">
        <v>25</v>
      </c>
      <c r="O120" s="3" t="n">
        <v>198000</v>
      </c>
      <c r="P120" s="3" t="s">
        <v>31</v>
      </c>
    </row>
    <row r="121" spans="1:16">
      <c r="A121" s="3" t="n">
        <v>115</v>
      </c>
      <c r="B121" s="3" t="n">
        <v>57183</v>
      </c>
      <c r="C121" s="3" t="s">
        <v>412</v>
      </c>
      <c r="D121" s="3" t="s">
        <v>181</v>
      </c>
      <c r="E121" s="3" t="s">
        <v>531</v>
      </c>
      <c r="F121" s="3" t="s">
        <v>513</v>
      </c>
      <c r="G121" s="3" t="s">
        <v>288</v>
      </c>
      <c r="H121" s="3" t="s">
        <v>532</v>
      </c>
      <c r="I121" s="3" t="s">
        <v>533</v>
      </c>
      <c r="J121" s="3" t="s">
        <v>534</v>
      </c>
      <c r="K121" s="3" t="s">
        <v>535</v>
      </c>
      <c r="L121" s="3" t="n">
        <v>198000</v>
      </c>
      <c r="M121" s="3" t="s">
        <v>25</v>
      </c>
      <c r="N121" s="3" t="s">
        <v>25</v>
      </c>
      <c r="O121" s="3" t="n">
        <v>198000</v>
      </c>
      <c r="P121" s="3" t="s">
        <v>31</v>
      </c>
    </row>
    <row r="122" spans="1:16">
      <c r="A122" s="3" t="n">
        <v>116</v>
      </c>
      <c r="B122" s="3" t="n">
        <v>55658</v>
      </c>
      <c r="C122" s="3" t="s">
        <v>353</v>
      </c>
      <c r="D122" s="3" t="s">
        <v>536</v>
      </c>
      <c r="E122" s="3" t="s">
        <v>25</v>
      </c>
      <c r="F122" s="3" t="s">
        <v>295</v>
      </c>
      <c r="G122" s="3" t="s">
        <v>296</v>
      </c>
      <c r="H122" s="3" t="s">
        <v>537</v>
      </c>
      <c r="I122" s="3" t="s">
        <v>538</v>
      </c>
      <c r="J122" s="3" t="s">
        <v>539</v>
      </c>
      <c r="K122" s="3" t="s">
        <v>40</v>
      </c>
      <c r="L122" s="3" t="n">
        <v>198000</v>
      </c>
      <c r="M122" s="3" t="s">
        <v>25</v>
      </c>
      <c r="N122" s="3" t="s">
        <v>25</v>
      </c>
      <c r="O122" s="3" t="n">
        <v>198000</v>
      </c>
      <c r="P122" s="3" t="s">
        <v>31</v>
      </c>
    </row>
    <row r="123" spans="1:16">
      <c r="A123" s="3" t="n">
        <v>117</v>
      </c>
      <c r="B123" s="3" t="n">
        <v>58861</v>
      </c>
      <c r="C123" s="3" t="s">
        <v>367</v>
      </c>
      <c r="D123" s="3" t="s">
        <v>540</v>
      </c>
      <c r="E123" s="3" t="s">
        <v>25</v>
      </c>
      <c r="F123" s="3" t="s">
        <v>295</v>
      </c>
      <c r="G123" s="3" t="s">
        <v>296</v>
      </c>
      <c r="H123" s="3" t="s">
        <v>541</v>
      </c>
      <c r="I123" s="3" t="s">
        <v>542</v>
      </c>
      <c r="J123" s="3" t="s">
        <v>543</v>
      </c>
      <c r="K123" s="3" t="s">
        <v>40</v>
      </c>
      <c r="L123" s="3" t="n">
        <v>198000</v>
      </c>
      <c r="M123" s="3" t="s">
        <v>25</v>
      </c>
      <c r="N123" s="3" t="s">
        <v>25</v>
      </c>
      <c r="O123" s="3" t="n">
        <v>198000</v>
      </c>
      <c r="P123" s="3" t="s">
        <v>31</v>
      </c>
    </row>
    <row r="124" spans="1:16">
      <c r="A124" s="3" t="n">
        <v>118</v>
      </c>
      <c r="B124" s="3" t="n">
        <v>55681</v>
      </c>
      <c r="C124" s="3" t="s">
        <v>349</v>
      </c>
      <c r="D124" s="3" t="s">
        <v>401</v>
      </c>
      <c r="E124" s="3" t="s">
        <v>25</v>
      </c>
      <c r="F124" s="3" t="s">
        <v>295</v>
      </c>
      <c r="G124" s="3" t="s">
        <v>296</v>
      </c>
      <c r="H124" s="3" t="s">
        <v>544</v>
      </c>
      <c r="I124" s="3" t="s">
        <v>545</v>
      </c>
      <c r="J124" s="3" t="s">
        <v>546</v>
      </c>
      <c r="K124" s="3" t="s">
        <v>40</v>
      </c>
      <c r="L124" s="3" t="n">
        <v>198000</v>
      </c>
      <c r="M124" s="3" t="s">
        <v>25</v>
      </c>
      <c r="N124" s="3" t="s">
        <v>25</v>
      </c>
      <c r="O124" s="3" t="n">
        <v>198000</v>
      </c>
      <c r="P124" s="3" t="s">
        <v>31</v>
      </c>
    </row>
    <row r="125" spans="1:16">
      <c r="A125" s="3" t="n">
        <v>119</v>
      </c>
      <c r="B125" s="3" t="n">
        <v>55330</v>
      </c>
      <c r="C125" s="3" t="s">
        <v>547</v>
      </c>
      <c r="D125" s="3" t="s">
        <v>548</v>
      </c>
      <c r="E125" s="3" t="s">
        <v>97</v>
      </c>
      <c r="F125" s="3" t="s">
        <v>513</v>
      </c>
      <c r="G125" s="3" t="s">
        <v>288</v>
      </c>
      <c r="H125" s="3" t="s">
        <v>549</v>
      </c>
      <c r="I125" s="3" t="s">
        <v>550</v>
      </c>
      <c r="J125" s="3" t="s">
        <v>551</v>
      </c>
      <c r="K125" s="3" t="s">
        <v>40</v>
      </c>
      <c r="L125" s="3" t="n">
        <v>198000</v>
      </c>
      <c r="M125" s="3" t="s">
        <v>25</v>
      </c>
      <c r="N125" s="3" t="s">
        <v>25</v>
      </c>
      <c r="O125" s="3" t="n">
        <v>198000</v>
      </c>
      <c r="P125" s="3" t="s">
        <v>31</v>
      </c>
    </row>
    <row r="126" spans="1:16">
      <c r="A126" s="3" t="n">
        <v>120</v>
      </c>
      <c r="B126" s="3" t="n">
        <v>55377</v>
      </c>
      <c r="C126" s="3" t="s">
        <v>552</v>
      </c>
      <c r="D126" s="3" t="s">
        <v>65</v>
      </c>
      <c r="E126" s="3" t="s">
        <v>25</v>
      </c>
      <c r="F126" s="3" t="s">
        <v>507</v>
      </c>
      <c r="G126" s="3" t="s">
        <v>288</v>
      </c>
      <c r="H126" s="3" t="s">
        <v>553</v>
      </c>
      <c r="I126" s="3" t="s">
        <v>554</v>
      </c>
      <c r="J126" s="3" t="s">
        <v>555</v>
      </c>
      <c r="K126" s="3" t="s">
        <v>40</v>
      </c>
      <c r="L126" s="3" t="n">
        <v>198000</v>
      </c>
      <c r="M126" s="3" t="s">
        <v>25</v>
      </c>
      <c r="N126" s="3" t="s">
        <v>25</v>
      </c>
      <c r="O126" s="3" t="n">
        <v>198000</v>
      </c>
      <c r="P126" s="3" t="s">
        <v>31</v>
      </c>
    </row>
    <row r="127" spans="1:16">
      <c r="A127" s="3" t="n">
        <v>121</v>
      </c>
      <c r="B127" s="3" t="n">
        <v>55437</v>
      </c>
      <c r="C127" s="3" t="s">
        <v>556</v>
      </c>
      <c r="D127" s="3" t="s">
        <v>557</v>
      </c>
      <c r="E127" s="3" t="s">
        <v>25</v>
      </c>
      <c r="F127" s="3" t="s">
        <v>558</v>
      </c>
      <c r="G127" s="3" t="s">
        <v>288</v>
      </c>
      <c r="H127" s="3" t="s">
        <v>559</v>
      </c>
      <c r="I127" s="3" t="s">
        <v>560</v>
      </c>
      <c r="J127" s="3" t="s">
        <v>561</v>
      </c>
      <c r="K127" s="3" t="s">
        <v>40</v>
      </c>
      <c r="L127" s="3" t="n">
        <v>198000</v>
      </c>
      <c r="M127" s="3" t="s">
        <v>25</v>
      </c>
      <c r="N127" s="3" t="s">
        <v>25</v>
      </c>
      <c r="O127" s="3" t="n">
        <v>198000</v>
      </c>
      <c r="P127" s="3" t="s">
        <v>31</v>
      </c>
    </row>
    <row r="128" spans="1:16">
      <c r="A128" s="3" t="n">
        <v>122</v>
      </c>
      <c r="B128" s="3" t="n">
        <v>55425</v>
      </c>
      <c r="C128" s="3" t="s">
        <v>446</v>
      </c>
      <c r="D128" s="3" t="s">
        <v>463</v>
      </c>
      <c r="E128" s="3" t="s">
        <v>25</v>
      </c>
      <c r="F128" s="3" t="s">
        <v>562</v>
      </c>
      <c r="G128" s="3" t="s">
        <v>288</v>
      </c>
      <c r="H128" s="3" t="s">
        <v>563</v>
      </c>
      <c r="I128" s="3" t="s">
        <v>422</v>
      </c>
      <c r="J128" s="3" t="s">
        <v>564</v>
      </c>
      <c r="K128" s="3" t="s">
        <v>40</v>
      </c>
      <c r="L128" s="3" t="n">
        <v>198000</v>
      </c>
      <c r="M128" s="3" t="s">
        <v>25</v>
      </c>
      <c r="N128" s="3" t="s">
        <v>25</v>
      </c>
      <c r="O128" s="3" t="n">
        <v>198000</v>
      </c>
      <c r="P128" s="3" t="s">
        <v>31</v>
      </c>
    </row>
    <row r="129" spans="1:16">
      <c r="A129" s="3" t="n">
        <v>123</v>
      </c>
      <c r="B129" s="3" t="n">
        <v>55564</v>
      </c>
      <c r="C129" s="3" t="s">
        <v>565</v>
      </c>
      <c r="D129" s="3" t="s">
        <v>566</v>
      </c>
      <c r="E129" s="3" t="s">
        <v>25</v>
      </c>
      <c r="F129" s="3" t="s">
        <v>567</v>
      </c>
      <c r="G129" s="3" t="s">
        <v>568</v>
      </c>
      <c r="H129" s="3" t="s">
        <v>569</v>
      </c>
      <c r="I129" s="3" t="s">
        <v>570</v>
      </c>
      <c r="J129" s="3" t="s">
        <v>571</v>
      </c>
      <c r="K129" s="3" t="s">
        <v>40</v>
      </c>
      <c r="L129" s="3" t="n">
        <v>198000</v>
      </c>
      <c r="M129" s="3" t="s">
        <v>25</v>
      </c>
      <c r="N129" s="3" t="s">
        <v>25</v>
      </c>
      <c r="O129" s="3" t="n">
        <v>198000</v>
      </c>
      <c r="P129" s="3" t="s">
        <v>31</v>
      </c>
    </row>
    <row r="130" spans="1:16">
      <c r="A130" s="3" t="n">
        <v>124</v>
      </c>
      <c r="B130" s="3" t="n">
        <v>49525</v>
      </c>
      <c r="C130" s="3" t="s">
        <v>572</v>
      </c>
      <c r="D130" s="3" t="s">
        <v>274</v>
      </c>
      <c r="E130" s="3" t="s">
        <v>25</v>
      </c>
      <c r="F130" s="3" t="s">
        <v>567</v>
      </c>
      <c r="G130" s="3" t="s">
        <v>568</v>
      </c>
      <c r="H130" s="3" t="s">
        <v>573</v>
      </c>
      <c r="I130" s="3" t="s">
        <v>574</v>
      </c>
      <c r="J130" s="3" t="s">
        <v>575</v>
      </c>
      <c r="K130" s="3" t="s">
        <v>25</v>
      </c>
      <c r="L130" s="3" t="n">
        <v>198000</v>
      </c>
      <c r="M130" s="3" t="s">
        <v>25</v>
      </c>
      <c r="N130" s="3" t="s">
        <v>25</v>
      </c>
      <c r="O130" s="3" t="n">
        <v>198000</v>
      </c>
      <c r="P130" s="3" t="s">
        <v>31</v>
      </c>
    </row>
    <row r="131" spans="1:16">
      <c r="A131" s="3" t="n">
        <v>125</v>
      </c>
      <c r="B131" s="3" t="n">
        <v>47644</v>
      </c>
      <c r="C131" s="3" t="s">
        <v>576</v>
      </c>
      <c r="D131" s="3" t="s">
        <v>516</v>
      </c>
      <c r="E131" s="3" t="s">
        <v>25</v>
      </c>
      <c r="F131" s="3" t="s">
        <v>567</v>
      </c>
      <c r="G131" s="3" t="s">
        <v>568</v>
      </c>
      <c r="H131" s="3" t="s">
        <v>577</v>
      </c>
      <c r="I131" s="3" t="s">
        <v>578</v>
      </c>
      <c r="J131" s="3" t="s">
        <v>579</v>
      </c>
      <c r="K131" s="3" t="s">
        <v>25</v>
      </c>
      <c r="L131" s="3" t="n">
        <v>198000</v>
      </c>
      <c r="M131" s="3" t="s">
        <v>25</v>
      </c>
      <c r="N131" s="3" t="s">
        <v>25</v>
      </c>
      <c r="O131" s="3" t="n">
        <v>198000</v>
      </c>
      <c r="P131" s="3" t="s">
        <v>31</v>
      </c>
    </row>
    <row r="132" spans="1:16">
      <c r="A132" s="3" t="n">
        <v>126</v>
      </c>
      <c r="B132" s="3" t="n">
        <v>50054</v>
      </c>
      <c r="C132" s="3" t="s">
        <v>580</v>
      </c>
      <c r="D132" s="3" t="s">
        <v>581</v>
      </c>
      <c r="E132" s="3" t="s">
        <v>25</v>
      </c>
      <c r="F132" s="3" t="s">
        <v>567</v>
      </c>
      <c r="G132" s="3" t="s">
        <v>568</v>
      </c>
      <c r="H132" s="3" t="s">
        <v>582</v>
      </c>
      <c r="I132" s="3" t="s">
        <v>583</v>
      </c>
      <c r="J132" s="3" t="s">
        <v>242</v>
      </c>
      <c r="K132" s="3" t="s">
        <v>25</v>
      </c>
      <c r="L132" s="3" t="n">
        <v>198000</v>
      </c>
      <c r="M132" s="3" t="s">
        <v>25</v>
      </c>
      <c r="N132" s="3" t="s">
        <v>25</v>
      </c>
      <c r="O132" s="3" t="n">
        <v>198000</v>
      </c>
      <c r="P132" s="3" t="s">
        <v>31</v>
      </c>
    </row>
    <row r="133" spans="1:16">
      <c r="A133" s="3" t="n">
        <v>127</v>
      </c>
      <c r="B133" s="3" t="n">
        <v>49437</v>
      </c>
      <c r="C133" s="3" t="s">
        <v>584</v>
      </c>
      <c r="D133" s="3" t="s">
        <v>585</v>
      </c>
      <c r="E133" s="3" t="s">
        <v>586</v>
      </c>
      <c r="F133" s="3" t="s">
        <v>567</v>
      </c>
      <c r="G133" s="3" t="s">
        <v>568</v>
      </c>
      <c r="H133" s="3" t="s">
        <v>587</v>
      </c>
      <c r="I133" s="3" t="s">
        <v>588</v>
      </c>
      <c r="J133" s="3" t="s">
        <v>589</v>
      </c>
      <c r="K133" s="3" t="s">
        <v>25</v>
      </c>
      <c r="L133" s="3" t="n">
        <v>198000</v>
      </c>
      <c r="M133" s="3" t="s">
        <v>25</v>
      </c>
      <c r="N133" s="3" t="s">
        <v>25</v>
      </c>
      <c r="O133" s="3" t="n">
        <v>198000</v>
      </c>
      <c r="P133" s="3" t="s">
        <v>31</v>
      </c>
    </row>
    <row r="134" spans="1:16">
      <c r="A134" s="3" t="n">
        <v>128</v>
      </c>
      <c r="B134" s="3" t="n">
        <v>57421</v>
      </c>
      <c r="C134" s="3" t="s">
        <v>590</v>
      </c>
      <c r="D134" s="3" t="s">
        <v>591</v>
      </c>
      <c r="E134" s="3" t="s">
        <v>25</v>
      </c>
      <c r="F134" s="3" t="s">
        <v>592</v>
      </c>
      <c r="G134" s="3" t="s">
        <v>568</v>
      </c>
      <c r="H134" s="3" t="s">
        <v>593</v>
      </c>
      <c r="I134" s="3" t="s">
        <v>594</v>
      </c>
      <c r="J134" s="3" t="s">
        <v>561</v>
      </c>
      <c r="K134" s="3" t="s">
        <v>40</v>
      </c>
      <c r="L134" s="3" t="n">
        <v>198000</v>
      </c>
      <c r="M134" s="3" t="s">
        <v>25</v>
      </c>
      <c r="N134" s="3" t="s">
        <v>25</v>
      </c>
      <c r="O134" s="3" t="n">
        <v>198000</v>
      </c>
      <c r="P134" s="3" t="s">
        <v>31</v>
      </c>
    </row>
    <row r="135" spans="1:16">
      <c r="A135" s="3" t="n">
        <v>129</v>
      </c>
      <c r="B135" s="3" t="n">
        <v>55212</v>
      </c>
      <c r="C135" s="3" t="s">
        <v>102</v>
      </c>
      <c r="D135" s="3" t="s">
        <v>595</v>
      </c>
      <c r="E135" s="3" t="s">
        <v>25</v>
      </c>
      <c r="F135" s="3" t="s">
        <v>592</v>
      </c>
      <c r="G135" s="3" t="s">
        <v>568</v>
      </c>
      <c r="H135" s="3" t="s">
        <v>596</v>
      </c>
      <c r="I135" s="3" t="s">
        <v>597</v>
      </c>
      <c r="J135" s="3" t="s">
        <v>598</v>
      </c>
      <c r="K135" s="3" t="s">
        <v>40</v>
      </c>
      <c r="L135" s="3" t="n">
        <v>198000</v>
      </c>
      <c r="M135" s="3" t="s">
        <v>25</v>
      </c>
      <c r="N135" s="3" t="s">
        <v>25</v>
      </c>
      <c r="O135" s="3" t="n">
        <v>198000</v>
      </c>
      <c r="P135" s="3" t="s">
        <v>31</v>
      </c>
    </row>
    <row r="136" spans="1:16">
      <c r="A136" s="3" t="n">
        <v>130</v>
      </c>
      <c r="B136" s="3" t="n">
        <v>57420</v>
      </c>
      <c r="C136" s="3" t="s">
        <v>599</v>
      </c>
      <c r="D136" s="3" t="s">
        <v>600</v>
      </c>
      <c r="E136" s="3" t="s">
        <v>25</v>
      </c>
      <c r="F136" s="3" t="s">
        <v>592</v>
      </c>
      <c r="G136" s="3" t="s">
        <v>568</v>
      </c>
      <c r="H136" s="3" t="s">
        <v>601</v>
      </c>
      <c r="I136" s="3" t="s">
        <v>602</v>
      </c>
      <c r="J136" s="3" t="s">
        <v>603</v>
      </c>
      <c r="K136" s="3" t="s">
        <v>40</v>
      </c>
      <c r="L136" s="3" t="n">
        <v>198000</v>
      </c>
      <c r="M136" s="3" t="s">
        <v>25</v>
      </c>
      <c r="N136" s="3" t="s">
        <v>25</v>
      </c>
      <c r="O136" s="3" t="n">
        <v>198000</v>
      </c>
      <c r="P136" s="3" t="s">
        <v>31</v>
      </c>
    </row>
    <row r="137" spans="1:16">
      <c r="A137" s="3" t="n">
        <v>131</v>
      </c>
      <c r="B137" s="3" t="n">
        <v>57417</v>
      </c>
      <c r="C137" s="3" t="s">
        <v>604</v>
      </c>
      <c r="D137" s="3" t="s">
        <v>605</v>
      </c>
      <c r="E137" s="3" t="s">
        <v>25</v>
      </c>
      <c r="F137" s="3" t="s">
        <v>592</v>
      </c>
      <c r="G137" s="3" t="s">
        <v>568</v>
      </c>
      <c r="H137" s="3" t="s">
        <v>606</v>
      </c>
      <c r="I137" s="3" t="s">
        <v>607</v>
      </c>
      <c r="J137" s="3" t="s">
        <v>447</v>
      </c>
      <c r="K137" s="3" t="s">
        <v>40</v>
      </c>
      <c r="L137" s="3" t="n">
        <v>198000</v>
      </c>
      <c r="M137" s="3" t="s">
        <v>25</v>
      </c>
      <c r="N137" s="3" t="s">
        <v>25</v>
      </c>
      <c r="O137" s="3" t="n">
        <v>198000</v>
      </c>
      <c r="P137" s="3" t="s">
        <v>31</v>
      </c>
    </row>
    <row r="138" spans="1:16">
      <c r="A138" s="3" t="n">
        <v>132</v>
      </c>
      <c r="B138" s="3" t="n">
        <v>55432</v>
      </c>
      <c r="C138" s="3" t="s">
        <v>29</v>
      </c>
      <c r="D138" s="3" t="s">
        <v>608</v>
      </c>
      <c r="E138" s="3" t="s">
        <v>609</v>
      </c>
      <c r="F138" s="3" t="s">
        <v>513</v>
      </c>
      <c r="G138" s="3" t="s">
        <v>288</v>
      </c>
      <c r="H138" s="3" t="s">
        <v>610</v>
      </c>
      <c r="I138" s="3" t="s">
        <v>94</v>
      </c>
      <c r="J138" s="3" t="s">
        <v>73</v>
      </c>
      <c r="K138" s="3" t="s">
        <v>611</v>
      </c>
      <c r="L138" s="3" t="n">
        <v>198000</v>
      </c>
      <c r="M138" s="3" t="s">
        <v>25</v>
      </c>
      <c r="N138" s="3" t="s">
        <v>25</v>
      </c>
      <c r="O138" s="3" t="n">
        <v>198000</v>
      </c>
      <c r="P138" s="3" t="s">
        <v>31</v>
      </c>
    </row>
    <row r="139" spans="1:16">
      <c r="A139" s="3" t="n">
        <v>133</v>
      </c>
      <c r="B139" s="3" t="n">
        <v>55373</v>
      </c>
      <c r="C139" s="3" t="s">
        <v>612</v>
      </c>
      <c r="D139" s="3" t="s">
        <v>419</v>
      </c>
      <c r="E139" s="3" t="s">
        <v>613</v>
      </c>
      <c r="F139" s="3" t="s">
        <v>513</v>
      </c>
      <c r="G139" s="3" t="s">
        <v>288</v>
      </c>
      <c r="H139" s="3" t="s">
        <v>614</v>
      </c>
      <c r="I139" s="3" t="s">
        <v>615</v>
      </c>
      <c r="J139" s="3" t="s">
        <v>616</v>
      </c>
      <c r="K139" s="3" t="s">
        <v>617</v>
      </c>
      <c r="L139" s="3" t="n">
        <v>198000</v>
      </c>
      <c r="M139" s="3" t="s">
        <v>25</v>
      </c>
      <c r="N139" s="3" t="s">
        <v>25</v>
      </c>
      <c r="O139" s="3" t="n">
        <v>198000</v>
      </c>
      <c r="P139" s="3" t="s">
        <v>31</v>
      </c>
    </row>
    <row r="140" spans="1:16">
      <c r="A140" s="3" t="n">
        <v>134</v>
      </c>
      <c r="B140" s="3" t="n">
        <v>55682</v>
      </c>
      <c r="C140" s="3" t="s">
        <v>310</v>
      </c>
      <c r="D140" s="3" t="s">
        <v>618</v>
      </c>
      <c r="E140" s="3" t="s">
        <v>25</v>
      </c>
      <c r="F140" s="3" t="s">
        <v>295</v>
      </c>
      <c r="G140" s="3" t="s">
        <v>296</v>
      </c>
      <c r="H140" s="3" t="s">
        <v>619</v>
      </c>
      <c r="I140" s="3" t="s">
        <v>620</v>
      </c>
      <c r="J140" s="3" t="s">
        <v>485</v>
      </c>
      <c r="K140" s="3" t="s">
        <v>40</v>
      </c>
      <c r="L140" s="3" t="n">
        <v>198000</v>
      </c>
      <c r="M140" s="3" t="s">
        <v>25</v>
      </c>
      <c r="N140" s="3" t="s">
        <v>25</v>
      </c>
      <c r="O140" s="3" t="n">
        <v>198000</v>
      </c>
      <c r="P140" s="3" t="s">
        <v>31</v>
      </c>
    </row>
    <row r="141" spans="1:16">
      <c r="A141" s="3" t="n">
        <v>135</v>
      </c>
      <c r="B141" s="3" t="n">
        <v>55796</v>
      </c>
      <c r="C141" s="3" t="s">
        <v>621</v>
      </c>
      <c r="D141" s="3" t="s">
        <v>536</v>
      </c>
      <c r="E141" s="3" t="s">
        <v>25</v>
      </c>
      <c r="F141" s="3" t="s">
        <v>363</v>
      </c>
      <c r="G141" s="3" t="s">
        <v>296</v>
      </c>
      <c r="H141" s="3" t="s">
        <v>622</v>
      </c>
      <c r="I141" s="3" t="s">
        <v>623</v>
      </c>
      <c r="J141" s="3" t="s">
        <v>570</v>
      </c>
      <c r="K141" s="3" t="s">
        <v>40</v>
      </c>
      <c r="L141" s="3" t="n">
        <v>198000</v>
      </c>
      <c r="M141" s="3" t="s">
        <v>25</v>
      </c>
      <c r="N141" s="3" t="s">
        <v>25</v>
      </c>
      <c r="O141" s="3" t="n">
        <v>198000</v>
      </c>
      <c r="P141" s="3" t="s">
        <v>31</v>
      </c>
    </row>
    <row r="142" spans="1:16">
      <c r="A142" s="3" t="n">
        <v>136</v>
      </c>
      <c r="B142" s="3" t="n">
        <v>58964</v>
      </c>
      <c r="C142" s="3" t="s">
        <v>624</v>
      </c>
      <c r="D142" s="3" t="s">
        <v>102</v>
      </c>
      <c r="E142" s="3" t="s">
        <v>25</v>
      </c>
      <c r="F142" s="3" t="s">
        <v>507</v>
      </c>
      <c r="G142" s="3" t="s">
        <v>288</v>
      </c>
      <c r="H142" s="3" t="s">
        <v>625</v>
      </c>
      <c r="I142" s="3" t="s">
        <v>147</v>
      </c>
      <c r="J142" s="3" t="s">
        <v>626</v>
      </c>
      <c r="K142" s="3" t="s">
        <v>40</v>
      </c>
      <c r="L142" s="3" t="n">
        <v>198000</v>
      </c>
      <c r="M142" s="3" t="s">
        <v>25</v>
      </c>
      <c r="N142" s="3" t="s">
        <v>25</v>
      </c>
      <c r="O142" s="3" t="n">
        <v>198000</v>
      </c>
      <c r="P142" s="3" t="s">
        <v>31</v>
      </c>
    </row>
    <row r="143" spans="1:16">
      <c r="A143" s="3" t="n">
        <v>137</v>
      </c>
      <c r="B143" s="3" t="n">
        <v>57387</v>
      </c>
      <c r="C143" s="3" t="s">
        <v>627</v>
      </c>
      <c r="D143" s="3" t="s">
        <v>181</v>
      </c>
      <c r="E143" s="3" t="s">
        <v>25</v>
      </c>
      <c r="F143" s="3" t="s">
        <v>59</v>
      </c>
      <c r="G143" s="3" t="s">
        <v>60</v>
      </c>
      <c r="H143" s="3" t="s">
        <v>628</v>
      </c>
      <c r="I143" s="3" t="s">
        <v>158</v>
      </c>
      <c r="J143" s="3" t="s">
        <v>629</v>
      </c>
      <c r="K143" s="3" t="s">
        <v>40</v>
      </c>
      <c r="L143" s="3" t="n">
        <v>198000</v>
      </c>
      <c r="M143" s="3" t="s">
        <v>25</v>
      </c>
      <c r="N143" s="3" t="s">
        <v>25</v>
      </c>
      <c r="O143" s="3" t="n">
        <v>198000</v>
      </c>
      <c r="P143" s="3" t="s">
        <v>31</v>
      </c>
    </row>
    <row r="144" spans="1:16">
      <c r="A144" s="3" t="n">
        <v>138</v>
      </c>
      <c r="B144" s="3" t="n">
        <v>55838</v>
      </c>
      <c r="C144" s="3" t="s">
        <v>117</v>
      </c>
      <c r="D144" s="3" t="s">
        <v>287</v>
      </c>
      <c r="E144" s="3" t="s">
        <v>25</v>
      </c>
      <c r="F144" s="3" t="s">
        <v>59</v>
      </c>
      <c r="G144" s="3" t="s">
        <v>60</v>
      </c>
      <c r="H144" s="3" t="s">
        <v>630</v>
      </c>
      <c r="I144" s="3" t="s">
        <v>631</v>
      </c>
      <c r="J144" s="3" t="s">
        <v>632</v>
      </c>
      <c r="K144" s="3" t="s">
        <v>40</v>
      </c>
      <c r="L144" s="3" t="n">
        <v>198000</v>
      </c>
      <c r="M144" s="3" t="s">
        <v>25</v>
      </c>
      <c r="N144" s="3" t="s">
        <v>25</v>
      </c>
      <c r="O144" s="3" t="n">
        <v>198000</v>
      </c>
      <c r="P144" s="3" t="s">
        <v>31</v>
      </c>
    </row>
    <row r="145" spans="1:16">
      <c r="A145" s="3" t="n">
        <v>139</v>
      </c>
      <c r="B145" s="3" t="n">
        <v>55836</v>
      </c>
      <c r="C145" s="3" t="s">
        <v>110</v>
      </c>
      <c r="D145" s="3" t="s">
        <v>633</v>
      </c>
      <c r="E145" s="3" t="s">
        <v>25</v>
      </c>
      <c r="F145" s="3" t="s">
        <v>59</v>
      </c>
      <c r="G145" s="3" t="s">
        <v>60</v>
      </c>
      <c r="H145" s="3" t="s">
        <v>634</v>
      </c>
      <c r="I145" s="3" t="s">
        <v>188</v>
      </c>
      <c r="J145" s="3" t="s">
        <v>635</v>
      </c>
      <c r="K145" s="3" t="s">
        <v>40</v>
      </c>
      <c r="L145" s="3" t="n">
        <v>198000</v>
      </c>
      <c r="M145" s="3" t="s">
        <v>25</v>
      </c>
      <c r="N145" s="3" t="s">
        <v>25</v>
      </c>
      <c r="O145" s="3" t="n">
        <v>198000</v>
      </c>
      <c r="P145" s="3" t="s">
        <v>31</v>
      </c>
    </row>
    <row r="146" spans="1:16">
      <c r="A146" s="3" t="n">
        <v>140</v>
      </c>
      <c r="B146" s="3" t="n">
        <v>55833</v>
      </c>
      <c r="C146" s="3" t="s">
        <v>636</v>
      </c>
      <c r="D146" s="3" t="s">
        <v>637</v>
      </c>
      <c r="E146" s="3" t="s">
        <v>638</v>
      </c>
      <c r="F146" s="3" t="s">
        <v>59</v>
      </c>
      <c r="G146" s="3" t="s">
        <v>60</v>
      </c>
      <c r="H146" s="3" t="s">
        <v>639</v>
      </c>
      <c r="I146" s="3" t="s">
        <v>105</v>
      </c>
      <c r="J146" s="3" t="s">
        <v>640</v>
      </c>
      <c r="K146" s="3" t="s">
        <v>641</v>
      </c>
      <c r="L146" s="3" t="n">
        <v>198000</v>
      </c>
      <c r="M146" s="3" t="s">
        <v>25</v>
      </c>
      <c r="N146" s="3" t="s">
        <v>25</v>
      </c>
      <c r="O146" s="3" t="n">
        <v>198000</v>
      </c>
      <c r="P146" s="3" t="s">
        <v>31</v>
      </c>
    </row>
    <row r="147" spans="1:16">
      <c r="A147" s="3" t="n">
        <v>141</v>
      </c>
      <c r="B147" s="3" t="n">
        <v>55210</v>
      </c>
      <c r="C147" s="3" t="s">
        <v>642</v>
      </c>
      <c r="D147" s="3" t="s">
        <v>637</v>
      </c>
      <c r="E147" s="3" t="s">
        <v>643</v>
      </c>
      <c r="F147" s="3" t="s">
        <v>59</v>
      </c>
      <c r="G147" s="3" t="s">
        <v>60</v>
      </c>
      <c r="H147" s="3" t="s">
        <v>644</v>
      </c>
      <c r="I147" s="3" t="s">
        <v>643</v>
      </c>
      <c r="J147" s="3" t="s">
        <v>68</v>
      </c>
      <c r="K147" s="3" t="s">
        <v>40</v>
      </c>
      <c r="L147" s="3" t="n">
        <v>198000</v>
      </c>
      <c r="M147" s="3" t="s">
        <v>25</v>
      </c>
      <c r="N147" s="3" t="s">
        <v>25</v>
      </c>
      <c r="O147" s="3" t="n">
        <v>198000</v>
      </c>
      <c r="P147" s="3" t="s">
        <v>31</v>
      </c>
    </row>
    <row r="148" spans="1:16">
      <c r="A148" s="3" t="n">
        <v>142</v>
      </c>
      <c r="B148" s="3" t="n">
        <v>57414</v>
      </c>
      <c r="C148" s="3" t="s">
        <v>645</v>
      </c>
      <c r="D148" s="3" t="s">
        <v>646</v>
      </c>
      <c r="E148" s="3" t="s">
        <v>25</v>
      </c>
      <c r="F148" s="3" t="s">
        <v>59</v>
      </c>
      <c r="G148" s="3" t="s">
        <v>60</v>
      </c>
      <c r="H148" s="3" t="s">
        <v>647</v>
      </c>
      <c r="I148" s="3" t="s">
        <v>648</v>
      </c>
      <c r="J148" s="3" t="s">
        <v>89</v>
      </c>
      <c r="K148" s="3" t="s">
        <v>40</v>
      </c>
      <c r="L148" s="3" t="n">
        <v>198000</v>
      </c>
      <c r="M148" s="3" t="s">
        <v>25</v>
      </c>
      <c r="N148" s="3" t="s">
        <v>25</v>
      </c>
      <c r="O148" s="3" t="n">
        <v>198000</v>
      </c>
      <c r="P148" s="3" t="s">
        <v>31</v>
      </c>
    </row>
    <row r="149" spans="1:16">
      <c r="A149" s="3" t="n">
        <v>143</v>
      </c>
      <c r="B149" s="3" t="n">
        <v>57413</v>
      </c>
      <c r="C149" s="3" t="s">
        <v>69</v>
      </c>
      <c r="D149" s="3" t="s">
        <v>427</v>
      </c>
      <c r="E149" s="3" t="s">
        <v>25</v>
      </c>
      <c r="F149" s="3" t="s">
        <v>59</v>
      </c>
      <c r="G149" s="3" t="s">
        <v>60</v>
      </c>
      <c r="H149" s="3" t="s">
        <v>649</v>
      </c>
      <c r="I149" s="3" t="s">
        <v>650</v>
      </c>
      <c r="J149" s="3" t="s">
        <v>651</v>
      </c>
      <c r="K149" s="3" t="s">
        <v>40</v>
      </c>
      <c r="L149" s="3" t="n">
        <v>198000</v>
      </c>
      <c r="M149" s="3" t="s">
        <v>25</v>
      </c>
      <c r="N149" s="3" t="s">
        <v>25</v>
      </c>
      <c r="O149" s="3" t="n">
        <v>198000</v>
      </c>
      <c r="P149" s="3" t="s">
        <v>31</v>
      </c>
    </row>
    <row r="150" spans="1:16">
      <c r="A150" s="3" t="n">
        <v>144</v>
      </c>
      <c r="B150" s="3" t="n">
        <v>57412</v>
      </c>
      <c r="C150" s="3" t="s">
        <v>110</v>
      </c>
      <c r="D150" s="3" t="s">
        <v>70</v>
      </c>
      <c r="E150" s="3" t="s">
        <v>25</v>
      </c>
      <c r="F150" s="3" t="s">
        <v>59</v>
      </c>
      <c r="G150" s="3" t="s">
        <v>60</v>
      </c>
      <c r="H150" s="3" t="s">
        <v>652</v>
      </c>
      <c r="I150" s="3" t="s">
        <v>476</v>
      </c>
      <c r="J150" s="3" t="s">
        <v>653</v>
      </c>
      <c r="K150" s="3" t="s">
        <v>40</v>
      </c>
      <c r="L150" s="3" t="n">
        <v>198000</v>
      </c>
      <c r="M150" s="3" t="s">
        <v>25</v>
      </c>
      <c r="N150" s="3" t="s">
        <v>25</v>
      </c>
      <c r="O150" s="3" t="n">
        <v>198000</v>
      </c>
      <c r="P150" s="3" t="s">
        <v>31</v>
      </c>
    </row>
    <row r="151" spans="1:16">
      <c r="A151" s="3" t="n">
        <v>145</v>
      </c>
      <c r="B151" s="3" t="n">
        <v>57411</v>
      </c>
      <c r="C151" s="3" t="s">
        <v>654</v>
      </c>
      <c r="D151" s="3" t="s">
        <v>149</v>
      </c>
      <c r="E151" s="3" t="s">
        <v>25</v>
      </c>
      <c r="F151" s="3" t="s">
        <v>59</v>
      </c>
      <c r="G151" s="3" t="s">
        <v>60</v>
      </c>
      <c r="H151" s="3" t="s">
        <v>655</v>
      </c>
      <c r="I151" s="3" t="s">
        <v>656</v>
      </c>
      <c r="J151" s="3" t="s">
        <v>657</v>
      </c>
      <c r="K151" s="3" t="s">
        <v>40</v>
      </c>
      <c r="L151" s="3" t="n">
        <v>198000</v>
      </c>
      <c r="M151" s="3" t="s">
        <v>25</v>
      </c>
      <c r="N151" s="3" t="s">
        <v>25</v>
      </c>
      <c r="O151" s="3" t="n">
        <v>198000</v>
      </c>
      <c r="P151" s="3" t="s">
        <v>31</v>
      </c>
    </row>
    <row r="152" spans="1:16">
      <c r="A152" s="3" t="n">
        <v>146</v>
      </c>
      <c r="B152" s="3" t="n">
        <v>57409</v>
      </c>
      <c r="C152" s="3" t="s">
        <v>476</v>
      </c>
      <c r="D152" s="3" t="s">
        <v>243</v>
      </c>
      <c r="E152" s="3" t="s">
        <v>658</v>
      </c>
      <c r="F152" s="3" t="s">
        <v>59</v>
      </c>
      <c r="G152" s="3" t="s">
        <v>60</v>
      </c>
      <c r="H152" s="3" t="s">
        <v>659</v>
      </c>
      <c r="I152" s="3" t="s">
        <v>112</v>
      </c>
      <c r="J152" s="3" t="s">
        <v>447</v>
      </c>
      <c r="K152" s="3" t="s">
        <v>40</v>
      </c>
      <c r="L152" s="3" t="n">
        <v>198000</v>
      </c>
      <c r="M152" s="3" t="s">
        <v>25</v>
      </c>
      <c r="N152" s="3" t="s">
        <v>25</v>
      </c>
      <c r="O152" s="3" t="n">
        <v>198000</v>
      </c>
      <c r="P152" s="3" t="s">
        <v>31</v>
      </c>
    </row>
    <row r="153" spans="1:16">
      <c r="A153" s="3" t="n">
        <v>147</v>
      </c>
      <c r="B153" s="3" t="n">
        <v>57408</v>
      </c>
      <c r="C153" s="3" t="s">
        <v>660</v>
      </c>
      <c r="D153" s="3" t="s">
        <v>661</v>
      </c>
      <c r="E153" s="3" t="s">
        <v>25</v>
      </c>
      <c r="F153" s="3" t="s">
        <v>59</v>
      </c>
      <c r="G153" s="3" t="s">
        <v>60</v>
      </c>
      <c r="H153" s="3" t="s">
        <v>662</v>
      </c>
      <c r="I153" s="3" t="s">
        <v>663</v>
      </c>
      <c r="J153" s="3" t="s">
        <v>106</v>
      </c>
      <c r="K153" s="3" t="s">
        <v>40</v>
      </c>
      <c r="L153" s="3" t="n">
        <v>198000</v>
      </c>
      <c r="M153" s="3" t="s">
        <v>25</v>
      </c>
      <c r="N153" s="3" t="s">
        <v>25</v>
      </c>
      <c r="O153" s="3" t="n">
        <v>198000</v>
      </c>
      <c r="P153" s="3" t="s">
        <v>31</v>
      </c>
    </row>
    <row r="154" spans="1:16">
      <c r="A154" s="3" t="n">
        <v>148</v>
      </c>
      <c r="B154" s="3" t="n">
        <v>57407</v>
      </c>
      <c r="C154" s="3" t="s">
        <v>385</v>
      </c>
      <c r="D154" s="3" t="s">
        <v>239</v>
      </c>
      <c r="E154" s="3" t="s">
        <v>25</v>
      </c>
      <c r="F154" s="3" t="s">
        <v>150</v>
      </c>
      <c r="G154" s="3" t="s">
        <v>60</v>
      </c>
      <c r="H154" s="3" t="s">
        <v>28</v>
      </c>
      <c r="I154" s="3" t="s">
        <v>147</v>
      </c>
      <c r="J154" s="3" t="s">
        <v>664</v>
      </c>
      <c r="K154" s="3" t="s">
        <v>40</v>
      </c>
      <c r="L154" s="3" t="n">
        <v>198000</v>
      </c>
      <c r="M154" s="3" t="s">
        <v>25</v>
      </c>
      <c r="N154" s="3" t="s">
        <v>25</v>
      </c>
      <c r="O154" s="3" t="n">
        <v>198000</v>
      </c>
      <c r="P154" s="3" t="s">
        <v>31</v>
      </c>
    </row>
    <row r="155" spans="1:16">
      <c r="A155" s="3" t="n">
        <v>149</v>
      </c>
      <c r="B155" s="3" t="n">
        <v>57404</v>
      </c>
      <c r="C155" s="3" t="s">
        <v>665</v>
      </c>
      <c r="D155" s="3" t="s">
        <v>646</v>
      </c>
      <c r="E155" s="3" t="s">
        <v>25</v>
      </c>
      <c r="F155" s="3" t="s">
        <v>59</v>
      </c>
      <c r="G155" s="3" t="s">
        <v>60</v>
      </c>
      <c r="H155" s="3" t="s">
        <v>666</v>
      </c>
      <c r="I155" s="3" t="s">
        <v>188</v>
      </c>
      <c r="J155" s="3" t="s">
        <v>667</v>
      </c>
      <c r="K155" s="3" t="s">
        <v>40</v>
      </c>
      <c r="L155" s="3" t="n">
        <v>198000</v>
      </c>
      <c r="M155" s="3" t="s">
        <v>25</v>
      </c>
      <c r="N155" s="3" t="s">
        <v>25</v>
      </c>
      <c r="O155" s="3" t="n">
        <v>198000</v>
      </c>
      <c r="P155" s="3" t="s">
        <v>31</v>
      </c>
    </row>
    <row r="156" spans="1:16">
      <c r="A156" s="3" t="n">
        <v>150</v>
      </c>
      <c r="B156" s="3" t="n">
        <v>57403</v>
      </c>
      <c r="C156" s="3" t="s">
        <v>668</v>
      </c>
      <c r="D156" s="3" t="s">
        <v>243</v>
      </c>
      <c r="E156" s="3" t="s">
        <v>25</v>
      </c>
      <c r="F156" s="3" t="s">
        <v>59</v>
      </c>
      <c r="G156" s="3" t="s">
        <v>60</v>
      </c>
      <c r="H156" s="3" t="s">
        <v>669</v>
      </c>
      <c r="I156" s="3" t="s">
        <v>670</v>
      </c>
      <c r="J156" s="3" t="s">
        <v>208</v>
      </c>
      <c r="K156" s="3" t="s">
        <v>40</v>
      </c>
      <c r="L156" s="3" t="n">
        <v>198000</v>
      </c>
      <c r="M156" s="3" t="s">
        <v>25</v>
      </c>
      <c r="N156" s="3" t="s">
        <v>25</v>
      </c>
      <c r="O156" s="3" t="n">
        <v>198000</v>
      </c>
      <c r="P156" s="3" t="s">
        <v>31</v>
      </c>
    </row>
    <row r="157" spans="1:16">
      <c r="A157" s="3" t="n">
        <v>151</v>
      </c>
      <c r="B157" s="3" t="n">
        <v>57402</v>
      </c>
      <c r="C157" s="3" t="s">
        <v>671</v>
      </c>
      <c r="D157" s="3" t="s">
        <v>672</v>
      </c>
      <c r="E157" s="3" t="s">
        <v>25</v>
      </c>
      <c r="F157" s="3" t="s">
        <v>59</v>
      </c>
      <c r="G157" s="3" t="s">
        <v>60</v>
      </c>
      <c r="H157" s="3" t="s">
        <v>673</v>
      </c>
      <c r="I157" s="3" t="s">
        <v>674</v>
      </c>
      <c r="J157" s="3" t="s">
        <v>675</v>
      </c>
      <c r="K157" s="3" t="s">
        <v>40</v>
      </c>
      <c r="L157" s="3" t="n">
        <v>198000</v>
      </c>
      <c r="M157" s="3" t="s">
        <v>25</v>
      </c>
      <c r="N157" s="3" t="s">
        <v>25</v>
      </c>
      <c r="O157" s="3" t="n">
        <v>198000</v>
      </c>
      <c r="P157" s="3" t="s">
        <v>31</v>
      </c>
    </row>
    <row r="158" spans="1:16">
      <c r="A158" s="3" t="n">
        <v>152</v>
      </c>
      <c r="B158" s="3" t="n">
        <v>57399</v>
      </c>
      <c r="C158" s="3" t="s">
        <v>275</v>
      </c>
      <c r="D158" s="3" t="s">
        <v>48</v>
      </c>
      <c r="E158" s="3" t="s">
        <v>25</v>
      </c>
      <c r="F158" s="3" t="s">
        <v>59</v>
      </c>
      <c r="G158" s="3" t="s">
        <v>60</v>
      </c>
      <c r="H158" s="3" t="s">
        <v>676</v>
      </c>
      <c r="I158" s="3" t="s">
        <v>484</v>
      </c>
      <c r="J158" s="3" t="s">
        <v>677</v>
      </c>
      <c r="K158" s="3" t="s">
        <v>40</v>
      </c>
      <c r="L158" s="3" t="n">
        <v>198000</v>
      </c>
      <c r="M158" s="3" t="s">
        <v>25</v>
      </c>
      <c r="N158" s="3" t="s">
        <v>25</v>
      </c>
      <c r="O158" s="3" t="n">
        <v>198000</v>
      </c>
      <c r="P158" s="3" t="s">
        <v>31</v>
      </c>
    </row>
    <row r="159" spans="1:16">
      <c r="A159" s="3" t="n">
        <v>153</v>
      </c>
      <c r="B159" s="3" t="n">
        <v>57398</v>
      </c>
      <c r="C159" s="3" t="s">
        <v>29</v>
      </c>
      <c r="D159" s="3" t="s">
        <v>678</v>
      </c>
      <c r="E159" s="3" t="s">
        <v>679</v>
      </c>
      <c r="F159" s="3" t="s">
        <v>59</v>
      </c>
      <c r="G159" s="3" t="s">
        <v>60</v>
      </c>
      <c r="H159" s="3" t="s">
        <v>680</v>
      </c>
      <c r="I159" s="3" t="s">
        <v>681</v>
      </c>
      <c r="J159" s="3" t="s">
        <v>682</v>
      </c>
      <c r="K159" s="3" t="s">
        <v>40</v>
      </c>
      <c r="L159" s="3" t="n">
        <v>198000</v>
      </c>
      <c r="M159" s="3" t="s">
        <v>25</v>
      </c>
      <c r="N159" s="3" t="s">
        <v>25</v>
      </c>
      <c r="O159" s="3" t="n">
        <v>198000</v>
      </c>
      <c r="P159" s="3" t="s">
        <v>31</v>
      </c>
    </row>
    <row r="160" spans="1:16">
      <c r="A160" s="3" t="n">
        <v>154</v>
      </c>
      <c r="B160" s="3" t="n">
        <v>57397</v>
      </c>
      <c r="C160" s="3" t="s">
        <v>94</v>
      </c>
      <c r="D160" s="3" t="s">
        <v>683</v>
      </c>
      <c r="E160" s="3" t="s">
        <v>684</v>
      </c>
      <c r="F160" s="3" t="s">
        <v>59</v>
      </c>
      <c r="G160" s="3" t="s">
        <v>60</v>
      </c>
      <c r="H160" s="3" t="s">
        <v>685</v>
      </c>
      <c r="I160" s="3" t="s">
        <v>686</v>
      </c>
      <c r="J160" s="3" t="s">
        <v>687</v>
      </c>
      <c r="K160" s="3" t="s">
        <v>688</v>
      </c>
      <c r="L160" s="3" t="n">
        <v>198000</v>
      </c>
      <c r="M160" s="3" t="s">
        <v>25</v>
      </c>
      <c r="N160" s="3" t="s">
        <v>25</v>
      </c>
      <c r="O160" s="3" t="n">
        <v>198000</v>
      </c>
      <c r="P160" s="3" t="s">
        <v>31</v>
      </c>
    </row>
    <row r="161" spans="1:16">
      <c r="A161" s="3" t="n">
        <v>155</v>
      </c>
      <c r="B161" s="3" t="n">
        <v>57395</v>
      </c>
      <c r="C161" s="3" t="s">
        <v>689</v>
      </c>
      <c r="D161" s="3" t="s">
        <v>58</v>
      </c>
      <c r="E161" s="3" t="s">
        <v>690</v>
      </c>
      <c r="F161" s="3" t="s">
        <v>59</v>
      </c>
      <c r="G161" s="3" t="s">
        <v>60</v>
      </c>
      <c r="H161" s="3" t="s">
        <v>691</v>
      </c>
      <c r="I161" s="3" t="s">
        <v>692</v>
      </c>
      <c r="J161" s="3" t="s">
        <v>208</v>
      </c>
      <c r="K161" s="3" t="s">
        <v>40</v>
      </c>
      <c r="L161" s="3" t="n">
        <v>198000</v>
      </c>
      <c r="M161" s="3" t="s">
        <v>25</v>
      </c>
      <c r="N161" s="3" t="s">
        <v>25</v>
      </c>
      <c r="O161" s="3" t="n">
        <v>198000</v>
      </c>
      <c r="P161" s="3" t="s">
        <v>31</v>
      </c>
    </row>
    <row r="162" spans="1:16">
      <c r="A162" s="3" t="n">
        <v>156</v>
      </c>
      <c r="B162" s="3" t="n">
        <v>57394</v>
      </c>
      <c r="C162" s="3" t="s">
        <v>33</v>
      </c>
      <c r="D162" s="3" t="s">
        <v>693</v>
      </c>
      <c r="E162" s="3" t="s">
        <v>25</v>
      </c>
      <c r="F162" s="3" t="s">
        <v>59</v>
      </c>
      <c r="G162" s="3" t="s">
        <v>60</v>
      </c>
      <c r="H162" s="3" t="s">
        <v>694</v>
      </c>
      <c r="I162" s="3" t="s">
        <v>695</v>
      </c>
      <c r="J162" s="3" t="s">
        <v>696</v>
      </c>
      <c r="K162" s="3" t="s">
        <v>40</v>
      </c>
      <c r="L162" s="3" t="n">
        <v>198000</v>
      </c>
      <c r="M162" s="3" t="s">
        <v>25</v>
      </c>
      <c r="N162" s="3" t="s">
        <v>25</v>
      </c>
      <c r="O162" s="3" t="n">
        <v>198000</v>
      </c>
      <c r="P162" s="3" t="s">
        <v>31</v>
      </c>
    </row>
    <row r="163" spans="1:16">
      <c r="A163" s="3" t="n">
        <v>157</v>
      </c>
      <c r="B163" s="3" t="n">
        <v>57393</v>
      </c>
      <c r="C163" s="3" t="s">
        <v>90</v>
      </c>
      <c r="D163" s="3" t="s">
        <v>405</v>
      </c>
      <c r="E163" s="3" t="s">
        <v>25</v>
      </c>
      <c r="F163" s="3" t="s">
        <v>59</v>
      </c>
      <c r="G163" s="3" t="s">
        <v>60</v>
      </c>
      <c r="H163" s="3" t="s">
        <v>697</v>
      </c>
      <c r="I163" s="3" t="s">
        <v>268</v>
      </c>
      <c r="J163" s="3" t="s">
        <v>698</v>
      </c>
      <c r="K163" s="3" t="s">
        <v>40</v>
      </c>
      <c r="L163" s="3" t="n">
        <v>198000</v>
      </c>
      <c r="M163" s="3" t="s">
        <v>25</v>
      </c>
      <c r="N163" s="3" t="s">
        <v>25</v>
      </c>
      <c r="O163" s="3" t="n">
        <v>198000</v>
      </c>
      <c r="P163" s="3" t="s">
        <v>31</v>
      </c>
    </row>
    <row r="164" spans="1:16">
      <c r="A164" s="3" t="n">
        <v>158</v>
      </c>
      <c r="B164" s="3" t="n">
        <v>57392</v>
      </c>
      <c r="C164" s="3" t="s">
        <v>33</v>
      </c>
      <c r="D164" s="3" t="s">
        <v>699</v>
      </c>
      <c r="E164" s="3" t="s">
        <v>25</v>
      </c>
      <c r="F164" s="3" t="s">
        <v>59</v>
      </c>
      <c r="G164" s="3" t="s">
        <v>60</v>
      </c>
      <c r="H164" s="3" t="s">
        <v>700</v>
      </c>
      <c r="I164" s="3" t="s">
        <v>261</v>
      </c>
      <c r="J164" s="3" t="s">
        <v>237</v>
      </c>
      <c r="K164" s="3" t="s">
        <v>701</v>
      </c>
      <c r="L164" s="3" t="n">
        <v>198000</v>
      </c>
      <c r="M164" s="3" t="s">
        <v>25</v>
      </c>
      <c r="N164" s="3" t="s">
        <v>25</v>
      </c>
      <c r="O164" s="3" t="n">
        <v>198000</v>
      </c>
      <c r="P164" s="3" t="s">
        <v>31</v>
      </c>
    </row>
    <row r="165" spans="1:16">
      <c r="A165" s="3" t="n">
        <v>159</v>
      </c>
      <c r="B165" s="3" t="n">
        <v>57391</v>
      </c>
      <c r="C165" s="3" t="s">
        <v>94</v>
      </c>
      <c r="D165" s="3" t="s">
        <v>287</v>
      </c>
      <c r="E165" s="3" t="s">
        <v>25</v>
      </c>
      <c r="F165" s="3" t="s">
        <v>59</v>
      </c>
      <c r="G165" s="3" t="s">
        <v>60</v>
      </c>
      <c r="H165" s="3" t="s">
        <v>702</v>
      </c>
      <c r="I165" s="3" t="s">
        <v>110</v>
      </c>
      <c r="J165" s="3" t="s">
        <v>703</v>
      </c>
      <c r="K165" s="3" t="s">
        <v>40</v>
      </c>
      <c r="L165" s="3" t="n">
        <v>198000</v>
      </c>
      <c r="M165" s="3" t="s">
        <v>25</v>
      </c>
      <c r="N165" s="3" t="s">
        <v>25</v>
      </c>
      <c r="O165" s="3" t="n">
        <v>198000</v>
      </c>
      <c r="P165" s="3" t="s">
        <v>31</v>
      </c>
    </row>
    <row r="166" spans="1:16">
      <c r="A166" s="3" t="n">
        <v>160</v>
      </c>
      <c r="B166" s="3" t="n">
        <v>57390</v>
      </c>
      <c r="C166" s="3" t="s">
        <v>704</v>
      </c>
      <c r="D166" s="3" t="s">
        <v>705</v>
      </c>
      <c r="E166" s="3" t="s">
        <v>25</v>
      </c>
      <c r="F166" s="3" t="s">
        <v>59</v>
      </c>
      <c r="G166" s="3" t="s">
        <v>60</v>
      </c>
      <c r="H166" s="3" t="s">
        <v>706</v>
      </c>
      <c r="I166" s="3" t="s">
        <v>707</v>
      </c>
      <c r="J166" s="3" t="s">
        <v>172</v>
      </c>
      <c r="K166" s="3" t="s">
        <v>40</v>
      </c>
      <c r="L166" s="3" t="n">
        <v>198000</v>
      </c>
      <c r="M166" s="3" t="s">
        <v>25</v>
      </c>
      <c r="N166" s="3" t="s">
        <v>25</v>
      </c>
      <c r="O166" s="3" t="n">
        <v>198000</v>
      </c>
      <c r="P166" s="3" t="s">
        <v>31</v>
      </c>
    </row>
    <row r="167" spans="1:16">
      <c r="A167" s="3" t="n">
        <v>161</v>
      </c>
      <c r="B167" s="3" t="n">
        <v>57389</v>
      </c>
      <c r="C167" s="3" t="s">
        <v>708</v>
      </c>
      <c r="D167" s="3" t="s">
        <v>181</v>
      </c>
      <c r="E167" s="3" t="s">
        <v>25</v>
      </c>
      <c r="F167" s="3" t="s">
        <v>59</v>
      </c>
      <c r="G167" s="3" t="s">
        <v>60</v>
      </c>
      <c r="H167" s="3" t="s">
        <v>709</v>
      </c>
      <c r="I167" s="3" t="s">
        <v>117</v>
      </c>
      <c r="J167" s="3" t="s">
        <v>710</v>
      </c>
      <c r="K167" s="3" t="s">
        <v>711</v>
      </c>
      <c r="L167" s="3" t="n">
        <v>198000</v>
      </c>
      <c r="M167" s="3" t="s">
        <v>25</v>
      </c>
      <c r="N167" s="3" t="s">
        <v>25</v>
      </c>
      <c r="O167" s="3" t="n">
        <v>198000</v>
      </c>
      <c r="P167" s="3" t="s">
        <v>31</v>
      </c>
    </row>
    <row r="168" spans="1:16">
      <c r="A168" s="3" t="n">
        <v>162</v>
      </c>
      <c r="B168" s="3" t="n">
        <v>57386</v>
      </c>
      <c r="C168" s="3" t="s">
        <v>385</v>
      </c>
      <c r="D168" s="3" t="s">
        <v>133</v>
      </c>
      <c r="E168" s="3" t="s">
        <v>25</v>
      </c>
      <c r="F168" s="3" t="s">
        <v>59</v>
      </c>
      <c r="G168" s="3" t="s">
        <v>60</v>
      </c>
      <c r="H168" s="3" t="s">
        <v>712</v>
      </c>
      <c r="I168" s="3" t="s">
        <v>713</v>
      </c>
      <c r="J168" s="3" t="s">
        <v>714</v>
      </c>
      <c r="K168" s="3" t="s">
        <v>40</v>
      </c>
      <c r="L168" s="3" t="n">
        <v>198000</v>
      </c>
      <c r="M168" s="3" t="s">
        <v>25</v>
      </c>
      <c r="N168" s="3" t="s">
        <v>25</v>
      </c>
      <c r="O168" s="3" t="n">
        <v>198000</v>
      </c>
      <c r="P168" s="3" t="s">
        <v>31</v>
      </c>
    </row>
    <row r="169" spans="1:16">
      <c r="A169" s="3" t="n">
        <v>163</v>
      </c>
      <c r="B169" s="3" t="n">
        <v>57385</v>
      </c>
      <c r="C169" s="3" t="s">
        <v>33</v>
      </c>
      <c r="D169" s="3" t="s">
        <v>693</v>
      </c>
      <c r="E169" s="3" t="s">
        <v>25</v>
      </c>
      <c r="F169" s="3" t="s">
        <v>59</v>
      </c>
      <c r="G169" s="3" t="s">
        <v>60</v>
      </c>
      <c r="H169" s="3" t="s">
        <v>715</v>
      </c>
      <c r="I169" s="3" t="s">
        <v>716</v>
      </c>
      <c r="J169" s="3" t="s">
        <v>180</v>
      </c>
      <c r="K169" s="3" t="s">
        <v>40</v>
      </c>
      <c r="L169" s="3" t="n">
        <v>198000</v>
      </c>
      <c r="M169" s="3" t="s">
        <v>25</v>
      </c>
      <c r="N169" s="3" t="s">
        <v>25</v>
      </c>
      <c r="O169" s="3" t="n">
        <v>198000</v>
      </c>
      <c r="P169" s="3" t="s">
        <v>31</v>
      </c>
    </row>
    <row r="170" spans="1:16">
      <c r="A170" s="3" t="n">
        <v>164</v>
      </c>
      <c r="B170" s="3" t="n">
        <v>57384</v>
      </c>
      <c r="C170" s="3" t="s">
        <v>117</v>
      </c>
      <c r="D170" s="3" t="s">
        <v>239</v>
      </c>
      <c r="E170" s="3" t="s">
        <v>25</v>
      </c>
      <c r="F170" s="3" t="s">
        <v>59</v>
      </c>
      <c r="G170" s="3" t="s">
        <v>60</v>
      </c>
      <c r="H170" s="3" t="s">
        <v>717</v>
      </c>
      <c r="I170" s="3" t="s">
        <v>718</v>
      </c>
      <c r="J170" s="3" t="s">
        <v>719</v>
      </c>
      <c r="K170" s="3" t="s">
        <v>40</v>
      </c>
      <c r="L170" s="3" t="n">
        <v>198000</v>
      </c>
      <c r="M170" s="3" t="s">
        <v>25</v>
      </c>
      <c r="N170" s="3" t="s">
        <v>25</v>
      </c>
      <c r="O170" s="3" t="n">
        <v>198000</v>
      </c>
      <c r="P170" s="3" t="s">
        <v>31</v>
      </c>
    </row>
    <row r="171" spans="1:16">
      <c r="A171" s="3" t="n">
        <v>165</v>
      </c>
      <c r="B171" s="3" t="n">
        <v>57382</v>
      </c>
      <c r="C171" s="3" t="s">
        <v>493</v>
      </c>
      <c r="D171" s="3" t="s">
        <v>720</v>
      </c>
      <c r="E171" s="3" t="s">
        <v>25</v>
      </c>
      <c r="F171" s="3" t="s">
        <v>59</v>
      </c>
      <c r="G171" s="3" t="s">
        <v>60</v>
      </c>
      <c r="H171" s="3" t="s">
        <v>721</v>
      </c>
      <c r="I171" s="3" t="s">
        <v>722</v>
      </c>
      <c r="J171" s="3" t="s">
        <v>723</v>
      </c>
      <c r="K171" s="3" t="s">
        <v>40</v>
      </c>
      <c r="L171" s="3" t="n">
        <v>198000</v>
      </c>
      <c r="M171" s="3" t="s">
        <v>25</v>
      </c>
      <c r="N171" s="3" t="s">
        <v>25</v>
      </c>
      <c r="O171" s="3" t="n">
        <v>198000</v>
      </c>
      <c r="P171" s="3" t="s">
        <v>31</v>
      </c>
    </row>
    <row r="172" spans="1:16">
      <c r="A172" s="3" t="n">
        <v>166</v>
      </c>
      <c r="B172" s="3" t="n">
        <v>57381</v>
      </c>
      <c r="C172" s="3" t="s">
        <v>724</v>
      </c>
      <c r="D172" s="3" t="s">
        <v>91</v>
      </c>
      <c r="E172" s="3" t="s">
        <v>25</v>
      </c>
      <c r="F172" s="3" t="s">
        <v>59</v>
      </c>
      <c r="G172" s="3" t="s">
        <v>60</v>
      </c>
      <c r="H172" s="3" t="s">
        <v>725</v>
      </c>
      <c r="I172" s="3" t="s">
        <v>726</v>
      </c>
      <c r="J172" s="3" t="s">
        <v>124</v>
      </c>
      <c r="K172" s="3" t="s">
        <v>40</v>
      </c>
      <c r="L172" s="3" t="n">
        <v>198000</v>
      </c>
      <c r="M172" s="3" t="s">
        <v>25</v>
      </c>
      <c r="N172" s="3" t="s">
        <v>25</v>
      </c>
      <c r="O172" s="3" t="n">
        <v>198000</v>
      </c>
      <c r="P172" s="3" t="s">
        <v>31</v>
      </c>
    </row>
    <row r="173" spans="1:16">
      <c r="A173" s="3" t="n">
        <v>167</v>
      </c>
      <c r="B173" s="3" t="n">
        <v>57373</v>
      </c>
      <c r="C173" s="3" t="s">
        <v>727</v>
      </c>
      <c r="D173" s="3" t="s">
        <v>149</v>
      </c>
      <c r="E173" s="3" t="s">
        <v>25</v>
      </c>
      <c r="F173" s="3" t="s">
        <v>59</v>
      </c>
      <c r="G173" s="3" t="s">
        <v>60</v>
      </c>
      <c r="H173" s="3" t="s">
        <v>728</v>
      </c>
      <c r="I173" s="3" t="s">
        <v>729</v>
      </c>
      <c r="J173" s="3" t="s">
        <v>730</v>
      </c>
      <c r="K173" s="3" t="s">
        <v>40</v>
      </c>
      <c r="L173" s="3" t="n">
        <v>198000</v>
      </c>
      <c r="M173" s="3" t="s">
        <v>25</v>
      </c>
      <c r="N173" s="3" t="s">
        <v>25</v>
      </c>
      <c r="O173" s="3" t="n">
        <v>198000</v>
      </c>
      <c r="P173" s="3" t="s">
        <v>31</v>
      </c>
    </row>
    <row r="174" spans="1:16">
      <c r="A174" s="3" t="n">
        <v>168</v>
      </c>
      <c r="B174" s="3" t="n">
        <v>57365</v>
      </c>
      <c r="C174" s="3" t="s">
        <v>110</v>
      </c>
      <c r="D174" s="3" t="s">
        <v>731</v>
      </c>
      <c r="E174" s="3" t="s">
        <v>25</v>
      </c>
      <c r="F174" s="3" t="s">
        <v>59</v>
      </c>
      <c r="G174" s="3" t="s">
        <v>60</v>
      </c>
      <c r="H174" s="3" t="s">
        <v>732</v>
      </c>
      <c r="I174" s="3" t="s">
        <v>144</v>
      </c>
      <c r="J174" s="3" t="s">
        <v>42</v>
      </c>
      <c r="K174" s="3" t="s">
        <v>40</v>
      </c>
      <c r="L174" s="3" t="n">
        <v>198000</v>
      </c>
      <c r="M174" s="3" t="s">
        <v>25</v>
      </c>
      <c r="N174" s="3" t="s">
        <v>25</v>
      </c>
      <c r="O174" s="3" t="n">
        <v>198000</v>
      </c>
      <c r="P174" s="3" t="s">
        <v>31</v>
      </c>
    </row>
    <row r="175" spans="1:16">
      <c r="A175" s="3" t="n">
        <v>169</v>
      </c>
      <c r="B175" s="3" t="n">
        <v>58951</v>
      </c>
      <c r="C175" s="3" t="s">
        <v>110</v>
      </c>
      <c r="D175" s="3" t="s">
        <v>204</v>
      </c>
      <c r="E175" s="3" t="s">
        <v>281</v>
      </c>
      <c r="F175" s="3" t="s">
        <v>59</v>
      </c>
      <c r="G175" s="3" t="s">
        <v>60</v>
      </c>
      <c r="H175" s="3" t="s">
        <v>733</v>
      </c>
      <c r="I175" s="3" t="s">
        <v>147</v>
      </c>
      <c r="J175" s="3" t="s">
        <v>734</v>
      </c>
      <c r="K175" s="3" t="s">
        <v>40</v>
      </c>
      <c r="L175" s="3" t="n">
        <v>198000</v>
      </c>
      <c r="M175" s="3" t="s">
        <v>25</v>
      </c>
      <c r="N175" s="3" t="s">
        <v>25</v>
      </c>
      <c r="O175" s="3" t="n">
        <v>198000</v>
      </c>
      <c r="P175" s="3" t="s">
        <v>31</v>
      </c>
    </row>
    <row r="176" spans="1:16">
      <c r="A176" s="3" t="n">
        <v>170</v>
      </c>
      <c r="B176" s="3" t="n">
        <v>58950</v>
      </c>
      <c r="C176" s="3" t="s">
        <v>735</v>
      </c>
      <c r="D176" s="3" t="s">
        <v>736</v>
      </c>
      <c r="E176" s="3" t="s">
        <v>25</v>
      </c>
      <c r="F176" s="3" t="s">
        <v>59</v>
      </c>
      <c r="G176" s="3" t="s">
        <v>60</v>
      </c>
      <c r="H176" s="3" t="s">
        <v>737</v>
      </c>
      <c r="I176" s="3" t="s">
        <v>738</v>
      </c>
      <c r="J176" s="3" t="s">
        <v>739</v>
      </c>
      <c r="K176" s="3" t="s">
        <v>40</v>
      </c>
      <c r="L176" s="3" t="n">
        <v>198000</v>
      </c>
      <c r="M176" s="3" t="s">
        <v>25</v>
      </c>
      <c r="N176" s="3" t="s">
        <v>25</v>
      </c>
      <c r="O176" s="3" t="n">
        <v>198000</v>
      </c>
      <c r="P176" s="3" t="s">
        <v>31</v>
      </c>
    </row>
    <row r="177" spans="1:16">
      <c r="A177" s="3" t="n">
        <v>171</v>
      </c>
      <c r="B177" s="3" t="n">
        <v>57498</v>
      </c>
      <c r="C177" s="3" t="s">
        <v>454</v>
      </c>
      <c r="D177" s="3" t="s">
        <v>740</v>
      </c>
      <c r="E177" s="3" t="s">
        <v>25</v>
      </c>
      <c r="F177" s="3" t="s">
        <v>59</v>
      </c>
      <c r="G177" s="3" t="s">
        <v>60</v>
      </c>
      <c r="H177" s="3" t="s">
        <v>741</v>
      </c>
      <c r="I177" s="3" t="s">
        <v>147</v>
      </c>
      <c r="J177" s="3" t="s">
        <v>742</v>
      </c>
      <c r="K177" s="3" t="s">
        <v>40</v>
      </c>
      <c r="L177" s="3" t="n">
        <v>198000</v>
      </c>
      <c r="M177" s="3" t="s">
        <v>25</v>
      </c>
      <c r="N177" s="3" t="s">
        <v>25</v>
      </c>
      <c r="O177" s="3" t="n">
        <v>198000</v>
      </c>
      <c r="P177" s="3" t="s">
        <v>31</v>
      </c>
    </row>
    <row r="178" spans="1:16">
      <c r="A178" s="3" t="n">
        <v>172</v>
      </c>
      <c r="B178" s="3" t="n">
        <v>56262</v>
      </c>
      <c r="C178" s="3" t="s">
        <v>29</v>
      </c>
      <c r="D178" s="3" t="s">
        <v>239</v>
      </c>
      <c r="E178" s="3" t="s">
        <v>25</v>
      </c>
      <c r="F178" s="3" t="s">
        <v>244</v>
      </c>
      <c r="G178" s="3" t="s">
        <v>60</v>
      </c>
      <c r="H178" s="3" t="s">
        <v>743</v>
      </c>
      <c r="I178" s="3" t="s">
        <v>689</v>
      </c>
      <c r="J178" s="3" t="s">
        <v>127</v>
      </c>
      <c r="K178" s="3" t="s">
        <v>40</v>
      </c>
      <c r="L178" s="3" t="n">
        <v>198000</v>
      </c>
      <c r="M178" s="3" t="s">
        <v>25</v>
      </c>
      <c r="N178" s="3" t="s">
        <v>25</v>
      </c>
      <c r="O178" s="3" t="n">
        <v>198000</v>
      </c>
      <c r="P178" s="3" t="s">
        <v>31</v>
      </c>
    </row>
    <row r="179" spans="1:16">
      <c r="A179" s="3" t="n">
        <v>173</v>
      </c>
      <c r="B179" s="3" t="n">
        <v>56269</v>
      </c>
      <c r="C179" s="3" t="s">
        <v>744</v>
      </c>
      <c r="D179" s="3" t="s">
        <v>294</v>
      </c>
      <c r="E179" s="3" t="s">
        <v>25</v>
      </c>
      <c r="F179" s="3" t="s">
        <v>244</v>
      </c>
      <c r="G179" s="3" t="s">
        <v>60</v>
      </c>
      <c r="H179" s="3" t="s">
        <v>745</v>
      </c>
      <c r="I179" s="3" t="s">
        <v>139</v>
      </c>
      <c r="J179" s="3" t="s">
        <v>526</v>
      </c>
      <c r="K179" s="3" t="s">
        <v>40</v>
      </c>
      <c r="L179" s="3" t="n">
        <v>198000</v>
      </c>
      <c r="M179" s="3" t="s">
        <v>25</v>
      </c>
      <c r="N179" s="3" t="s">
        <v>25</v>
      </c>
      <c r="O179" s="3" t="n">
        <v>198000</v>
      </c>
      <c r="P179" s="3" t="s">
        <v>31</v>
      </c>
    </row>
    <row r="180" spans="1:16">
      <c r="A180" s="3" t="n">
        <v>174</v>
      </c>
      <c r="B180" s="3" t="n">
        <v>56268</v>
      </c>
      <c r="C180" s="3" t="s">
        <v>746</v>
      </c>
      <c r="D180" s="3" t="s">
        <v>646</v>
      </c>
      <c r="E180" s="3" t="s">
        <v>25</v>
      </c>
      <c r="F180" s="3" t="s">
        <v>244</v>
      </c>
      <c r="G180" s="3" t="s">
        <v>60</v>
      </c>
      <c r="H180" s="3" t="s">
        <v>747</v>
      </c>
      <c r="I180" s="3" t="s">
        <v>209</v>
      </c>
      <c r="J180" s="3" t="s">
        <v>748</v>
      </c>
      <c r="K180" s="3" t="s">
        <v>40</v>
      </c>
      <c r="L180" s="3" t="n">
        <v>198000</v>
      </c>
      <c r="M180" s="3" t="s">
        <v>25</v>
      </c>
      <c r="N180" s="3" t="s">
        <v>25</v>
      </c>
      <c r="O180" s="3" t="n">
        <v>198000</v>
      </c>
      <c r="P180" s="3" t="s">
        <v>31</v>
      </c>
    </row>
    <row r="181" spans="1:16">
      <c r="A181" s="3" t="n">
        <v>175</v>
      </c>
      <c r="B181" s="3" t="n">
        <v>56265</v>
      </c>
      <c r="C181" s="3" t="s">
        <v>169</v>
      </c>
      <c r="D181" s="3" t="s">
        <v>693</v>
      </c>
      <c r="E181" s="3" t="s">
        <v>25</v>
      </c>
      <c r="F181" s="3" t="s">
        <v>244</v>
      </c>
      <c r="G181" s="3" t="s">
        <v>60</v>
      </c>
      <c r="H181" s="3" t="s">
        <v>749</v>
      </c>
      <c r="I181" s="3" t="s">
        <v>750</v>
      </c>
      <c r="J181" s="3" t="s">
        <v>632</v>
      </c>
      <c r="K181" s="3" t="s">
        <v>40</v>
      </c>
      <c r="L181" s="3" t="n">
        <v>198000</v>
      </c>
      <c r="M181" s="3" t="s">
        <v>25</v>
      </c>
      <c r="N181" s="3" t="s">
        <v>25</v>
      </c>
      <c r="O181" s="3" t="n">
        <v>198000</v>
      </c>
      <c r="P181" s="3" t="s">
        <v>31</v>
      </c>
    </row>
    <row r="182" spans="1:16">
      <c r="A182" s="3" t="n">
        <v>176</v>
      </c>
      <c r="B182" s="3" t="n">
        <v>56261</v>
      </c>
      <c r="C182" s="3" t="s">
        <v>275</v>
      </c>
      <c r="D182" s="3" t="s">
        <v>751</v>
      </c>
      <c r="E182" s="3" t="s">
        <v>25</v>
      </c>
      <c r="F182" s="3" t="s">
        <v>244</v>
      </c>
      <c r="G182" s="3" t="s">
        <v>60</v>
      </c>
      <c r="H182" s="3" t="s">
        <v>752</v>
      </c>
      <c r="I182" s="3" t="s">
        <v>188</v>
      </c>
      <c r="J182" s="3" t="s">
        <v>753</v>
      </c>
      <c r="K182" s="3" t="s">
        <v>40</v>
      </c>
      <c r="L182" s="3" t="n">
        <v>198000</v>
      </c>
      <c r="M182" s="3" t="s">
        <v>25</v>
      </c>
      <c r="N182" s="3" t="s">
        <v>25</v>
      </c>
      <c r="O182" s="3" t="n">
        <v>198000</v>
      </c>
      <c r="P182" s="3" t="s">
        <v>31</v>
      </c>
    </row>
    <row r="183" spans="1:16">
      <c r="A183" s="3" t="n">
        <v>177</v>
      </c>
      <c r="B183" s="3" t="n">
        <v>56257</v>
      </c>
      <c r="C183" s="3" t="s">
        <v>754</v>
      </c>
      <c r="D183" s="3" t="s">
        <v>755</v>
      </c>
      <c r="E183" s="3" t="s">
        <v>25</v>
      </c>
      <c r="F183" s="3" t="s">
        <v>244</v>
      </c>
      <c r="G183" s="3" t="s">
        <v>60</v>
      </c>
      <c r="H183" s="3" t="s">
        <v>756</v>
      </c>
      <c r="I183" s="3" t="s">
        <v>757</v>
      </c>
      <c r="J183" s="3" t="s">
        <v>758</v>
      </c>
      <c r="K183" s="3" t="s">
        <v>40</v>
      </c>
      <c r="L183" s="3" t="n">
        <v>198000</v>
      </c>
      <c r="M183" s="3" t="s">
        <v>25</v>
      </c>
      <c r="N183" s="3" t="s">
        <v>25</v>
      </c>
      <c r="O183" s="3" t="n">
        <v>198000</v>
      </c>
      <c r="P183" s="3" t="s">
        <v>31</v>
      </c>
    </row>
    <row r="184" spans="1:16">
      <c r="A184" s="3" t="n">
        <v>178</v>
      </c>
      <c r="B184" s="3" t="n">
        <v>55140</v>
      </c>
      <c r="C184" s="3" t="s">
        <v>476</v>
      </c>
      <c r="D184" s="3" t="s">
        <v>330</v>
      </c>
      <c r="E184" s="3" t="s">
        <v>25</v>
      </c>
      <c r="F184" s="3" t="s">
        <v>244</v>
      </c>
      <c r="G184" s="3" t="s">
        <v>60</v>
      </c>
      <c r="H184" s="3" t="s">
        <v>759</v>
      </c>
      <c r="I184" s="3" t="s">
        <v>188</v>
      </c>
      <c r="J184" s="3" t="s">
        <v>97</v>
      </c>
      <c r="K184" s="3" t="s">
        <v>760</v>
      </c>
      <c r="L184" s="3" t="n">
        <v>198000</v>
      </c>
      <c r="M184" s="3" t="s">
        <v>25</v>
      </c>
      <c r="N184" s="3" t="s">
        <v>25</v>
      </c>
      <c r="O184" s="3" t="n">
        <v>198000</v>
      </c>
      <c r="P184" s="3" t="s">
        <v>31</v>
      </c>
    </row>
    <row r="185" spans="1:16">
      <c r="A185" s="3" t="n">
        <v>179</v>
      </c>
      <c r="B185" s="3" t="n">
        <v>56267</v>
      </c>
      <c r="C185" s="3" t="s">
        <v>177</v>
      </c>
      <c r="D185" s="3" t="s">
        <v>287</v>
      </c>
      <c r="E185" s="3" t="s">
        <v>25</v>
      </c>
      <c r="F185" s="3" t="s">
        <v>244</v>
      </c>
      <c r="G185" s="3" t="s">
        <v>60</v>
      </c>
      <c r="H185" s="3" t="s">
        <v>761</v>
      </c>
      <c r="I185" s="3" t="s">
        <v>762</v>
      </c>
      <c r="J185" s="3" t="s">
        <v>763</v>
      </c>
      <c r="K185" s="3" t="s">
        <v>40</v>
      </c>
      <c r="L185" s="3" t="n">
        <v>198000</v>
      </c>
      <c r="M185" s="3" t="s">
        <v>25</v>
      </c>
      <c r="N185" s="3" t="s">
        <v>25</v>
      </c>
      <c r="O185" s="3" t="n">
        <v>198000</v>
      </c>
      <c r="P185" s="3" t="s">
        <v>31</v>
      </c>
    </row>
    <row r="186" spans="1:16">
      <c r="A186" s="3" t="n">
        <v>180</v>
      </c>
      <c r="B186" s="3" t="n">
        <v>56278</v>
      </c>
      <c r="C186" s="3" t="s">
        <v>476</v>
      </c>
      <c r="D186" s="3" t="s">
        <v>646</v>
      </c>
      <c r="E186" s="3" t="s">
        <v>25</v>
      </c>
      <c r="F186" s="3" t="s">
        <v>244</v>
      </c>
      <c r="G186" s="3" t="s">
        <v>60</v>
      </c>
      <c r="H186" s="3" t="s">
        <v>764</v>
      </c>
      <c r="I186" s="3" t="s">
        <v>72</v>
      </c>
      <c r="J186" s="3" t="s">
        <v>176</v>
      </c>
      <c r="K186" s="3" t="s">
        <v>40</v>
      </c>
      <c r="L186" s="3" t="n">
        <v>198000</v>
      </c>
      <c r="M186" s="3" t="s">
        <v>25</v>
      </c>
      <c r="N186" s="3" t="s">
        <v>25</v>
      </c>
      <c r="O186" s="3" t="n">
        <v>198000</v>
      </c>
      <c r="P186" s="3" t="s">
        <v>31</v>
      </c>
    </row>
    <row r="187" spans="1:16">
      <c r="A187" s="3" t="n">
        <v>181</v>
      </c>
      <c r="B187" s="3" t="n">
        <v>56266</v>
      </c>
      <c r="C187" s="3" t="s">
        <v>762</v>
      </c>
      <c r="D187" s="3" t="s">
        <v>48</v>
      </c>
      <c r="E187" s="3" t="s">
        <v>25</v>
      </c>
      <c r="F187" s="3" t="s">
        <v>244</v>
      </c>
      <c r="G187" s="3" t="s">
        <v>60</v>
      </c>
      <c r="H187" s="3" t="s">
        <v>765</v>
      </c>
      <c r="I187" s="3" t="s">
        <v>186</v>
      </c>
      <c r="J187" s="3" t="s">
        <v>766</v>
      </c>
      <c r="K187" s="3" t="s">
        <v>40</v>
      </c>
      <c r="L187" s="3" t="n">
        <v>198000</v>
      </c>
      <c r="M187" s="3" t="s">
        <v>25</v>
      </c>
      <c r="N187" s="3" t="s">
        <v>25</v>
      </c>
      <c r="O187" s="3" t="n">
        <v>198000</v>
      </c>
      <c r="P187" s="3" t="s">
        <v>31</v>
      </c>
    </row>
    <row r="188" spans="1:16">
      <c r="A188" s="3" t="n">
        <v>182</v>
      </c>
      <c r="B188" s="3" t="n">
        <v>56259</v>
      </c>
      <c r="C188" s="3" t="s">
        <v>767</v>
      </c>
      <c r="D188" s="3" t="s">
        <v>330</v>
      </c>
      <c r="E188" s="3" t="s">
        <v>25</v>
      </c>
      <c r="F188" s="3" t="s">
        <v>244</v>
      </c>
      <c r="G188" s="3" t="s">
        <v>60</v>
      </c>
      <c r="H188" s="3" t="s">
        <v>768</v>
      </c>
      <c r="I188" s="3" t="s">
        <v>188</v>
      </c>
      <c r="J188" s="3" t="s">
        <v>242</v>
      </c>
      <c r="K188" s="3" t="s">
        <v>40</v>
      </c>
      <c r="L188" s="3" t="n">
        <v>198000</v>
      </c>
      <c r="M188" s="3" t="s">
        <v>25</v>
      </c>
      <c r="N188" s="3" t="s">
        <v>25</v>
      </c>
      <c r="O188" s="3" t="n">
        <v>198000</v>
      </c>
      <c r="P188" s="3" t="s">
        <v>31</v>
      </c>
    </row>
    <row r="189" spans="1:16">
      <c r="A189" s="3" t="n">
        <v>183</v>
      </c>
      <c r="B189" s="3" t="n">
        <v>58893</v>
      </c>
      <c r="C189" s="3" t="s">
        <v>767</v>
      </c>
      <c r="D189" s="3" t="s">
        <v>769</v>
      </c>
      <c r="E189" s="3" t="s">
        <v>25</v>
      </c>
      <c r="F189" s="3" t="s">
        <v>244</v>
      </c>
      <c r="G189" s="3" t="s">
        <v>60</v>
      </c>
      <c r="H189" s="3" t="s">
        <v>770</v>
      </c>
      <c r="I189" s="3" t="s">
        <v>771</v>
      </c>
      <c r="J189" s="3" t="s">
        <v>772</v>
      </c>
      <c r="K189" s="3" t="s">
        <v>40</v>
      </c>
      <c r="L189" s="3" t="n">
        <v>198000</v>
      </c>
      <c r="M189" s="3" t="s">
        <v>25</v>
      </c>
      <c r="N189" s="3" t="s">
        <v>25</v>
      </c>
      <c r="O189" s="3" t="n">
        <v>198000</v>
      </c>
      <c r="P189" s="3" t="s">
        <v>31</v>
      </c>
    </row>
    <row r="190" spans="1:16">
      <c r="A190" s="3" t="n">
        <v>184</v>
      </c>
      <c r="B190" s="3" t="n">
        <v>56285</v>
      </c>
      <c r="C190" s="3" t="s">
        <v>665</v>
      </c>
      <c r="D190" s="3" t="s">
        <v>30</v>
      </c>
      <c r="E190" s="3" t="s">
        <v>25</v>
      </c>
      <c r="F190" s="3" t="s">
        <v>244</v>
      </c>
      <c r="G190" s="3" t="s">
        <v>60</v>
      </c>
      <c r="H190" s="3" t="s">
        <v>773</v>
      </c>
      <c r="I190" s="3" t="s">
        <v>139</v>
      </c>
      <c r="J190" s="3" t="s">
        <v>774</v>
      </c>
      <c r="K190" s="3" t="s">
        <v>40</v>
      </c>
      <c r="L190" s="3" t="n">
        <v>198000</v>
      </c>
      <c r="M190" s="3" t="s">
        <v>25</v>
      </c>
      <c r="N190" s="3" t="s">
        <v>25</v>
      </c>
      <c r="O190" s="3" t="n">
        <v>198000</v>
      </c>
      <c r="P190" s="3" t="s">
        <v>31</v>
      </c>
    </row>
    <row r="191" spans="1:16">
      <c r="A191" s="3" t="n">
        <v>185</v>
      </c>
      <c r="B191" s="3" t="n">
        <v>56276</v>
      </c>
      <c r="C191" s="3" t="s">
        <v>775</v>
      </c>
      <c r="D191" s="3" t="s">
        <v>776</v>
      </c>
      <c r="E191" s="3" t="s">
        <v>25</v>
      </c>
      <c r="F191" s="3" t="s">
        <v>244</v>
      </c>
      <c r="G191" s="3" t="s">
        <v>60</v>
      </c>
      <c r="H191" s="3" t="s">
        <v>777</v>
      </c>
      <c r="I191" s="3" t="s">
        <v>110</v>
      </c>
      <c r="J191" s="3" t="s">
        <v>778</v>
      </c>
      <c r="K191" s="3" t="s">
        <v>40</v>
      </c>
      <c r="L191" s="3" t="n">
        <v>198000</v>
      </c>
      <c r="M191" s="3" t="s">
        <v>25</v>
      </c>
      <c r="N191" s="3" t="s">
        <v>25</v>
      </c>
      <c r="O191" s="3" t="n">
        <v>198000</v>
      </c>
      <c r="P191" s="3" t="s">
        <v>31</v>
      </c>
    </row>
    <row r="192" spans="1:16">
      <c r="A192" s="3" t="n">
        <v>186</v>
      </c>
      <c r="B192" s="3" t="n">
        <v>56274</v>
      </c>
      <c r="C192" s="3" t="s">
        <v>110</v>
      </c>
      <c r="D192" s="3" t="s">
        <v>239</v>
      </c>
      <c r="E192" s="3" t="s">
        <v>25</v>
      </c>
      <c r="F192" s="3" t="s">
        <v>244</v>
      </c>
      <c r="G192" s="3" t="s">
        <v>60</v>
      </c>
      <c r="H192" s="3" t="s">
        <v>779</v>
      </c>
      <c r="I192" s="3" t="s">
        <v>780</v>
      </c>
      <c r="J192" s="3" t="s">
        <v>781</v>
      </c>
      <c r="K192" s="3" t="s">
        <v>40</v>
      </c>
      <c r="L192" s="3" t="n">
        <v>198000</v>
      </c>
      <c r="M192" s="3" t="s">
        <v>25</v>
      </c>
      <c r="N192" s="3" t="s">
        <v>25</v>
      </c>
      <c r="O192" s="3" t="n">
        <v>198000</v>
      </c>
      <c r="P192" s="3" t="s">
        <v>31</v>
      </c>
    </row>
    <row r="193" spans="1:16">
      <c r="A193" s="3" t="n">
        <v>187</v>
      </c>
      <c r="B193" s="3" t="n">
        <v>56292</v>
      </c>
      <c r="C193" s="3" t="s">
        <v>33</v>
      </c>
      <c r="D193" s="3" t="s">
        <v>782</v>
      </c>
      <c r="E193" s="3" t="s">
        <v>693</v>
      </c>
      <c r="F193" s="3" t="s">
        <v>244</v>
      </c>
      <c r="G193" s="3" t="s">
        <v>60</v>
      </c>
      <c r="H193" s="3" t="s">
        <v>783</v>
      </c>
      <c r="I193" s="3" t="s">
        <v>476</v>
      </c>
      <c r="J193" s="3" t="s">
        <v>784</v>
      </c>
      <c r="K193" s="3" t="s">
        <v>40</v>
      </c>
      <c r="L193" s="3" t="n">
        <v>198000</v>
      </c>
      <c r="M193" s="3" t="s">
        <v>25</v>
      </c>
      <c r="N193" s="3" t="s">
        <v>25</v>
      </c>
      <c r="O193" s="3" t="n">
        <v>198000</v>
      </c>
      <c r="P193" s="3" t="s">
        <v>31</v>
      </c>
    </row>
    <row r="194" spans="1:16">
      <c r="A194" s="3" t="n">
        <v>188</v>
      </c>
      <c r="B194" s="3" t="n">
        <v>56290</v>
      </c>
      <c r="C194" s="3" t="s">
        <v>435</v>
      </c>
      <c r="D194" s="3" t="s">
        <v>523</v>
      </c>
      <c r="E194" s="3" t="s">
        <v>25</v>
      </c>
      <c r="F194" s="3" t="s">
        <v>244</v>
      </c>
      <c r="G194" s="3" t="s">
        <v>60</v>
      </c>
      <c r="H194" s="3" t="s">
        <v>785</v>
      </c>
      <c r="I194" s="3" t="s">
        <v>33</v>
      </c>
      <c r="J194" s="3" t="s">
        <v>786</v>
      </c>
      <c r="K194" s="3" t="s">
        <v>40</v>
      </c>
      <c r="L194" s="3" t="n">
        <v>198000</v>
      </c>
      <c r="M194" s="3" t="s">
        <v>25</v>
      </c>
      <c r="N194" s="3" t="s">
        <v>25</v>
      </c>
      <c r="O194" s="3" t="n">
        <v>198000</v>
      </c>
      <c r="P194" s="3" t="s">
        <v>31</v>
      </c>
    </row>
    <row r="195" spans="1:16">
      <c r="A195" s="3" t="n">
        <v>189</v>
      </c>
      <c r="B195" s="3" t="n">
        <v>56287</v>
      </c>
      <c r="C195" s="3" t="s">
        <v>787</v>
      </c>
      <c r="D195" s="3" t="s">
        <v>788</v>
      </c>
      <c r="E195" s="3" t="s">
        <v>25</v>
      </c>
      <c r="F195" s="3" t="s">
        <v>244</v>
      </c>
      <c r="G195" s="3" t="s">
        <v>60</v>
      </c>
      <c r="H195" s="3" t="s">
        <v>789</v>
      </c>
      <c r="I195" s="3" t="s">
        <v>738</v>
      </c>
      <c r="J195" s="3" t="s">
        <v>790</v>
      </c>
      <c r="K195" s="3" t="s">
        <v>40</v>
      </c>
      <c r="L195" s="3" t="n">
        <v>198000</v>
      </c>
      <c r="M195" s="3" t="s">
        <v>25</v>
      </c>
      <c r="N195" s="3" t="s">
        <v>25</v>
      </c>
      <c r="O195" s="3" t="n">
        <v>198000</v>
      </c>
      <c r="P195" s="3" t="s">
        <v>31</v>
      </c>
    </row>
    <row r="196" spans="1:16">
      <c r="A196" s="3" t="n">
        <v>190</v>
      </c>
      <c r="B196" s="3" t="n">
        <v>58895</v>
      </c>
      <c r="C196" s="3" t="s">
        <v>144</v>
      </c>
      <c r="D196" s="3" t="s">
        <v>512</v>
      </c>
      <c r="E196" s="3" t="s">
        <v>25</v>
      </c>
      <c r="F196" s="3" t="s">
        <v>244</v>
      </c>
      <c r="G196" s="3" t="s">
        <v>60</v>
      </c>
      <c r="H196" s="3" t="s">
        <v>791</v>
      </c>
      <c r="I196" s="3" t="s">
        <v>72</v>
      </c>
      <c r="J196" s="3" t="s">
        <v>792</v>
      </c>
      <c r="K196" s="3" t="s">
        <v>40</v>
      </c>
      <c r="L196" s="3" t="n">
        <v>198000</v>
      </c>
      <c r="M196" s="3" t="s">
        <v>25</v>
      </c>
      <c r="N196" s="3" t="s">
        <v>25</v>
      </c>
      <c r="O196" s="3" t="n">
        <v>198000</v>
      </c>
      <c r="P196" s="3" t="s">
        <v>31</v>
      </c>
    </row>
    <row r="197" spans="1:16">
      <c r="A197" s="3" t="n">
        <v>191</v>
      </c>
      <c r="B197" s="3" t="n">
        <v>55420</v>
      </c>
      <c r="C197" s="3" t="s">
        <v>437</v>
      </c>
      <c r="D197" s="3" t="s">
        <v>793</v>
      </c>
      <c r="E197" s="3" t="s">
        <v>794</v>
      </c>
      <c r="F197" s="3" t="s">
        <v>795</v>
      </c>
      <c r="G197" s="3" t="s">
        <v>288</v>
      </c>
      <c r="H197" s="3" t="s">
        <v>796</v>
      </c>
      <c r="I197" s="3" t="s">
        <v>797</v>
      </c>
      <c r="J197" s="3" t="s">
        <v>348</v>
      </c>
      <c r="K197" s="3" t="s">
        <v>40</v>
      </c>
      <c r="L197" s="3" t="n">
        <v>198000</v>
      </c>
      <c r="M197" s="3" t="s">
        <v>25</v>
      </c>
      <c r="N197" s="3" t="s">
        <v>25</v>
      </c>
      <c r="O197" s="3" t="n">
        <v>198000</v>
      </c>
      <c r="P197" s="3" t="s">
        <v>31</v>
      </c>
    </row>
    <row r="198" spans="1:16">
      <c r="A198" s="3" t="n">
        <v>192</v>
      </c>
      <c r="B198" s="3" t="n">
        <v>55624</v>
      </c>
      <c r="C198" s="3" t="s">
        <v>798</v>
      </c>
      <c r="D198" s="3" t="s">
        <v>304</v>
      </c>
      <c r="E198" s="3" t="s">
        <v>799</v>
      </c>
      <c r="F198" s="3" t="s">
        <v>795</v>
      </c>
      <c r="G198" s="3" t="s">
        <v>288</v>
      </c>
      <c r="H198" s="3" t="s">
        <v>800</v>
      </c>
      <c r="I198" s="3" t="s">
        <v>801</v>
      </c>
      <c r="J198" s="3" t="s">
        <v>802</v>
      </c>
      <c r="K198" s="3" t="s">
        <v>40</v>
      </c>
      <c r="L198" s="3" t="n">
        <v>198000</v>
      </c>
      <c r="M198" s="3" t="s">
        <v>25</v>
      </c>
      <c r="N198" s="3" t="s">
        <v>25</v>
      </c>
      <c r="O198" s="3" t="n">
        <v>198000</v>
      </c>
      <c r="P198" s="3" t="s">
        <v>31</v>
      </c>
    </row>
    <row r="199" spans="1:16">
      <c r="A199" s="3" t="n">
        <v>193</v>
      </c>
      <c r="B199" s="3" t="n">
        <v>57213</v>
      </c>
      <c r="C199" s="3" t="s">
        <v>556</v>
      </c>
      <c r="D199" s="3" t="s">
        <v>330</v>
      </c>
      <c r="E199" s="3" t="s">
        <v>427</v>
      </c>
      <c r="F199" s="3" t="s">
        <v>795</v>
      </c>
      <c r="G199" s="3" t="s">
        <v>288</v>
      </c>
      <c r="H199" s="3" t="s">
        <v>803</v>
      </c>
      <c r="I199" s="3" t="s">
        <v>804</v>
      </c>
      <c r="J199" s="3" t="s">
        <v>254</v>
      </c>
      <c r="K199" s="3" t="s">
        <v>40</v>
      </c>
      <c r="L199" s="3" t="n">
        <v>198000</v>
      </c>
      <c r="M199" s="3" t="s">
        <v>25</v>
      </c>
      <c r="N199" s="3" t="s">
        <v>25</v>
      </c>
      <c r="O199" s="3" t="n">
        <v>198000</v>
      </c>
      <c r="P199" s="3" t="s">
        <v>31</v>
      </c>
    </row>
    <row r="200" spans="1:16">
      <c r="A200" s="3" t="n">
        <v>194</v>
      </c>
      <c r="B200" s="3" t="n">
        <v>55574</v>
      </c>
      <c r="C200" s="3" t="s">
        <v>805</v>
      </c>
      <c r="D200" s="3" t="s">
        <v>294</v>
      </c>
      <c r="E200" s="3" t="s">
        <v>25</v>
      </c>
      <c r="F200" s="3" t="s">
        <v>795</v>
      </c>
      <c r="G200" s="3" t="s">
        <v>288</v>
      </c>
      <c r="H200" s="3" t="s">
        <v>806</v>
      </c>
      <c r="I200" s="3" t="s">
        <v>807</v>
      </c>
      <c r="J200" s="3" t="s">
        <v>808</v>
      </c>
      <c r="K200" s="3" t="s">
        <v>40</v>
      </c>
      <c r="L200" s="3" t="n">
        <v>198000</v>
      </c>
      <c r="M200" s="3" t="s">
        <v>25</v>
      </c>
      <c r="N200" s="3" t="s">
        <v>25</v>
      </c>
      <c r="O200" s="3" t="n">
        <v>198000</v>
      </c>
      <c r="P200" s="3" t="s">
        <v>31</v>
      </c>
    </row>
    <row r="201" spans="1:16">
      <c r="A201" s="3" t="n">
        <v>195</v>
      </c>
      <c r="B201" s="3" t="n">
        <v>55577</v>
      </c>
      <c r="C201" s="3" t="s">
        <v>809</v>
      </c>
      <c r="D201" s="3" t="s">
        <v>48</v>
      </c>
      <c r="E201" s="3" t="s">
        <v>25</v>
      </c>
      <c r="F201" s="3" t="s">
        <v>795</v>
      </c>
      <c r="G201" s="3" t="s">
        <v>288</v>
      </c>
      <c r="H201" s="3" t="s">
        <v>810</v>
      </c>
      <c r="I201" s="3" t="s">
        <v>476</v>
      </c>
      <c r="J201" s="3" t="s">
        <v>811</v>
      </c>
      <c r="K201" s="3" t="s">
        <v>40</v>
      </c>
      <c r="L201" s="3" t="n">
        <v>198000</v>
      </c>
      <c r="M201" s="3" t="s">
        <v>25</v>
      </c>
      <c r="N201" s="3" t="s">
        <v>25</v>
      </c>
      <c r="O201" s="3" t="n">
        <v>198000</v>
      </c>
      <c r="P201" s="3" t="s">
        <v>31</v>
      </c>
    </row>
    <row r="202" spans="1:16">
      <c r="A202" s="3" t="n">
        <v>196</v>
      </c>
      <c r="B202" s="3" t="n">
        <v>55586</v>
      </c>
      <c r="C202" s="3" t="s">
        <v>798</v>
      </c>
      <c r="D202" s="3" t="s">
        <v>263</v>
      </c>
      <c r="E202" s="3" t="s">
        <v>812</v>
      </c>
      <c r="F202" s="3" t="s">
        <v>795</v>
      </c>
      <c r="G202" s="3" t="s">
        <v>288</v>
      </c>
      <c r="H202" s="3" t="s">
        <v>813</v>
      </c>
      <c r="I202" s="3" t="s">
        <v>807</v>
      </c>
      <c r="J202" s="3" t="s">
        <v>808</v>
      </c>
      <c r="K202" s="3" t="s">
        <v>40</v>
      </c>
      <c r="L202" s="3" t="n">
        <v>198000</v>
      </c>
      <c r="M202" s="3" t="s">
        <v>25</v>
      </c>
      <c r="N202" s="3" t="s">
        <v>25</v>
      </c>
      <c r="O202" s="3" t="n">
        <v>198000</v>
      </c>
      <c r="P202" s="3" t="s">
        <v>31</v>
      </c>
    </row>
    <row r="203" spans="1:16">
      <c r="A203" s="3" t="n">
        <v>197</v>
      </c>
      <c r="B203" s="3" t="n">
        <v>57757</v>
      </c>
      <c r="C203" s="3" t="s">
        <v>424</v>
      </c>
      <c r="D203" s="3" t="s">
        <v>814</v>
      </c>
      <c r="E203" s="3" t="s">
        <v>25</v>
      </c>
      <c r="F203" s="3" t="s">
        <v>795</v>
      </c>
      <c r="G203" s="3" t="s">
        <v>288</v>
      </c>
      <c r="H203" s="3" t="s">
        <v>815</v>
      </c>
      <c r="I203" s="3" t="s">
        <v>816</v>
      </c>
      <c r="J203" s="3" t="s">
        <v>817</v>
      </c>
      <c r="K203" s="3" t="s">
        <v>40</v>
      </c>
      <c r="L203" s="3" t="n">
        <v>198000</v>
      </c>
      <c r="M203" s="3" t="s">
        <v>25</v>
      </c>
      <c r="N203" s="3" t="s">
        <v>25</v>
      </c>
      <c r="O203" s="3" t="n">
        <v>198000</v>
      </c>
      <c r="P203" s="3" t="s">
        <v>31</v>
      </c>
    </row>
    <row r="204" spans="1:16">
      <c r="A204" s="3" t="n">
        <v>198</v>
      </c>
      <c r="B204" s="3" t="n">
        <v>57654</v>
      </c>
      <c r="C204" s="3" t="s">
        <v>775</v>
      </c>
      <c r="D204" s="3" t="s">
        <v>392</v>
      </c>
      <c r="E204" s="3" t="s">
        <v>25</v>
      </c>
      <c r="F204" s="3" t="s">
        <v>795</v>
      </c>
      <c r="G204" s="3" t="s">
        <v>288</v>
      </c>
      <c r="H204" s="3" t="s">
        <v>818</v>
      </c>
      <c r="I204" s="3" t="s">
        <v>29</v>
      </c>
      <c r="J204" s="3" t="s">
        <v>819</v>
      </c>
      <c r="K204" s="3" t="s">
        <v>40</v>
      </c>
      <c r="L204" s="3" t="n">
        <v>198000</v>
      </c>
      <c r="M204" s="3" t="s">
        <v>25</v>
      </c>
      <c r="N204" s="3" t="s">
        <v>25</v>
      </c>
      <c r="O204" s="3" t="n">
        <v>198000</v>
      </c>
      <c r="P204" s="3" t="s">
        <v>31</v>
      </c>
    </row>
    <row r="205" spans="1:16">
      <c r="A205" s="3" t="n">
        <v>199</v>
      </c>
      <c r="B205" s="3" t="n">
        <v>57938</v>
      </c>
      <c r="C205" s="3" t="s">
        <v>41</v>
      </c>
      <c r="D205" s="3" t="s">
        <v>820</v>
      </c>
      <c r="E205" s="3" t="s">
        <v>25</v>
      </c>
      <c r="F205" s="3" t="s">
        <v>821</v>
      </c>
      <c r="G205" s="3" t="s">
        <v>27</v>
      </c>
      <c r="H205" s="3" t="s">
        <v>822</v>
      </c>
      <c r="I205" s="3" t="s">
        <v>823</v>
      </c>
      <c r="J205" s="3" t="s">
        <v>824</v>
      </c>
      <c r="K205" s="3" t="s">
        <v>40</v>
      </c>
      <c r="L205" s="3" t="n">
        <v>198000</v>
      </c>
      <c r="M205" s="3" t="s">
        <v>25</v>
      </c>
      <c r="N205" s="3" t="s">
        <v>25</v>
      </c>
      <c r="O205" s="3" t="n">
        <v>198000</v>
      </c>
      <c r="P205" s="3" t="s">
        <v>31</v>
      </c>
    </row>
    <row r="206" spans="1:16">
      <c r="A206" s="3" t="n">
        <v>200</v>
      </c>
      <c r="B206" s="3" t="n">
        <v>56272</v>
      </c>
      <c r="C206" s="3" t="s">
        <v>825</v>
      </c>
      <c r="D206" s="3" t="s">
        <v>826</v>
      </c>
      <c r="E206" s="3" t="s">
        <v>25</v>
      </c>
      <c r="F206" s="3" t="s">
        <v>229</v>
      </c>
      <c r="G206" s="3" t="s">
        <v>60</v>
      </c>
      <c r="H206" s="3" t="s">
        <v>827</v>
      </c>
      <c r="I206" s="3" t="s">
        <v>828</v>
      </c>
      <c r="J206" s="3" t="s">
        <v>208</v>
      </c>
      <c r="K206" s="3" t="s">
        <v>40</v>
      </c>
      <c r="L206" s="3" t="n">
        <v>198000</v>
      </c>
      <c r="M206" s="3" t="s">
        <v>25</v>
      </c>
      <c r="N206" s="3" t="s">
        <v>25</v>
      </c>
      <c r="O206" s="3" t="n">
        <v>198000</v>
      </c>
      <c r="P206" s="3" t="s">
        <v>31</v>
      </c>
    </row>
    <row r="207" spans="1:16">
      <c r="A207" s="3" t="n">
        <v>201</v>
      </c>
      <c r="B207" s="3" t="n">
        <v>57187</v>
      </c>
      <c r="C207" s="3" t="s">
        <v>412</v>
      </c>
      <c r="D207" s="3" t="s">
        <v>829</v>
      </c>
      <c r="E207" s="3" t="s">
        <v>133</v>
      </c>
      <c r="F207" s="3" t="s">
        <v>562</v>
      </c>
      <c r="G207" s="3" t="s">
        <v>288</v>
      </c>
      <c r="H207" s="3" t="s">
        <v>830</v>
      </c>
      <c r="I207" s="3" t="s">
        <v>831</v>
      </c>
      <c r="J207" s="3" t="s">
        <v>447</v>
      </c>
      <c r="K207" s="3" t="s">
        <v>40</v>
      </c>
      <c r="L207" s="3" t="n">
        <v>198000</v>
      </c>
      <c r="M207" s="3" t="s">
        <v>25</v>
      </c>
      <c r="N207" s="3" t="s">
        <v>25</v>
      </c>
      <c r="O207" s="3" t="n">
        <v>198000</v>
      </c>
      <c r="P207" s="3" t="s">
        <v>31</v>
      </c>
    </row>
    <row r="208" spans="1:16">
      <c r="A208" s="3" t="n">
        <v>202</v>
      </c>
      <c r="B208" s="3" t="n">
        <v>58965</v>
      </c>
      <c r="C208" s="3" t="s">
        <v>446</v>
      </c>
      <c r="D208" s="3" t="s">
        <v>832</v>
      </c>
      <c r="E208" s="3" t="s">
        <v>833</v>
      </c>
      <c r="F208" s="3" t="s">
        <v>834</v>
      </c>
      <c r="G208" s="3" t="s">
        <v>288</v>
      </c>
      <c r="H208" s="3" t="s">
        <v>835</v>
      </c>
      <c r="I208" s="3" t="s">
        <v>833</v>
      </c>
      <c r="J208" s="3" t="s">
        <v>348</v>
      </c>
      <c r="K208" s="3" t="s">
        <v>40</v>
      </c>
      <c r="L208" s="3" t="n">
        <v>198000</v>
      </c>
      <c r="M208" s="3" t="s">
        <v>25</v>
      </c>
      <c r="N208" s="3" t="s">
        <v>25</v>
      </c>
      <c r="O208" s="3" t="n">
        <v>198000</v>
      </c>
      <c r="P208" s="3" t="s">
        <v>31</v>
      </c>
    </row>
    <row r="209" spans="1:16">
      <c r="A209" s="3" t="n">
        <v>203</v>
      </c>
      <c r="B209" s="3" t="n">
        <v>55880</v>
      </c>
      <c r="C209" s="3" t="s">
        <v>836</v>
      </c>
      <c r="D209" s="3" t="s">
        <v>837</v>
      </c>
      <c r="E209" s="3" t="s">
        <v>25</v>
      </c>
      <c r="F209" s="3" t="s">
        <v>838</v>
      </c>
      <c r="G209" s="3" t="s">
        <v>332</v>
      </c>
      <c r="H209" s="3" t="s">
        <v>839</v>
      </c>
      <c r="I209" s="3" t="s">
        <v>840</v>
      </c>
      <c r="J209" s="3" t="s">
        <v>841</v>
      </c>
      <c r="K209" s="3" t="s">
        <v>40</v>
      </c>
      <c r="L209" s="3" t="n">
        <v>198000</v>
      </c>
      <c r="M209" s="3" t="s">
        <v>25</v>
      </c>
      <c r="N209" s="3" t="s">
        <v>25</v>
      </c>
      <c r="O209" s="3" t="n">
        <v>198000</v>
      </c>
      <c r="P209" s="3" t="s">
        <v>31</v>
      </c>
    </row>
    <row r="210" spans="1:16">
      <c r="A210" s="3" t="n">
        <v>204</v>
      </c>
      <c r="B210" s="3" t="n">
        <v>55892</v>
      </c>
      <c r="C210" s="3" t="s">
        <v>842</v>
      </c>
      <c r="D210" s="3" t="s">
        <v>287</v>
      </c>
      <c r="E210" s="3" t="s">
        <v>25</v>
      </c>
      <c r="F210" s="3" t="s">
        <v>838</v>
      </c>
      <c r="G210" s="3" t="s">
        <v>332</v>
      </c>
      <c r="H210" s="3" t="s">
        <v>843</v>
      </c>
      <c r="I210" s="3" t="s">
        <v>844</v>
      </c>
      <c r="J210" s="3" t="s">
        <v>845</v>
      </c>
      <c r="K210" s="3" t="s">
        <v>40</v>
      </c>
      <c r="L210" s="3" t="n">
        <v>198000</v>
      </c>
      <c r="M210" s="3" t="s">
        <v>25</v>
      </c>
      <c r="N210" s="3" t="s">
        <v>25</v>
      </c>
      <c r="O210" s="3" t="n">
        <v>198000</v>
      </c>
      <c r="P210" s="3" t="s">
        <v>31</v>
      </c>
    </row>
    <row r="211" spans="1:16">
      <c r="A211" s="3" t="n">
        <v>205</v>
      </c>
      <c r="B211" s="3" t="n">
        <v>55883</v>
      </c>
      <c r="C211" s="3" t="s">
        <v>846</v>
      </c>
      <c r="D211" s="3" t="s">
        <v>65</v>
      </c>
      <c r="E211" s="3" t="s">
        <v>25</v>
      </c>
      <c r="F211" s="3" t="s">
        <v>838</v>
      </c>
      <c r="G211" s="3" t="s">
        <v>332</v>
      </c>
      <c r="H211" s="3" t="s">
        <v>847</v>
      </c>
      <c r="I211" s="3" t="s">
        <v>848</v>
      </c>
      <c r="J211" s="3" t="s">
        <v>819</v>
      </c>
      <c r="K211" s="3" t="s">
        <v>40</v>
      </c>
      <c r="L211" s="3" t="n">
        <v>198000</v>
      </c>
      <c r="M211" s="3" t="s">
        <v>25</v>
      </c>
      <c r="N211" s="3" t="s">
        <v>25</v>
      </c>
      <c r="O211" s="3" t="n">
        <v>198000</v>
      </c>
      <c r="P211" s="3" t="s">
        <v>31</v>
      </c>
    </row>
    <row r="212" spans="1:16">
      <c r="A212" s="3" t="n">
        <v>206</v>
      </c>
      <c r="B212" s="3" t="n">
        <v>54755</v>
      </c>
      <c r="C212" s="3" t="s">
        <v>849</v>
      </c>
      <c r="D212" s="3" t="s">
        <v>512</v>
      </c>
      <c r="E212" s="3" t="s">
        <v>25</v>
      </c>
      <c r="F212" s="3" t="s">
        <v>838</v>
      </c>
      <c r="G212" s="3" t="s">
        <v>332</v>
      </c>
      <c r="H212" s="3" t="s">
        <v>850</v>
      </c>
      <c r="I212" s="3" t="s">
        <v>851</v>
      </c>
      <c r="J212" s="3" t="s">
        <v>852</v>
      </c>
      <c r="K212" s="3" t="s">
        <v>40</v>
      </c>
      <c r="L212" s="3" t="n">
        <v>198000</v>
      </c>
      <c r="M212" s="3" t="s">
        <v>25</v>
      </c>
      <c r="N212" s="3" t="s">
        <v>25</v>
      </c>
      <c r="O212" s="3" t="n">
        <v>198000</v>
      </c>
      <c r="P212" s="3" t="s">
        <v>31</v>
      </c>
    </row>
    <row r="213" spans="1:16">
      <c r="A213" s="3" t="n">
        <v>207</v>
      </c>
      <c r="B213" s="3" t="n">
        <v>58837</v>
      </c>
      <c r="C213" s="3" t="s">
        <v>853</v>
      </c>
      <c r="D213" s="3" t="s">
        <v>854</v>
      </c>
      <c r="E213" s="3" t="s">
        <v>25</v>
      </c>
      <c r="F213" s="3" t="s">
        <v>855</v>
      </c>
      <c r="G213" s="3" t="s">
        <v>332</v>
      </c>
      <c r="H213" s="3" t="s">
        <v>856</v>
      </c>
      <c r="I213" s="3" t="s">
        <v>857</v>
      </c>
      <c r="J213" s="3" t="s">
        <v>858</v>
      </c>
      <c r="K213" s="3" t="s">
        <v>859</v>
      </c>
      <c r="L213" s="3" t="n">
        <v>198000</v>
      </c>
      <c r="M213" s="3" t="s">
        <v>25</v>
      </c>
      <c r="N213" s="3" t="s">
        <v>25</v>
      </c>
      <c r="O213" s="3" t="n">
        <v>198000</v>
      </c>
      <c r="P213" s="3" t="s">
        <v>31</v>
      </c>
    </row>
    <row r="214" spans="1:16">
      <c r="A214" s="3" t="n">
        <v>208</v>
      </c>
      <c r="B214" s="3" t="n">
        <v>55982</v>
      </c>
      <c r="C214" s="3" t="s">
        <v>149</v>
      </c>
      <c r="D214" s="3" t="s">
        <v>860</v>
      </c>
      <c r="E214" s="3" t="s">
        <v>510</v>
      </c>
      <c r="F214" s="3" t="s">
        <v>861</v>
      </c>
      <c r="G214" s="3" t="s">
        <v>332</v>
      </c>
      <c r="H214" s="3" t="s">
        <v>862</v>
      </c>
      <c r="I214" s="3" t="s">
        <v>819</v>
      </c>
      <c r="J214" s="3" t="s">
        <v>863</v>
      </c>
      <c r="K214" s="3" t="s">
        <v>40</v>
      </c>
      <c r="L214" s="3" t="n">
        <v>198000</v>
      </c>
      <c r="M214" s="3" t="s">
        <v>25</v>
      </c>
      <c r="N214" s="3" t="s">
        <v>25</v>
      </c>
      <c r="O214" s="3" t="n">
        <v>198000</v>
      </c>
      <c r="P214" s="3" t="s">
        <v>31</v>
      </c>
    </row>
    <row r="215" spans="1:16">
      <c r="A215" s="3" t="n">
        <v>209</v>
      </c>
      <c r="B215" s="3" t="n">
        <v>55938</v>
      </c>
      <c r="C215" s="3" t="s">
        <v>864</v>
      </c>
      <c r="D215" s="3" t="s">
        <v>381</v>
      </c>
      <c r="E215" s="3" t="s">
        <v>865</v>
      </c>
      <c r="F215" s="3" t="s">
        <v>855</v>
      </c>
      <c r="G215" s="3" t="s">
        <v>332</v>
      </c>
      <c r="H215" s="3" t="s">
        <v>866</v>
      </c>
      <c r="I215" s="3" t="s">
        <v>786</v>
      </c>
      <c r="J215" s="3" t="s">
        <v>867</v>
      </c>
      <c r="K215" s="3" t="s">
        <v>40</v>
      </c>
      <c r="L215" s="3" t="n">
        <v>198000</v>
      </c>
      <c r="M215" s="3" t="s">
        <v>25</v>
      </c>
      <c r="N215" s="3" t="s">
        <v>25</v>
      </c>
      <c r="O215" s="3" t="n">
        <v>198000</v>
      </c>
      <c r="P215" s="3" t="s">
        <v>31</v>
      </c>
    </row>
    <row r="216" spans="1:16">
      <c r="A216" s="3" t="n">
        <v>210</v>
      </c>
      <c r="B216" s="3" t="n">
        <v>55935</v>
      </c>
      <c r="C216" s="3" t="s">
        <v>868</v>
      </c>
      <c r="D216" s="3" t="s">
        <v>405</v>
      </c>
      <c r="E216" s="3" t="s">
        <v>869</v>
      </c>
      <c r="F216" s="3" t="s">
        <v>855</v>
      </c>
      <c r="G216" s="3" t="s">
        <v>332</v>
      </c>
      <c r="H216" s="3" t="s">
        <v>870</v>
      </c>
      <c r="I216" s="3" t="s">
        <v>871</v>
      </c>
      <c r="J216" s="3" t="s">
        <v>872</v>
      </c>
      <c r="K216" s="3" t="s">
        <v>873</v>
      </c>
      <c r="L216" s="3" t="n">
        <v>198000</v>
      </c>
      <c r="M216" s="3" t="s">
        <v>25</v>
      </c>
      <c r="N216" s="3" t="s">
        <v>25</v>
      </c>
      <c r="O216" s="3" t="n">
        <v>198000</v>
      </c>
      <c r="P216" s="3" t="s">
        <v>31</v>
      </c>
    </row>
    <row r="217" spans="1:16">
      <c r="A217" s="3" t="n">
        <v>211</v>
      </c>
      <c r="B217" s="3" t="n">
        <v>55346</v>
      </c>
      <c r="C217" s="3" t="s">
        <v>517</v>
      </c>
      <c r="D217" s="3" t="s">
        <v>93</v>
      </c>
      <c r="E217" s="3" t="s">
        <v>25</v>
      </c>
      <c r="F217" s="3" t="s">
        <v>874</v>
      </c>
      <c r="G217" s="3" t="s">
        <v>288</v>
      </c>
      <c r="H217" s="3" t="s">
        <v>875</v>
      </c>
      <c r="I217" s="3" t="s">
        <v>462</v>
      </c>
      <c r="J217" s="3" t="s">
        <v>876</v>
      </c>
      <c r="K217" s="3" t="s">
        <v>40</v>
      </c>
      <c r="L217" s="3" t="n">
        <v>198000</v>
      </c>
      <c r="M217" s="3" t="s">
        <v>25</v>
      </c>
      <c r="N217" s="3" t="s">
        <v>25</v>
      </c>
      <c r="O217" s="3" t="n">
        <v>198000</v>
      </c>
      <c r="P217" s="3" t="s">
        <v>31</v>
      </c>
    </row>
    <row r="218" spans="1:16">
      <c r="A218" s="3" t="n">
        <v>212</v>
      </c>
      <c r="B218" s="3" t="n">
        <v>55532</v>
      </c>
      <c r="C218" s="3" t="s">
        <v>775</v>
      </c>
      <c r="D218" s="3" t="s">
        <v>832</v>
      </c>
      <c r="E218" s="3" t="s">
        <v>25</v>
      </c>
      <c r="F218" s="3" t="s">
        <v>874</v>
      </c>
      <c r="G218" s="3" t="s">
        <v>288</v>
      </c>
      <c r="H218" s="3" t="s">
        <v>877</v>
      </c>
      <c r="I218" s="3" t="s">
        <v>665</v>
      </c>
      <c r="J218" s="3" t="s">
        <v>73</v>
      </c>
      <c r="K218" s="3" t="s">
        <v>40</v>
      </c>
      <c r="L218" s="3" t="n">
        <v>198000</v>
      </c>
      <c r="M218" s="3" t="s">
        <v>25</v>
      </c>
      <c r="N218" s="3" t="s">
        <v>25</v>
      </c>
      <c r="O218" s="3" t="n">
        <v>198000</v>
      </c>
      <c r="P218" s="3" t="s">
        <v>31</v>
      </c>
    </row>
    <row r="219" spans="1:16">
      <c r="A219" s="3" t="n">
        <v>213</v>
      </c>
      <c r="B219" s="3" t="n">
        <v>57685</v>
      </c>
      <c r="C219" s="3" t="s">
        <v>476</v>
      </c>
      <c r="D219" s="3" t="s">
        <v>512</v>
      </c>
      <c r="E219" s="3" t="s">
        <v>878</v>
      </c>
      <c r="F219" s="3" t="s">
        <v>513</v>
      </c>
      <c r="G219" s="3" t="s">
        <v>288</v>
      </c>
      <c r="H219" s="3" t="s">
        <v>879</v>
      </c>
      <c r="I219" s="3" t="s">
        <v>880</v>
      </c>
      <c r="J219" s="3" t="s">
        <v>570</v>
      </c>
      <c r="K219" s="3" t="s">
        <v>40</v>
      </c>
      <c r="L219" s="3" t="n">
        <v>198000</v>
      </c>
      <c r="M219" s="3" t="s">
        <v>25</v>
      </c>
      <c r="N219" s="3" t="s">
        <v>25</v>
      </c>
      <c r="O219" s="3" t="n">
        <v>198000</v>
      </c>
      <c r="P219" s="3" t="s">
        <v>31</v>
      </c>
    </row>
    <row r="220" spans="1:16">
      <c r="A220" s="3" t="n">
        <v>214</v>
      </c>
      <c r="B220" s="3" t="n">
        <v>57635</v>
      </c>
      <c r="C220" s="3" t="s">
        <v>881</v>
      </c>
      <c r="D220" s="3" t="s">
        <v>448</v>
      </c>
      <c r="E220" s="3" t="s">
        <v>25</v>
      </c>
      <c r="F220" s="3" t="s">
        <v>562</v>
      </c>
      <c r="G220" s="3" t="s">
        <v>288</v>
      </c>
      <c r="H220" s="3" t="s">
        <v>882</v>
      </c>
      <c r="I220" s="3" t="s">
        <v>883</v>
      </c>
      <c r="J220" s="3" t="s">
        <v>884</v>
      </c>
      <c r="K220" s="3" t="s">
        <v>40</v>
      </c>
      <c r="L220" s="3" t="n">
        <v>198000</v>
      </c>
      <c r="M220" s="3" t="s">
        <v>25</v>
      </c>
      <c r="N220" s="3" t="s">
        <v>25</v>
      </c>
      <c r="O220" s="3" t="n">
        <v>198000</v>
      </c>
      <c r="P220" s="3" t="s">
        <v>31</v>
      </c>
    </row>
    <row r="221" spans="1:16">
      <c r="A221" s="3" t="n">
        <v>215</v>
      </c>
      <c r="B221" s="3" t="n">
        <v>55638</v>
      </c>
      <c r="C221" s="3" t="s">
        <v>186</v>
      </c>
      <c r="D221" s="3" t="s">
        <v>233</v>
      </c>
      <c r="E221" s="3" t="s">
        <v>25</v>
      </c>
      <c r="F221" s="3" t="s">
        <v>513</v>
      </c>
      <c r="G221" s="3" t="s">
        <v>288</v>
      </c>
      <c r="H221" s="3" t="s">
        <v>885</v>
      </c>
      <c r="I221" s="3" t="s">
        <v>886</v>
      </c>
      <c r="J221" s="3" t="s">
        <v>887</v>
      </c>
      <c r="K221" s="3" t="s">
        <v>40</v>
      </c>
      <c r="L221" s="3" t="n">
        <v>198000</v>
      </c>
      <c r="M221" s="3" t="s">
        <v>25</v>
      </c>
      <c r="N221" s="3" t="s">
        <v>25</v>
      </c>
      <c r="O221" s="3" t="n">
        <v>198000</v>
      </c>
      <c r="P221" s="3" t="s">
        <v>31</v>
      </c>
    </row>
    <row r="222" spans="1:16">
      <c r="A222" s="3" t="n">
        <v>216</v>
      </c>
      <c r="B222" s="3" t="n">
        <v>55637</v>
      </c>
      <c r="C222" s="3" t="s">
        <v>888</v>
      </c>
      <c r="D222" s="3" t="s">
        <v>330</v>
      </c>
      <c r="E222" s="3" t="s">
        <v>25</v>
      </c>
      <c r="F222" s="3" t="s">
        <v>513</v>
      </c>
      <c r="G222" s="3" t="s">
        <v>288</v>
      </c>
      <c r="H222" s="3" t="s">
        <v>889</v>
      </c>
      <c r="I222" s="3" t="s">
        <v>190</v>
      </c>
      <c r="J222" s="3" t="s">
        <v>304</v>
      </c>
      <c r="K222" s="3" t="s">
        <v>40</v>
      </c>
      <c r="L222" s="3" t="n">
        <v>198000</v>
      </c>
      <c r="M222" s="3" t="s">
        <v>25</v>
      </c>
      <c r="N222" s="3" t="s">
        <v>25</v>
      </c>
      <c r="O222" s="3" t="n">
        <v>198000</v>
      </c>
      <c r="P222" s="3" t="s">
        <v>31</v>
      </c>
    </row>
    <row r="223" spans="1:16">
      <c r="A223" s="3" t="n">
        <v>217</v>
      </c>
      <c r="B223" s="3" t="n">
        <v>55636</v>
      </c>
      <c r="C223" s="3" t="s">
        <v>329</v>
      </c>
      <c r="D223" s="3" t="s">
        <v>829</v>
      </c>
      <c r="E223" s="3" t="s">
        <v>25</v>
      </c>
      <c r="F223" s="3" t="s">
        <v>513</v>
      </c>
      <c r="G223" s="3" t="s">
        <v>288</v>
      </c>
      <c r="H223" s="3" t="s">
        <v>889</v>
      </c>
      <c r="I223" s="3" t="s">
        <v>190</v>
      </c>
      <c r="J223" s="3" t="s">
        <v>304</v>
      </c>
      <c r="K223" s="3" t="s">
        <v>40</v>
      </c>
      <c r="L223" s="3" t="n">
        <v>198000</v>
      </c>
      <c r="M223" s="3" t="s">
        <v>25</v>
      </c>
      <c r="N223" s="3" t="s">
        <v>25</v>
      </c>
      <c r="O223" s="3" t="n">
        <v>198000</v>
      </c>
      <c r="P223" s="3" t="s">
        <v>31</v>
      </c>
    </row>
    <row r="224" spans="1:16">
      <c r="A224" s="3" t="n">
        <v>218</v>
      </c>
      <c r="B224" s="3" t="n">
        <v>55587</v>
      </c>
      <c r="C224" s="3" t="s">
        <v>890</v>
      </c>
      <c r="D224" s="3" t="s">
        <v>433</v>
      </c>
      <c r="E224" s="3" t="s">
        <v>25</v>
      </c>
      <c r="F224" s="3" t="s">
        <v>562</v>
      </c>
      <c r="G224" s="3" t="s">
        <v>288</v>
      </c>
      <c r="H224" s="3" t="s">
        <v>891</v>
      </c>
      <c r="I224" s="3" t="s">
        <v>892</v>
      </c>
      <c r="J224" s="3" t="s">
        <v>172</v>
      </c>
      <c r="K224" s="3" t="s">
        <v>40</v>
      </c>
      <c r="L224" s="3" t="n">
        <v>198000</v>
      </c>
      <c r="M224" s="3" t="s">
        <v>25</v>
      </c>
      <c r="N224" s="3" t="s">
        <v>25</v>
      </c>
      <c r="O224" s="3" t="n">
        <v>198000</v>
      </c>
      <c r="P224" s="3" t="s">
        <v>31</v>
      </c>
    </row>
    <row r="225" spans="1:16">
      <c r="A225" s="3" t="n">
        <v>219</v>
      </c>
      <c r="B225" s="3" t="n">
        <v>55583</v>
      </c>
      <c r="C225" s="3" t="s">
        <v>893</v>
      </c>
      <c r="D225" s="3" t="s">
        <v>86</v>
      </c>
      <c r="E225" s="3" t="s">
        <v>25</v>
      </c>
      <c r="F225" s="3" t="s">
        <v>894</v>
      </c>
      <c r="G225" s="3" t="s">
        <v>288</v>
      </c>
      <c r="H225" s="3" t="s">
        <v>895</v>
      </c>
      <c r="I225" s="3" t="s">
        <v>896</v>
      </c>
      <c r="J225" s="3" t="s">
        <v>254</v>
      </c>
      <c r="K225" s="3" t="s">
        <v>897</v>
      </c>
      <c r="L225" s="3" t="n">
        <v>198000</v>
      </c>
      <c r="M225" s="3" t="s">
        <v>25</v>
      </c>
      <c r="N225" s="3" t="s">
        <v>25</v>
      </c>
      <c r="O225" s="3" t="n">
        <v>198000</v>
      </c>
      <c r="P225" s="3" t="s">
        <v>31</v>
      </c>
    </row>
    <row r="226" spans="1:16">
      <c r="A226" s="3" t="n">
        <v>220</v>
      </c>
      <c r="B226" s="3" t="n">
        <v>55579</v>
      </c>
      <c r="C226" s="3" t="s">
        <v>898</v>
      </c>
      <c r="D226" s="3" t="s">
        <v>899</v>
      </c>
      <c r="E226" s="3" t="s">
        <v>25</v>
      </c>
      <c r="F226" s="3" t="s">
        <v>894</v>
      </c>
      <c r="G226" s="3" t="s">
        <v>288</v>
      </c>
      <c r="H226" s="3" t="s">
        <v>900</v>
      </c>
      <c r="I226" s="3" t="s">
        <v>901</v>
      </c>
      <c r="J226" s="3" t="s">
        <v>902</v>
      </c>
      <c r="K226" s="3" t="s">
        <v>40</v>
      </c>
      <c r="L226" s="3" t="n">
        <v>198000</v>
      </c>
      <c r="M226" s="3" t="s">
        <v>25</v>
      </c>
      <c r="N226" s="3" t="s">
        <v>25</v>
      </c>
      <c r="O226" s="3" t="n">
        <v>198000</v>
      </c>
      <c r="P226" s="3" t="s">
        <v>31</v>
      </c>
    </row>
    <row r="227" spans="1:16">
      <c r="A227" s="3" t="n">
        <v>221</v>
      </c>
      <c r="B227" s="3" t="n">
        <v>55305</v>
      </c>
      <c r="C227" s="3" t="s">
        <v>801</v>
      </c>
      <c r="D227" s="3" t="s">
        <v>903</v>
      </c>
      <c r="E227" s="3" t="s">
        <v>904</v>
      </c>
      <c r="F227" s="3" t="s">
        <v>513</v>
      </c>
      <c r="G227" s="3" t="s">
        <v>288</v>
      </c>
      <c r="H227" s="3" t="s">
        <v>768</v>
      </c>
      <c r="I227" s="3" t="s">
        <v>188</v>
      </c>
      <c r="J227" s="3" t="s">
        <v>242</v>
      </c>
      <c r="K227" s="3" t="s">
        <v>40</v>
      </c>
      <c r="L227" s="3" t="n">
        <v>198000</v>
      </c>
      <c r="M227" s="3" t="s">
        <v>25</v>
      </c>
      <c r="N227" s="3" t="s">
        <v>25</v>
      </c>
      <c r="O227" s="3" t="n">
        <v>198000</v>
      </c>
      <c r="P227" s="3" t="s">
        <v>31</v>
      </c>
    </row>
    <row r="228" spans="1:16">
      <c r="A228" s="3" t="n">
        <v>222</v>
      </c>
      <c r="B228" s="3" t="n">
        <v>55115</v>
      </c>
      <c r="C228" s="3" t="s">
        <v>412</v>
      </c>
      <c r="D228" s="3" t="s">
        <v>905</v>
      </c>
      <c r="E228" s="3" t="s">
        <v>878</v>
      </c>
      <c r="F228" s="3" t="s">
        <v>513</v>
      </c>
      <c r="G228" s="3" t="s">
        <v>288</v>
      </c>
      <c r="H228" s="3" t="s">
        <v>906</v>
      </c>
      <c r="I228" s="3" t="s">
        <v>907</v>
      </c>
      <c r="J228" s="3" t="s">
        <v>908</v>
      </c>
      <c r="K228" s="3" t="s">
        <v>40</v>
      </c>
      <c r="L228" s="3" t="n">
        <v>198000</v>
      </c>
      <c r="M228" s="3" t="s">
        <v>25</v>
      </c>
      <c r="N228" s="3" t="s">
        <v>25</v>
      </c>
      <c r="O228" s="3" t="n">
        <v>198000</v>
      </c>
      <c r="P228" s="3" t="s">
        <v>31</v>
      </c>
    </row>
    <row r="229" spans="1:16">
      <c r="A229" s="3" t="n">
        <v>223</v>
      </c>
      <c r="B229" s="3" t="n">
        <v>55104</v>
      </c>
      <c r="C229" s="3" t="s">
        <v>412</v>
      </c>
      <c r="D229" s="3" t="s">
        <v>909</v>
      </c>
      <c r="E229" s="3" t="s">
        <v>25</v>
      </c>
      <c r="F229" s="3" t="s">
        <v>513</v>
      </c>
      <c r="G229" s="3" t="s">
        <v>288</v>
      </c>
      <c r="H229" s="3" t="s">
        <v>910</v>
      </c>
      <c r="I229" s="3" t="s">
        <v>674</v>
      </c>
      <c r="J229" s="3" t="s">
        <v>911</v>
      </c>
      <c r="K229" s="3" t="s">
        <v>40</v>
      </c>
      <c r="L229" s="3" t="n">
        <v>198000</v>
      </c>
      <c r="M229" s="3" t="s">
        <v>25</v>
      </c>
      <c r="N229" s="3" t="s">
        <v>25</v>
      </c>
      <c r="O229" s="3" t="n">
        <v>198000</v>
      </c>
      <c r="P229" s="3" t="s">
        <v>31</v>
      </c>
    </row>
    <row r="230" spans="1:16">
      <c r="A230" s="3" t="n">
        <v>224</v>
      </c>
      <c r="B230" s="3" t="n">
        <v>55097</v>
      </c>
      <c r="C230" s="3" t="s">
        <v>912</v>
      </c>
      <c r="D230" s="3" t="s">
        <v>58</v>
      </c>
      <c r="E230" s="3" t="s">
        <v>25</v>
      </c>
      <c r="F230" s="3" t="s">
        <v>894</v>
      </c>
      <c r="G230" s="3" t="s">
        <v>288</v>
      </c>
      <c r="H230" s="3" t="s">
        <v>895</v>
      </c>
      <c r="I230" s="3" t="s">
        <v>896</v>
      </c>
      <c r="J230" s="3" t="s">
        <v>254</v>
      </c>
      <c r="K230" s="3" t="s">
        <v>897</v>
      </c>
      <c r="L230" s="3" t="n">
        <v>198000</v>
      </c>
      <c r="M230" s="3" t="s">
        <v>25</v>
      </c>
      <c r="N230" s="3" t="s">
        <v>25</v>
      </c>
      <c r="O230" s="3" t="n">
        <v>198000</v>
      </c>
      <c r="P230" s="3" t="s">
        <v>31</v>
      </c>
    </row>
    <row r="231" spans="1:16">
      <c r="A231" s="3" t="n">
        <v>225</v>
      </c>
      <c r="B231" s="3" t="n">
        <v>55314</v>
      </c>
      <c r="C231" s="3" t="s">
        <v>913</v>
      </c>
      <c r="D231" s="3" t="s">
        <v>632</v>
      </c>
      <c r="E231" s="3" t="s">
        <v>914</v>
      </c>
      <c r="F231" s="3" t="s">
        <v>507</v>
      </c>
      <c r="G231" s="3" t="s">
        <v>288</v>
      </c>
      <c r="H231" s="3" t="s">
        <v>915</v>
      </c>
      <c r="I231" s="3" t="s">
        <v>916</v>
      </c>
      <c r="J231" s="3" t="s">
        <v>917</v>
      </c>
      <c r="K231" s="3" t="s">
        <v>40</v>
      </c>
      <c r="L231" s="3" t="n">
        <v>198000</v>
      </c>
      <c r="M231" s="3" t="s">
        <v>25</v>
      </c>
      <c r="N231" s="3" t="s">
        <v>25</v>
      </c>
      <c r="O231" s="3" t="n">
        <v>198000</v>
      </c>
      <c r="P231" s="3" t="s">
        <v>31</v>
      </c>
    </row>
    <row r="232" spans="1:16">
      <c r="A232" s="3" t="n">
        <v>226</v>
      </c>
      <c r="B232" s="3" t="n">
        <v>50481</v>
      </c>
      <c r="C232" s="3" t="s">
        <v>918</v>
      </c>
      <c r="D232" s="3" t="s">
        <v>919</v>
      </c>
      <c r="E232" s="3" t="s">
        <v>25</v>
      </c>
      <c r="F232" s="3" t="s">
        <v>920</v>
      </c>
      <c r="G232" s="3" t="s">
        <v>27</v>
      </c>
      <c r="H232" s="3" t="s">
        <v>921</v>
      </c>
      <c r="I232" s="3" t="s">
        <v>922</v>
      </c>
      <c r="J232" s="3" t="s">
        <v>923</v>
      </c>
      <c r="K232" s="3" t="s">
        <v>25</v>
      </c>
      <c r="L232" s="3" t="n">
        <v>198000</v>
      </c>
      <c r="M232" s="3" t="s">
        <v>25</v>
      </c>
      <c r="N232" s="3" t="s">
        <v>25</v>
      </c>
      <c r="O232" s="3" t="n">
        <v>198000</v>
      </c>
      <c r="P232" s="3" t="s">
        <v>31</v>
      </c>
    </row>
    <row r="233" spans="1:16">
      <c r="A233" s="3" t="n">
        <v>227</v>
      </c>
      <c r="B233" s="3" t="n">
        <v>57917</v>
      </c>
      <c r="C233" s="3" t="s">
        <v>924</v>
      </c>
      <c r="D233" s="3" t="s">
        <v>925</v>
      </c>
      <c r="E233" s="3" t="s">
        <v>25</v>
      </c>
      <c r="F233" s="3" t="s">
        <v>26</v>
      </c>
      <c r="G233" s="3" t="s">
        <v>27</v>
      </c>
      <c r="H233" s="3" t="s">
        <v>926</v>
      </c>
      <c r="I233" s="3" t="s">
        <v>927</v>
      </c>
      <c r="J233" s="3" t="s">
        <v>928</v>
      </c>
      <c r="K233" s="3" t="s">
        <v>40</v>
      </c>
      <c r="L233" s="3" t="n">
        <v>198000</v>
      </c>
      <c r="M233" s="3" t="s">
        <v>25</v>
      </c>
      <c r="N233" s="3" t="s">
        <v>25</v>
      </c>
      <c r="O233" s="3" t="n">
        <v>198000</v>
      </c>
      <c r="P233" s="3" t="s">
        <v>31</v>
      </c>
    </row>
    <row r="234" spans="1:16">
      <c r="A234" s="3" t="n">
        <v>228</v>
      </c>
      <c r="B234" s="3" t="n">
        <v>57965</v>
      </c>
      <c r="C234" s="3" t="s">
        <v>929</v>
      </c>
      <c r="D234" s="3" t="s">
        <v>930</v>
      </c>
      <c r="E234" s="3" t="s">
        <v>25</v>
      </c>
      <c r="F234" s="3" t="s">
        <v>931</v>
      </c>
      <c r="G234" s="3" t="s">
        <v>27</v>
      </c>
      <c r="H234" s="3" t="s">
        <v>932</v>
      </c>
      <c r="I234" s="3" t="s">
        <v>933</v>
      </c>
      <c r="J234" s="3" t="s">
        <v>934</v>
      </c>
      <c r="K234" s="3" t="s">
        <v>40</v>
      </c>
      <c r="L234" s="3" t="n">
        <v>198000</v>
      </c>
      <c r="M234" s="3" t="s">
        <v>25</v>
      </c>
      <c r="N234" s="3" t="s">
        <v>25</v>
      </c>
      <c r="O234" s="3" t="n">
        <v>198000</v>
      </c>
      <c r="P234" s="3" t="s">
        <v>31</v>
      </c>
    </row>
    <row r="235" spans="1:16">
      <c r="A235" s="3" t="n">
        <v>229</v>
      </c>
      <c r="B235" s="3" t="n">
        <v>57276</v>
      </c>
      <c r="C235" s="3" t="s">
        <v>47</v>
      </c>
      <c r="D235" s="3" t="s">
        <v>935</v>
      </c>
      <c r="E235" s="3" t="s">
        <v>25</v>
      </c>
      <c r="F235" s="3" t="s">
        <v>931</v>
      </c>
      <c r="G235" s="3" t="s">
        <v>27</v>
      </c>
      <c r="H235" s="3" t="s">
        <v>936</v>
      </c>
      <c r="I235" s="3" t="s">
        <v>937</v>
      </c>
      <c r="J235" s="3" t="s">
        <v>938</v>
      </c>
      <c r="K235" s="3" t="s">
        <v>40</v>
      </c>
      <c r="L235" s="3" t="n">
        <v>198000</v>
      </c>
      <c r="M235" s="3" t="s">
        <v>25</v>
      </c>
      <c r="N235" s="3" t="s">
        <v>25</v>
      </c>
      <c r="O235" s="3" t="n">
        <v>198000</v>
      </c>
      <c r="P235" s="3" t="s">
        <v>31</v>
      </c>
    </row>
    <row r="236" spans="1:16">
      <c r="A236" s="3" t="n">
        <v>230</v>
      </c>
      <c r="B236" s="3" t="n">
        <v>57895</v>
      </c>
      <c r="C236" s="3" t="s">
        <v>939</v>
      </c>
      <c r="D236" s="3" t="s">
        <v>940</v>
      </c>
      <c r="E236" s="3" t="s">
        <v>941</v>
      </c>
      <c r="F236" s="3" t="s">
        <v>821</v>
      </c>
      <c r="G236" s="3" t="s">
        <v>27</v>
      </c>
      <c r="H236" s="3" t="s">
        <v>942</v>
      </c>
      <c r="I236" s="3" t="s">
        <v>943</v>
      </c>
      <c r="J236" s="3" t="s">
        <v>941</v>
      </c>
      <c r="K236" s="3" t="s">
        <v>40</v>
      </c>
      <c r="L236" s="3" t="n">
        <v>198000</v>
      </c>
      <c r="M236" s="3" t="s">
        <v>25</v>
      </c>
      <c r="N236" s="3" t="s">
        <v>25</v>
      </c>
      <c r="O236" s="3" t="n">
        <v>198000</v>
      </c>
      <c r="P236" s="3" t="s">
        <v>31</v>
      </c>
    </row>
    <row r="237" spans="1:16">
      <c r="A237" s="3" t="n">
        <v>231</v>
      </c>
      <c r="B237" s="3" t="n">
        <v>57275</v>
      </c>
      <c r="C237" s="3" t="s">
        <v>930</v>
      </c>
      <c r="D237" s="3" t="s">
        <v>935</v>
      </c>
      <c r="E237" s="3" t="s">
        <v>25</v>
      </c>
      <c r="F237" s="3" t="s">
        <v>821</v>
      </c>
      <c r="G237" s="3" t="s">
        <v>27</v>
      </c>
      <c r="H237" s="3" t="s">
        <v>944</v>
      </c>
      <c r="I237" s="3" t="s">
        <v>945</v>
      </c>
      <c r="J237" s="3" t="s">
        <v>946</v>
      </c>
      <c r="K237" s="3" t="s">
        <v>40</v>
      </c>
      <c r="L237" s="3" t="n">
        <v>198000</v>
      </c>
      <c r="M237" s="3" t="s">
        <v>25</v>
      </c>
      <c r="N237" s="3" t="s">
        <v>25</v>
      </c>
      <c r="O237" s="3" t="n">
        <v>198000</v>
      </c>
      <c r="P237" s="3" t="s">
        <v>31</v>
      </c>
    </row>
    <row r="238" spans="1:16">
      <c r="A238" s="3" t="n">
        <v>232</v>
      </c>
      <c r="B238" s="3" t="n">
        <v>57021</v>
      </c>
      <c r="C238" s="3" t="s">
        <v>947</v>
      </c>
      <c r="D238" s="3" t="s">
        <v>948</v>
      </c>
      <c r="E238" s="3" t="s">
        <v>25</v>
      </c>
      <c r="F238" s="3" t="s">
        <v>821</v>
      </c>
      <c r="G238" s="3" t="s">
        <v>27</v>
      </c>
      <c r="H238" s="3" t="s">
        <v>949</v>
      </c>
      <c r="I238" s="3" t="s">
        <v>950</v>
      </c>
      <c r="J238" s="3" t="s">
        <v>951</v>
      </c>
      <c r="K238" s="3" t="s">
        <v>952</v>
      </c>
      <c r="L238" s="3" t="n">
        <v>198000</v>
      </c>
      <c r="M238" s="3" t="s">
        <v>25</v>
      </c>
      <c r="N238" s="3" t="s">
        <v>25</v>
      </c>
      <c r="O238" s="3" t="n">
        <v>198000</v>
      </c>
      <c r="P238" s="3" t="s">
        <v>31</v>
      </c>
    </row>
    <row r="239" spans="1:16">
      <c r="A239" s="3" t="n">
        <v>233</v>
      </c>
      <c r="B239" s="3" t="n">
        <v>56461</v>
      </c>
      <c r="C239" s="3" t="s">
        <v>947</v>
      </c>
      <c r="D239" s="3" t="s">
        <v>953</v>
      </c>
      <c r="E239" s="3" t="s">
        <v>25</v>
      </c>
      <c r="F239" s="3" t="s">
        <v>821</v>
      </c>
      <c r="G239" s="3" t="s">
        <v>27</v>
      </c>
      <c r="H239" s="3" t="s">
        <v>954</v>
      </c>
      <c r="I239" s="3" t="s">
        <v>955</v>
      </c>
      <c r="J239" s="3" t="s">
        <v>956</v>
      </c>
      <c r="K239" s="3" t="s">
        <v>40</v>
      </c>
      <c r="L239" s="3" t="n">
        <v>198000</v>
      </c>
      <c r="M239" s="3" t="s">
        <v>25</v>
      </c>
      <c r="N239" s="3" t="s">
        <v>25</v>
      </c>
      <c r="O239" s="3" t="n">
        <v>198000</v>
      </c>
      <c r="P239" s="3" t="s">
        <v>31</v>
      </c>
    </row>
    <row r="240" spans="1:16">
      <c r="A240" s="3" t="n">
        <v>234</v>
      </c>
      <c r="B240" s="3" t="n">
        <v>57907</v>
      </c>
      <c r="C240" s="3" t="s">
        <v>957</v>
      </c>
      <c r="D240" s="3" t="s">
        <v>958</v>
      </c>
      <c r="E240" s="3" t="s">
        <v>25</v>
      </c>
      <c r="F240" s="3" t="s">
        <v>959</v>
      </c>
      <c r="G240" s="3" t="s">
        <v>27</v>
      </c>
      <c r="H240" s="3" t="s">
        <v>960</v>
      </c>
      <c r="I240" s="3" t="s">
        <v>961</v>
      </c>
      <c r="J240" s="3" t="s">
        <v>962</v>
      </c>
      <c r="K240" s="3" t="s">
        <v>40</v>
      </c>
      <c r="L240" s="3" t="n">
        <v>198000</v>
      </c>
      <c r="M240" s="3" t="s">
        <v>25</v>
      </c>
      <c r="N240" s="3" t="s">
        <v>25</v>
      </c>
      <c r="O240" s="3" t="n">
        <v>198000</v>
      </c>
      <c r="P240" s="3" t="s">
        <v>31</v>
      </c>
    </row>
    <row r="241" spans="1:16">
      <c r="A241" s="3" t="n">
        <v>235</v>
      </c>
      <c r="B241" s="3" t="n">
        <v>57942</v>
      </c>
      <c r="C241" s="3" t="s">
        <v>263</v>
      </c>
      <c r="D241" s="3" t="s">
        <v>963</v>
      </c>
      <c r="E241" s="3" t="s">
        <v>25</v>
      </c>
      <c r="F241" s="3" t="s">
        <v>959</v>
      </c>
      <c r="G241" s="3" t="s">
        <v>27</v>
      </c>
      <c r="H241" s="3" t="s">
        <v>960</v>
      </c>
      <c r="I241" s="3" t="s">
        <v>961</v>
      </c>
      <c r="J241" s="3" t="s">
        <v>962</v>
      </c>
      <c r="K241" s="3" t="s">
        <v>40</v>
      </c>
      <c r="L241" s="3" t="n">
        <v>198000</v>
      </c>
      <c r="M241" s="3" t="s">
        <v>25</v>
      </c>
      <c r="N241" s="3" t="s">
        <v>25</v>
      </c>
      <c r="O241" s="3" t="n">
        <v>198000</v>
      </c>
      <c r="P241" s="3" t="s">
        <v>31</v>
      </c>
    </row>
    <row r="242" spans="1:16">
      <c r="A242" s="3" t="n">
        <v>236</v>
      </c>
      <c r="B242" s="3" t="n">
        <v>57935</v>
      </c>
      <c r="C242" s="3" t="s">
        <v>392</v>
      </c>
      <c r="D242" s="3" t="s">
        <v>964</v>
      </c>
      <c r="E242" s="3" t="s">
        <v>25</v>
      </c>
      <c r="F242" s="3" t="s">
        <v>959</v>
      </c>
      <c r="G242" s="3" t="s">
        <v>27</v>
      </c>
      <c r="H242" s="3" t="s">
        <v>965</v>
      </c>
      <c r="I242" s="3" t="s">
        <v>966</v>
      </c>
      <c r="J242" s="3" t="s">
        <v>967</v>
      </c>
      <c r="K242" s="3" t="s">
        <v>40</v>
      </c>
      <c r="L242" s="3" t="n">
        <v>198000</v>
      </c>
      <c r="M242" s="3" t="s">
        <v>25</v>
      </c>
      <c r="N242" s="3" t="s">
        <v>25</v>
      </c>
      <c r="O242" s="3" t="n">
        <v>198000</v>
      </c>
      <c r="P242" s="3" t="s">
        <v>31</v>
      </c>
    </row>
    <row r="243" spans="1:16">
      <c r="A243" s="3" t="n">
        <v>237</v>
      </c>
      <c r="B243" s="3" t="n">
        <v>57030</v>
      </c>
      <c r="C243" s="3" t="s">
        <v>968</v>
      </c>
      <c r="D243" s="3" t="s">
        <v>969</v>
      </c>
      <c r="E243" s="3" t="s">
        <v>25</v>
      </c>
      <c r="F243" s="3" t="s">
        <v>920</v>
      </c>
      <c r="G243" s="3" t="s">
        <v>27</v>
      </c>
      <c r="H243" s="3" t="s">
        <v>970</v>
      </c>
      <c r="I243" s="3" t="s">
        <v>971</v>
      </c>
      <c r="J243" s="3" t="s">
        <v>972</v>
      </c>
      <c r="K243" s="3" t="s">
        <v>40</v>
      </c>
      <c r="L243" s="3" t="n">
        <v>198000</v>
      </c>
      <c r="M243" s="3" t="s">
        <v>25</v>
      </c>
      <c r="N243" s="3" t="s">
        <v>25</v>
      </c>
      <c r="O243" s="3" t="n">
        <v>198000</v>
      </c>
      <c r="P243" s="3" t="s">
        <v>31</v>
      </c>
    </row>
    <row r="244" spans="1:16">
      <c r="A244" s="3" t="n">
        <v>238</v>
      </c>
      <c r="B244" s="3" t="n">
        <v>57937</v>
      </c>
      <c r="C244" s="3" t="s">
        <v>973</v>
      </c>
      <c r="D244" s="3" t="s">
        <v>974</v>
      </c>
      <c r="E244" s="3" t="s">
        <v>25</v>
      </c>
      <c r="F244" s="3" t="s">
        <v>920</v>
      </c>
      <c r="G244" s="3" t="s">
        <v>27</v>
      </c>
      <c r="H244" s="3" t="s">
        <v>975</v>
      </c>
      <c r="I244" s="3" t="s">
        <v>976</v>
      </c>
      <c r="J244" s="3" t="s">
        <v>977</v>
      </c>
      <c r="K244" s="3" t="s">
        <v>40</v>
      </c>
      <c r="L244" s="3" t="n">
        <v>198000</v>
      </c>
      <c r="M244" s="3" t="s">
        <v>25</v>
      </c>
      <c r="N244" s="3" t="s">
        <v>25</v>
      </c>
      <c r="O244" s="3" t="n">
        <v>198000</v>
      </c>
      <c r="P244" s="3" t="s">
        <v>31</v>
      </c>
    </row>
    <row r="245" spans="1:16">
      <c r="A245" s="3" t="n">
        <v>239</v>
      </c>
      <c r="B245" s="3" t="n">
        <v>57953</v>
      </c>
      <c r="C245" s="3" t="s">
        <v>978</v>
      </c>
      <c r="D245" s="3" t="s">
        <v>979</v>
      </c>
      <c r="E245" s="3" t="s">
        <v>25</v>
      </c>
      <c r="F245" s="3" t="s">
        <v>920</v>
      </c>
      <c r="G245" s="3" t="s">
        <v>27</v>
      </c>
      <c r="H245" s="3" t="s">
        <v>980</v>
      </c>
      <c r="I245" s="3" t="s">
        <v>950</v>
      </c>
      <c r="J245" s="3" t="s">
        <v>981</v>
      </c>
      <c r="K245" s="3" t="s">
        <v>40</v>
      </c>
      <c r="L245" s="3" t="n">
        <v>198000</v>
      </c>
      <c r="M245" s="3" t="s">
        <v>25</v>
      </c>
      <c r="N245" s="3" t="s">
        <v>25</v>
      </c>
      <c r="O245" s="3" t="n">
        <v>198000</v>
      </c>
      <c r="P245" s="3" t="s">
        <v>31</v>
      </c>
    </row>
    <row r="246" spans="1:16">
      <c r="A246" s="3" t="n">
        <v>240</v>
      </c>
      <c r="B246" s="3" t="n">
        <v>57339</v>
      </c>
      <c r="C246" s="3" t="s">
        <v>982</v>
      </c>
      <c r="D246" s="3" t="s">
        <v>983</v>
      </c>
      <c r="E246" s="3" t="s">
        <v>25</v>
      </c>
      <c r="F246" s="3" t="s">
        <v>920</v>
      </c>
      <c r="G246" s="3" t="s">
        <v>27</v>
      </c>
      <c r="H246" s="3" t="s">
        <v>984</v>
      </c>
      <c r="I246" s="3" t="s">
        <v>985</v>
      </c>
      <c r="J246" s="3" t="s">
        <v>986</v>
      </c>
      <c r="K246" s="3" t="s">
        <v>40</v>
      </c>
      <c r="L246" s="3" t="n">
        <v>198000</v>
      </c>
      <c r="M246" s="3" t="s">
        <v>25</v>
      </c>
      <c r="N246" s="3" t="s">
        <v>25</v>
      </c>
      <c r="O246" s="3" t="n">
        <v>198000</v>
      </c>
      <c r="P246" s="3" t="s">
        <v>31</v>
      </c>
    </row>
    <row r="247" spans="1:16">
      <c r="A247" s="3" t="n">
        <v>241</v>
      </c>
      <c r="B247" s="3" t="n">
        <v>56962</v>
      </c>
      <c r="C247" s="3" t="s">
        <v>987</v>
      </c>
      <c r="D247" s="3" t="s">
        <v>463</v>
      </c>
      <c r="E247" s="3" t="s">
        <v>25</v>
      </c>
      <c r="F247" s="3" t="s">
        <v>988</v>
      </c>
      <c r="G247" s="3" t="s">
        <v>27</v>
      </c>
      <c r="H247" s="3" t="s">
        <v>989</v>
      </c>
      <c r="I247" s="3" t="s">
        <v>871</v>
      </c>
      <c r="J247" s="3" t="s">
        <v>990</v>
      </c>
      <c r="K247" s="3" t="s">
        <v>40</v>
      </c>
      <c r="L247" s="3" t="n">
        <v>198000</v>
      </c>
      <c r="M247" s="3" t="s">
        <v>25</v>
      </c>
      <c r="N247" s="3" t="s">
        <v>25</v>
      </c>
      <c r="O247" s="3" t="n">
        <v>198000</v>
      </c>
      <c r="P247" s="3" t="s">
        <v>31</v>
      </c>
    </row>
    <row r="248" spans="1:16">
      <c r="A248" s="3" t="n">
        <v>242</v>
      </c>
      <c r="B248" s="3" t="n">
        <v>58928</v>
      </c>
      <c r="C248" s="3" t="s">
        <v>991</v>
      </c>
      <c r="D248" s="3" t="s">
        <v>463</v>
      </c>
      <c r="E248" s="3" t="s">
        <v>184</v>
      </c>
      <c r="F248" s="3" t="s">
        <v>988</v>
      </c>
      <c r="G248" s="3" t="s">
        <v>27</v>
      </c>
      <c r="H248" s="3" t="s">
        <v>992</v>
      </c>
      <c r="I248" s="3" t="s">
        <v>993</v>
      </c>
      <c r="J248" s="3" t="s">
        <v>994</v>
      </c>
      <c r="K248" s="3" t="s">
        <v>40</v>
      </c>
      <c r="L248" s="3" t="n">
        <v>198000</v>
      </c>
      <c r="M248" s="3" t="s">
        <v>25</v>
      </c>
      <c r="N248" s="3" t="s">
        <v>25</v>
      </c>
      <c r="O248" s="3" t="n">
        <v>198000</v>
      </c>
      <c r="P248" s="3" t="s">
        <v>31</v>
      </c>
    </row>
    <row r="249" spans="1:16">
      <c r="A249" s="3" t="n">
        <v>243</v>
      </c>
      <c r="B249" s="3" t="n">
        <v>57330</v>
      </c>
      <c r="C249" s="3" t="s">
        <v>995</v>
      </c>
      <c r="D249" s="3" t="s">
        <v>996</v>
      </c>
      <c r="E249" s="3" t="s">
        <v>25</v>
      </c>
      <c r="F249" s="3" t="s">
        <v>821</v>
      </c>
      <c r="G249" s="3" t="s">
        <v>27</v>
      </c>
      <c r="H249" s="3" t="s">
        <v>997</v>
      </c>
      <c r="I249" s="3" t="s">
        <v>998</v>
      </c>
      <c r="J249" s="3" t="s">
        <v>999</v>
      </c>
      <c r="K249" s="3" t="s">
        <v>40</v>
      </c>
      <c r="L249" s="3" t="n">
        <v>198000</v>
      </c>
      <c r="M249" s="3" t="s">
        <v>25</v>
      </c>
      <c r="N249" s="3" t="s">
        <v>25</v>
      </c>
      <c r="O249" s="3" t="n">
        <v>198000</v>
      </c>
      <c r="P249" s="3" t="s">
        <v>31</v>
      </c>
    </row>
    <row r="250" spans="1:16">
      <c r="A250" s="3" t="n">
        <v>244</v>
      </c>
      <c r="B250" s="3" t="n">
        <v>55588</v>
      </c>
      <c r="C250" s="3" t="s">
        <v>831</v>
      </c>
      <c r="D250" s="3" t="s">
        <v>143</v>
      </c>
      <c r="E250" s="3" t="s">
        <v>1000</v>
      </c>
      <c r="F250" s="3" t="s">
        <v>439</v>
      </c>
      <c r="G250" s="3" t="s">
        <v>288</v>
      </c>
      <c r="H250" s="3" t="s">
        <v>1001</v>
      </c>
      <c r="I250" s="3" t="s">
        <v>1002</v>
      </c>
      <c r="J250" s="3" t="s">
        <v>1003</v>
      </c>
      <c r="K250" s="3" t="s">
        <v>40</v>
      </c>
      <c r="L250" s="3" t="n">
        <v>198000</v>
      </c>
      <c r="M250" s="3" t="s">
        <v>25</v>
      </c>
      <c r="N250" s="3" t="s">
        <v>25</v>
      </c>
      <c r="O250" s="3" t="n">
        <v>198000</v>
      </c>
      <c r="P250" s="3" t="s">
        <v>31</v>
      </c>
    </row>
    <row r="251" spans="1:16">
      <c r="A251" s="3" t="n">
        <v>245</v>
      </c>
      <c r="B251" s="3" t="n">
        <v>47243</v>
      </c>
      <c r="C251" s="3" t="s">
        <v>234</v>
      </c>
      <c r="D251" s="3" t="s">
        <v>281</v>
      </c>
      <c r="E251" s="3" t="s">
        <v>1004</v>
      </c>
      <c r="F251" s="3" t="s">
        <v>439</v>
      </c>
      <c r="G251" s="3" t="s">
        <v>383</v>
      </c>
      <c r="H251" s="3" t="s">
        <v>1005</v>
      </c>
      <c r="I251" s="3" t="s">
        <v>188</v>
      </c>
      <c r="J251" s="3" t="s">
        <v>106</v>
      </c>
      <c r="K251" s="3" t="s">
        <v>40</v>
      </c>
      <c r="L251" s="3" t="n">
        <v>198000</v>
      </c>
      <c r="M251" s="3" t="s">
        <v>25</v>
      </c>
      <c r="N251" s="3" t="s">
        <v>25</v>
      </c>
      <c r="O251" s="3" t="n">
        <v>198000</v>
      </c>
      <c r="P251" s="3" t="s">
        <v>31</v>
      </c>
    </row>
    <row r="252" spans="1:16">
      <c r="A252" s="3" t="n">
        <v>246</v>
      </c>
      <c r="B252" s="3" t="n">
        <v>57915</v>
      </c>
      <c r="C252" s="3" t="s">
        <v>1006</v>
      </c>
      <c r="D252" s="3" t="s">
        <v>1007</v>
      </c>
      <c r="E252" s="3" t="s">
        <v>25</v>
      </c>
      <c r="F252" s="3" t="s">
        <v>1008</v>
      </c>
      <c r="G252" s="3" t="s">
        <v>27</v>
      </c>
      <c r="H252" s="3" t="s">
        <v>1009</v>
      </c>
      <c r="I252" s="3" t="s">
        <v>1010</v>
      </c>
      <c r="J252" s="3" t="s">
        <v>1011</v>
      </c>
      <c r="K252" s="3" t="s">
        <v>40</v>
      </c>
      <c r="L252" s="3" t="n">
        <v>198000</v>
      </c>
      <c r="M252" s="3" t="s">
        <v>25</v>
      </c>
      <c r="N252" s="3" t="s">
        <v>25</v>
      </c>
      <c r="O252" s="3" t="n">
        <v>198000</v>
      </c>
      <c r="P252" s="3" t="s">
        <v>31</v>
      </c>
    </row>
    <row r="253" spans="1:16">
      <c r="A253" s="3" t="n">
        <v>247</v>
      </c>
      <c r="B253" s="3" t="n">
        <v>57974</v>
      </c>
      <c r="C253" s="3" t="s">
        <v>1012</v>
      </c>
      <c r="D253" s="3" t="s">
        <v>1013</v>
      </c>
      <c r="E253" s="3" t="s">
        <v>25</v>
      </c>
      <c r="F253" s="3" t="s">
        <v>821</v>
      </c>
      <c r="G253" s="3" t="s">
        <v>27</v>
      </c>
      <c r="H253" s="3" t="s">
        <v>1014</v>
      </c>
      <c r="I253" s="3" t="s">
        <v>1015</v>
      </c>
      <c r="J253" s="3" t="s">
        <v>1016</v>
      </c>
      <c r="K253" s="3" t="s">
        <v>40</v>
      </c>
      <c r="L253" s="3" t="n">
        <v>198000</v>
      </c>
      <c r="M253" s="3" t="s">
        <v>25</v>
      </c>
      <c r="N253" s="3" t="s">
        <v>25</v>
      </c>
      <c r="O253" s="3" t="n">
        <v>198000</v>
      </c>
      <c r="P253" s="3" t="s">
        <v>31</v>
      </c>
    </row>
    <row r="254" spans="1:16">
      <c r="A254" s="3" t="n">
        <v>248</v>
      </c>
      <c r="B254" s="3" t="n">
        <v>55100</v>
      </c>
      <c r="C254" s="3" t="s">
        <v>1017</v>
      </c>
      <c r="D254" s="3" t="s">
        <v>1018</v>
      </c>
      <c r="E254" s="3" t="s">
        <v>25</v>
      </c>
      <c r="F254" s="3" t="s">
        <v>1019</v>
      </c>
      <c r="G254" s="3" t="s">
        <v>27</v>
      </c>
      <c r="H254" s="3" t="s">
        <v>1020</v>
      </c>
      <c r="I254" s="3" t="s">
        <v>1021</v>
      </c>
      <c r="J254" s="3" t="s">
        <v>1022</v>
      </c>
      <c r="K254" s="3" t="s">
        <v>40</v>
      </c>
      <c r="L254" s="3" t="n">
        <v>198000</v>
      </c>
      <c r="M254" s="3" t="s">
        <v>25</v>
      </c>
      <c r="N254" s="3" t="s">
        <v>25</v>
      </c>
      <c r="O254" s="3" t="n">
        <v>198000</v>
      </c>
      <c r="P254" s="3" t="s">
        <v>31</v>
      </c>
    </row>
    <row r="255" spans="1:16">
      <c r="A255" s="3" t="n">
        <v>249</v>
      </c>
      <c r="B255" s="3" t="n">
        <v>57073</v>
      </c>
      <c r="C255" s="3" t="s">
        <v>1023</v>
      </c>
      <c r="D255" s="3" t="s">
        <v>1024</v>
      </c>
      <c r="E255" s="3" t="s">
        <v>25</v>
      </c>
      <c r="F255" s="3" t="s">
        <v>1025</v>
      </c>
      <c r="G255" s="3" t="s">
        <v>27</v>
      </c>
      <c r="H255" s="3" t="s">
        <v>1026</v>
      </c>
      <c r="I255" s="3" t="s">
        <v>1027</v>
      </c>
      <c r="J255" s="3" t="s">
        <v>1028</v>
      </c>
      <c r="K255" s="3" t="s">
        <v>40</v>
      </c>
      <c r="L255" s="3" t="n">
        <v>198000</v>
      </c>
      <c r="M255" s="3" t="s">
        <v>25</v>
      </c>
      <c r="N255" s="3" t="s">
        <v>25</v>
      </c>
      <c r="O255" s="3" t="n">
        <v>198000</v>
      </c>
      <c r="P255" s="3" t="s">
        <v>31</v>
      </c>
    </row>
    <row r="256" spans="1:16">
      <c r="A256" s="3" t="n">
        <v>250</v>
      </c>
      <c r="B256" s="3" t="n">
        <v>57327</v>
      </c>
      <c r="C256" s="3" t="s">
        <v>1029</v>
      </c>
      <c r="D256" s="3" t="s">
        <v>1030</v>
      </c>
      <c r="E256" s="3" t="s">
        <v>25</v>
      </c>
      <c r="F256" s="3" t="s">
        <v>1025</v>
      </c>
      <c r="G256" s="3" t="s">
        <v>27</v>
      </c>
      <c r="H256" s="3" t="s">
        <v>1031</v>
      </c>
      <c r="I256" s="3" t="s">
        <v>1032</v>
      </c>
      <c r="J256" s="3" t="s">
        <v>1033</v>
      </c>
      <c r="K256" s="3" t="s">
        <v>1034</v>
      </c>
      <c r="L256" s="3" t="n">
        <v>198000</v>
      </c>
      <c r="M256" s="3" t="s">
        <v>25</v>
      </c>
      <c r="N256" s="3" t="s">
        <v>25</v>
      </c>
      <c r="O256" s="3" t="n">
        <v>198000</v>
      </c>
      <c r="P256" s="3" t="s">
        <v>31</v>
      </c>
    </row>
    <row r="257" spans="1:16">
      <c r="A257" s="3" t="n">
        <v>251</v>
      </c>
      <c r="B257" s="3" t="n">
        <v>57987</v>
      </c>
      <c r="C257" s="3" t="s">
        <v>1035</v>
      </c>
      <c r="D257" s="3" t="s">
        <v>935</v>
      </c>
      <c r="E257" s="3" t="s">
        <v>1036</v>
      </c>
      <c r="F257" s="3" t="s">
        <v>1025</v>
      </c>
      <c r="G257" s="3" t="s">
        <v>27</v>
      </c>
      <c r="H257" s="3" t="s">
        <v>1037</v>
      </c>
      <c r="I257" s="3" t="s">
        <v>1038</v>
      </c>
      <c r="J257" s="3" t="s">
        <v>1039</v>
      </c>
      <c r="K257" s="3" t="s">
        <v>40</v>
      </c>
      <c r="L257" s="3" t="n">
        <v>198000</v>
      </c>
      <c r="M257" s="3" t="s">
        <v>25</v>
      </c>
      <c r="N257" s="3" t="s">
        <v>25</v>
      </c>
      <c r="O257" s="3" t="n">
        <v>198000</v>
      </c>
      <c r="P257" s="3" t="s">
        <v>31</v>
      </c>
    </row>
    <row r="258" spans="1:16">
      <c r="A258" s="3" t="n">
        <v>252</v>
      </c>
      <c r="B258" s="3" t="n">
        <v>49127</v>
      </c>
      <c r="C258" s="3" t="s">
        <v>1040</v>
      </c>
      <c r="D258" s="3" t="s">
        <v>995</v>
      </c>
      <c r="E258" s="3" t="s">
        <v>25</v>
      </c>
      <c r="F258" s="3" t="s">
        <v>1008</v>
      </c>
      <c r="G258" s="3" t="s">
        <v>27</v>
      </c>
      <c r="H258" s="3" t="s">
        <v>1041</v>
      </c>
      <c r="I258" s="3" t="s">
        <v>1042</v>
      </c>
      <c r="J258" s="3" t="s">
        <v>1043</v>
      </c>
      <c r="K258" s="3" t="s">
        <v>40</v>
      </c>
      <c r="L258" s="3" t="n">
        <v>198000</v>
      </c>
      <c r="M258" s="3" t="s">
        <v>25</v>
      </c>
      <c r="N258" s="3" t="s">
        <v>25</v>
      </c>
      <c r="O258" s="3" t="n">
        <v>198000</v>
      </c>
      <c r="P258" s="3" t="s">
        <v>31</v>
      </c>
    </row>
    <row r="259" spans="1:16">
      <c r="A259" s="3" t="n">
        <v>253</v>
      </c>
      <c r="B259" s="3" t="n">
        <v>58936</v>
      </c>
      <c r="C259" s="3" t="s">
        <v>1044</v>
      </c>
      <c r="D259" s="3" t="s">
        <v>1045</v>
      </c>
      <c r="E259" s="3" t="s">
        <v>25</v>
      </c>
      <c r="F259" s="3" t="s">
        <v>959</v>
      </c>
      <c r="G259" s="3" t="s">
        <v>27</v>
      </c>
      <c r="H259" s="3" t="s">
        <v>1046</v>
      </c>
      <c r="I259" s="3" t="s">
        <v>1047</v>
      </c>
      <c r="J259" s="3" t="s">
        <v>1048</v>
      </c>
      <c r="K259" s="3" t="s">
        <v>40</v>
      </c>
      <c r="L259" s="3" t="n">
        <v>198000</v>
      </c>
      <c r="M259" s="3" t="s">
        <v>25</v>
      </c>
      <c r="N259" s="3" t="s">
        <v>25</v>
      </c>
      <c r="O259" s="3" t="n">
        <v>198000</v>
      </c>
      <c r="P259" s="3" t="s">
        <v>31</v>
      </c>
    </row>
    <row r="260" spans="1:16">
      <c r="A260" s="3" t="n">
        <v>254</v>
      </c>
      <c r="B260" s="3" t="n">
        <v>58934</v>
      </c>
      <c r="C260" s="3" t="s">
        <v>1049</v>
      </c>
      <c r="D260" s="3" t="s">
        <v>1050</v>
      </c>
      <c r="E260" s="3" t="s">
        <v>25</v>
      </c>
      <c r="F260" s="3" t="s">
        <v>959</v>
      </c>
      <c r="G260" s="3" t="s">
        <v>27</v>
      </c>
      <c r="H260" s="3" t="s">
        <v>1051</v>
      </c>
      <c r="I260" s="3" t="s">
        <v>1052</v>
      </c>
      <c r="J260" s="3" t="s">
        <v>1053</v>
      </c>
      <c r="K260" s="3" t="s">
        <v>40</v>
      </c>
      <c r="L260" s="3" t="n">
        <v>198000</v>
      </c>
      <c r="M260" s="3" t="s">
        <v>25</v>
      </c>
      <c r="N260" s="3" t="s">
        <v>25</v>
      </c>
      <c r="O260" s="3" t="n">
        <v>198000</v>
      </c>
      <c r="P260" s="3" t="s">
        <v>31</v>
      </c>
    </row>
    <row r="261" spans="1:16">
      <c r="A261" s="3" t="n">
        <v>255</v>
      </c>
      <c r="B261" s="3" t="n">
        <v>55604</v>
      </c>
      <c r="C261" s="3" t="s">
        <v>41</v>
      </c>
      <c r="D261" s="3" t="s">
        <v>1054</v>
      </c>
      <c r="E261" s="3" t="s">
        <v>25</v>
      </c>
      <c r="F261" s="3" t="s">
        <v>988</v>
      </c>
      <c r="G261" s="3" t="s">
        <v>27</v>
      </c>
      <c r="H261" s="3" t="s">
        <v>1055</v>
      </c>
      <c r="I261" s="3" t="s">
        <v>1056</v>
      </c>
      <c r="J261" s="3" t="s">
        <v>1057</v>
      </c>
      <c r="K261" s="3" t="s">
        <v>40</v>
      </c>
      <c r="L261" s="3" t="n">
        <v>198000</v>
      </c>
      <c r="M261" s="3" t="s">
        <v>25</v>
      </c>
      <c r="N261" s="3" t="s">
        <v>25</v>
      </c>
      <c r="O261" s="3" t="n">
        <v>198000</v>
      </c>
      <c r="P261" s="3" t="s">
        <v>31</v>
      </c>
    </row>
    <row r="262" spans="1:16">
      <c r="A262" s="3" t="n">
        <v>256</v>
      </c>
      <c r="B262" s="3" t="n">
        <v>56583</v>
      </c>
      <c r="C262" s="3" t="s">
        <v>1058</v>
      </c>
      <c r="D262" s="3" t="s">
        <v>1059</v>
      </c>
      <c r="E262" s="3" t="s">
        <v>25</v>
      </c>
      <c r="F262" s="3" t="s">
        <v>988</v>
      </c>
      <c r="G262" s="3" t="s">
        <v>27</v>
      </c>
      <c r="H262" s="3" t="s">
        <v>1060</v>
      </c>
      <c r="I262" s="3" t="s">
        <v>564</v>
      </c>
      <c r="J262" s="3" t="s">
        <v>1061</v>
      </c>
      <c r="K262" s="3" t="s">
        <v>40</v>
      </c>
      <c r="L262" s="3" t="n">
        <v>198000</v>
      </c>
      <c r="M262" s="3" t="s">
        <v>25</v>
      </c>
      <c r="N262" s="3" t="s">
        <v>25</v>
      </c>
      <c r="O262" s="3" t="n">
        <v>198000</v>
      </c>
      <c r="P262" s="3" t="s">
        <v>31</v>
      </c>
    </row>
    <row r="263" spans="1:16">
      <c r="A263" s="3" t="n">
        <v>257</v>
      </c>
      <c r="B263" s="3" t="n">
        <v>57966</v>
      </c>
      <c r="C263" s="3" t="s">
        <v>950</v>
      </c>
      <c r="D263" s="3" t="s">
        <v>1062</v>
      </c>
      <c r="E263" s="3" t="s">
        <v>25</v>
      </c>
      <c r="F263" s="3" t="s">
        <v>1063</v>
      </c>
      <c r="G263" s="3" t="s">
        <v>27</v>
      </c>
      <c r="H263" s="3" t="s">
        <v>1064</v>
      </c>
      <c r="I263" s="3" t="s">
        <v>1065</v>
      </c>
      <c r="J263" s="3" t="s">
        <v>1066</v>
      </c>
      <c r="K263" s="3" t="s">
        <v>1067</v>
      </c>
      <c r="L263" s="3" t="n">
        <v>198000</v>
      </c>
      <c r="M263" s="3" t="s">
        <v>25</v>
      </c>
      <c r="N263" s="3" t="s">
        <v>25</v>
      </c>
      <c r="O263" s="3" t="n">
        <v>198000</v>
      </c>
      <c r="P263" s="3" t="s">
        <v>31</v>
      </c>
    </row>
    <row r="264" spans="1:16">
      <c r="A264" s="3" t="n">
        <v>258</v>
      </c>
      <c r="B264" s="3" t="n">
        <v>56122</v>
      </c>
      <c r="C264" s="3" t="s">
        <v>1068</v>
      </c>
      <c r="D264" s="3" t="s">
        <v>1069</v>
      </c>
      <c r="E264" s="3" t="s">
        <v>25</v>
      </c>
      <c r="F264" s="3" t="s">
        <v>1070</v>
      </c>
      <c r="G264" s="3" t="s">
        <v>332</v>
      </c>
      <c r="H264" s="3" t="s">
        <v>1071</v>
      </c>
      <c r="I264" s="3" t="s">
        <v>1072</v>
      </c>
      <c r="J264" s="3" t="s">
        <v>1073</v>
      </c>
      <c r="K264" s="3" t="s">
        <v>40</v>
      </c>
      <c r="L264" s="3" t="n">
        <v>198000</v>
      </c>
      <c r="M264" s="3" t="s">
        <v>25</v>
      </c>
      <c r="N264" s="3" t="s">
        <v>25</v>
      </c>
      <c r="O264" s="3" t="n">
        <v>198000</v>
      </c>
      <c r="P264" s="3" t="s">
        <v>31</v>
      </c>
    </row>
    <row r="265" spans="1:16">
      <c r="A265" s="3" t="n">
        <v>259</v>
      </c>
      <c r="B265" s="3" t="n">
        <v>56113</v>
      </c>
      <c r="C265" s="3" t="s">
        <v>1074</v>
      </c>
      <c r="D265" s="3" t="s">
        <v>1075</v>
      </c>
      <c r="E265" s="3" t="s">
        <v>25</v>
      </c>
      <c r="F265" s="3" t="s">
        <v>1070</v>
      </c>
      <c r="G265" s="3" t="s">
        <v>332</v>
      </c>
      <c r="H265" s="3" t="s">
        <v>1076</v>
      </c>
      <c r="I265" s="3" t="s">
        <v>1077</v>
      </c>
      <c r="J265" s="3" t="s">
        <v>1069</v>
      </c>
      <c r="K265" s="3" t="s">
        <v>40</v>
      </c>
      <c r="L265" s="3" t="n">
        <v>198000</v>
      </c>
      <c r="M265" s="3" t="s">
        <v>25</v>
      </c>
      <c r="N265" s="3" t="s">
        <v>25</v>
      </c>
      <c r="O265" s="3" t="n">
        <v>198000</v>
      </c>
      <c r="P265" s="3" t="s">
        <v>31</v>
      </c>
    </row>
    <row r="266" spans="1:16">
      <c r="A266" s="3" t="n">
        <v>260</v>
      </c>
      <c r="B266" s="3" t="n">
        <v>58870</v>
      </c>
      <c r="C266" s="3" t="s">
        <v>1078</v>
      </c>
      <c r="D266" s="3" t="s">
        <v>1079</v>
      </c>
      <c r="E266" s="3" t="s">
        <v>134</v>
      </c>
      <c r="F266" s="3" t="s">
        <v>1080</v>
      </c>
      <c r="G266" s="3" t="s">
        <v>332</v>
      </c>
      <c r="H266" s="3" t="s">
        <v>1081</v>
      </c>
      <c r="I266" s="3" t="s">
        <v>1082</v>
      </c>
      <c r="J266" s="3" t="s">
        <v>837</v>
      </c>
      <c r="K266" s="3" t="s">
        <v>40</v>
      </c>
      <c r="L266" s="3" t="n">
        <v>198000</v>
      </c>
      <c r="M266" s="3" t="s">
        <v>25</v>
      </c>
      <c r="N266" s="3" t="s">
        <v>25</v>
      </c>
      <c r="O266" s="3" t="n">
        <v>198000</v>
      </c>
      <c r="P266" s="3" t="s">
        <v>31</v>
      </c>
    </row>
    <row r="267" spans="1:16">
      <c r="A267" s="3" t="n">
        <v>261</v>
      </c>
      <c r="B267" s="3" t="n">
        <v>55854</v>
      </c>
      <c r="C267" s="3" t="s">
        <v>1083</v>
      </c>
      <c r="D267" s="3" t="s">
        <v>1084</v>
      </c>
      <c r="E267" s="3" t="s">
        <v>25</v>
      </c>
      <c r="F267" s="3" t="s">
        <v>1080</v>
      </c>
      <c r="G267" s="3" t="s">
        <v>332</v>
      </c>
      <c r="H267" s="3" t="s">
        <v>1085</v>
      </c>
      <c r="I267" s="3" t="s">
        <v>1086</v>
      </c>
      <c r="J267" s="3" t="s">
        <v>1087</v>
      </c>
      <c r="K267" s="3" t="s">
        <v>40</v>
      </c>
      <c r="L267" s="3" t="n">
        <v>198000</v>
      </c>
      <c r="M267" s="3" t="s">
        <v>25</v>
      </c>
      <c r="N267" s="3" t="s">
        <v>25</v>
      </c>
      <c r="O267" s="3" t="n">
        <v>198000</v>
      </c>
      <c r="P267" s="3" t="s">
        <v>31</v>
      </c>
    </row>
    <row r="268" spans="1:16">
      <c r="A268" s="3" t="n">
        <v>262</v>
      </c>
      <c r="B268" s="3" t="n">
        <v>55909</v>
      </c>
      <c r="C268" s="3" t="s">
        <v>1088</v>
      </c>
      <c r="D268" s="3" t="s">
        <v>86</v>
      </c>
      <c r="E268" s="3" t="s">
        <v>486</v>
      </c>
      <c r="F268" s="3" t="s">
        <v>861</v>
      </c>
      <c r="G268" s="3" t="s">
        <v>332</v>
      </c>
      <c r="H268" s="3" t="s">
        <v>1089</v>
      </c>
      <c r="I268" s="3" t="s">
        <v>1090</v>
      </c>
      <c r="J268" s="3" t="s">
        <v>74</v>
      </c>
      <c r="K268" s="3" t="s">
        <v>40</v>
      </c>
      <c r="L268" s="3" t="n">
        <v>198000</v>
      </c>
      <c r="M268" s="3" t="s">
        <v>25</v>
      </c>
      <c r="N268" s="3" t="s">
        <v>25</v>
      </c>
      <c r="O268" s="3" t="n">
        <v>198000</v>
      </c>
      <c r="P268" s="3" t="s">
        <v>31</v>
      </c>
    </row>
    <row r="269" spans="1:16">
      <c r="A269" s="3" t="n">
        <v>263</v>
      </c>
      <c r="B269" s="3" t="n">
        <v>55942</v>
      </c>
      <c r="C269" s="3" t="s">
        <v>325</v>
      </c>
      <c r="D269" s="3" t="s">
        <v>1091</v>
      </c>
      <c r="E269" s="3" t="s">
        <v>790</v>
      </c>
      <c r="F269" s="3" t="s">
        <v>861</v>
      </c>
      <c r="G269" s="3" t="s">
        <v>332</v>
      </c>
      <c r="H269" s="3" t="s">
        <v>1092</v>
      </c>
      <c r="I269" s="3" t="s">
        <v>1093</v>
      </c>
      <c r="J269" s="3" t="s">
        <v>1094</v>
      </c>
      <c r="K269" s="3" t="s">
        <v>40</v>
      </c>
      <c r="L269" s="3" t="n">
        <v>198000</v>
      </c>
      <c r="M269" s="3" t="s">
        <v>25</v>
      </c>
      <c r="N269" s="3" t="s">
        <v>25</v>
      </c>
      <c r="O269" s="3" t="n">
        <v>198000</v>
      </c>
      <c r="P269" s="3" t="s">
        <v>31</v>
      </c>
    </row>
    <row r="270" spans="1:16">
      <c r="A270" s="3" t="n">
        <v>264</v>
      </c>
      <c r="B270" s="3" t="n">
        <v>56023</v>
      </c>
      <c r="C270" s="3" t="s">
        <v>1095</v>
      </c>
      <c r="D270" s="3" t="s">
        <v>1096</v>
      </c>
      <c r="E270" s="3" t="s">
        <v>1097</v>
      </c>
      <c r="F270" s="3" t="s">
        <v>1098</v>
      </c>
      <c r="G270" s="3" t="s">
        <v>332</v>
      </c>
      <c r="H270" s="3" t="s">
        <v>1099</v>
      </c>
      <c r="I270" s="3" t="s">
        <v>1100</v>
      </c>
      <c r="J270" s="3" t="s">
        <v>1101</v>
      </c>
      <c r="K270" s="3" t="s">
        <v>40</v>
      </c>
      <c r="L270" s="3" t="n">
        <v>198000</v>
      </c>
      <c r="M270" s="3" t="s">
        <v>25</v>
      </c>
      <c r="N270" s="3" t="s">
        <v>25</v>
      </c>
      <c r="O270" s="3" t="n">
        <v>198000</v>
      </c>
      <c r="P270" s="3" t="s">
        <v>31</v>
      </c>
    </row>
    <row r="271" spans="1:16">
      <c r="A271" s="3" t="n">
        <v>265</v>
      </c>
      <c r="B271" s="3" t="n">
        <v>55908</v>
      </c>
      <c r="C271" s="3" t="s">
        <v>1102</v>
      </c>
      <c r="D271" s="3" t="s">
        <v>281</v>
      </c>
      <c r="E271" s="3" t="s">
        <v>25</v>
      </c>
      <c r="F271" s="3" t="s">
        <v>1098</v>
      </c>
      <c r="G271" s="3" t="s">
        <v>332</v>
      </c>
      <c r="H271" s="3" t="s">
        <v>1103</v>
      </c>
      <c r="I271" s="3" t="s">
        <v>1104</v>
      </c>
      <c r="J271" s="3" t="s">
        <v>1105</v>
      </c>
      <c r="K271" s="3" t="s">
        <v>40</v>
      </c>
      <c r="L271" s="3" t="n">
        <v>198000</v>
      </c>
      <c r="M271" s="3" t="s">
        <v>25</v>
      </c>
      <c r="N271" s="3" t="s">
        <v>25</v>
      </c>
      <c r="O271" s="3" t="n">
        <v>198000</v>
      </c>
      <c r="P271" s="3" t="s">
        <v>31</v>
      </c>
    </row>
    <row r="272" spans="1:16">
      <c r="A272" s="3" t="n">
        <v>266</v>
      </c>
      <c r="B272" s="3" t="n">
        <v>56003</v>
      </c>
      <c r="C272" s="3" t="s">
        <v>1106</v>
      </c>
      <c r="D272" s="3" t="s">
        <v>1107</v>
      </c>
      <c r="E272" s="3" t="s">
        <v>1108</v>
      </c>
      <c r="F272" s="3" t="s">
        <v>1098</v>
      </c>
      <c r="G272" s="3" t="s">
        <v>332</v>
      </c>
      <c r="H272" s="3" t="s">
        <v>1109</v>
      </c>
      <c r="I272" s="3" t="s">
        <v>1110</v>
      </c>
      <c r="J272" s="3" t="s">
        <v>1111</v>
      </c>
      <c r="K272" s="3" t="s">
        <v>1112</v>
      </c>
      <c r="L272" s="3" t="n">
        <v>198000</v>
      </c>
      <c r="M272" s="3" t="s">
        <v>25</v>
      </c>
      <c r="N272" s="3" t="s">
        <v>25</v>
      </c>
      <c r="O272" s="3" t="n">
        <v>198000</v>
      </c>
      <c r="P272" s="3" t="s">
        <v>31</v>
      </c>
    </row>
    <row r="273" spans="1:16">
      <c r="A273" s="3" t="n">
        <v>267</v>
      </c>
      <c r="B273" s="3" t="n">
        <v>55896</v>
      </c>
      <c r="C273" s="3" t="s">
        <v>1113</v>
      </c>
      <c r="D273" s="3" t="s">
        <v>317</v>
      </c>
      <c r="E273" s="3" t="s">
        <v>25</v>
      </c>
      <c r="F273" s="3" t="s">
        <v>1098</v>
      </c>
      <c r="G273" s="3" t="s">
        <v>332</v>
      </c>
      <c r="H273" s="3" t="s">
        <v>1114</v>
      </c>
      <c r="I273" s="3" t="s">
        <v>1104</v>
      </c>
      <c r="J273" s="3" t="s">
        <v>793</v>
      </c>
      <c r="K273" s="3" t="s">
        <v>40</v>
      </c>
      <c r="L273" s="3" t="n">
        <v>198000</v>
      </c>
      <c r="M273" s="3" t="s">
        <v>25</v>
      </c>
      <c r="N273" s="3" t="s">
        <v>25</v>
      </c>
      <c r="O273" s="3" t="n">
        <v>198000</v>
      </c>
      <c r="P273" s="3" t="s">
        <v>31</v>
      </c>
    </row>
    <row r="274" spans="1:16">
      <c r="A274" s="3" t="n">
        <v>268</v>
      </c>
      <c r="B274" s="3" t="n">
        <v>55979</v>
      </c>
      <c r="C274" s="3" t="s">
        <v>1115</v>
      </c>
      <c r="D274" s="3" t="s">
        <v>102</v>
      </c>
      <c r="E274" s="3" t="s">
        <v>25</v>
      </c>
      <c r="F274" s="3" t="s">
        <v>1098</v>
      </c>
      <c r="G274" s="3" t="s">
        <v>332</v>
      </c>
      <c r="H274" s="3" t="s">
        <v>1116</v>
      </c>
      <c r="I274" s="3" t="s">
        <v>1117</v>
      </c>
      <c r="J274" s="3" t="s">
        <v>1118</v>
      </c>
      <c r="K274" s="3" t="s">
        <v>40</v>
      </c>
      <c r="L274" s="3" t="n">
        <v>198000</v>
      </c>
      <c r="M274" s="3" t="s">
        <v>25</v>
      </c>
      <c r="N274" s="3" t="s">
        <v>25</v>
      </c>
      <c r="O274" s="3" t="n">
        <v>198000</v>
      </c>
      <c r="P274" s="3" t="s">
        <v>31</v>
      </c>
    </row>
    <row r="275" spans="1:16">
      <c r="A275" s="3" t="n">
        <v>269</v>
      </c>
      <c r="B275" s="3" t="n">
        <v>55905</v>
      </c>
      <c r="C275" s="3" t="s">
        <v>1119</v>
      </c>
      <c r="D275" s="3" t="s">
        <v>317</v>
      </c>
      <c r="E275" s="3" t="s">
        <v>1120</v>
      </c>
      <c r="F275" s="3" t="s">
        <v>1098</v>
      </c>
      <c r="G275" s="3" t="s">
        <v>332</v>
      </c>
      <c r="H275" s="3" t="s">
        <v>1121</v>
      </c>
      <c r="I275" s="3" t="s">
        <v>1122</v>
      </c>
      <c r="J275" s="3" t="s">
        <v>1123</v>
      </c>
      <c r="K275" s="3" t="s">
        <v>40</v>
      </c>
      <c r="L275" s="3" t="n">
        <v>198000</v>
      </c>
      <c r="M275" s="3" t="s">
        <v>25</v>
      </c>
      <c r="N275" s="3" t="s">
        <v>25</v>
      </c>
      <c r="O275" s="3" t="n">
        <v>198000</v>
      </c>
      <c r="P275" s="3" t="s">
        <v>31</v>
      </c>
    </row>
    <row r="276" spans="1:16">
      <c r="A276" s="3" t="n">
        <v>270</v>
      </c>
      <c r="B276" s="3" t="n">
        <v>55992</v>
      </c>
      <c r="C276" s="3" t="s">
        <v>1124</v>
      </c>
      <c r="D276" s="3" t="s">
        <v>309</v>
      </c>
      <c r="E276" s="3" t="s">
        <v>25</v>
      </c>
      <c r="F276" s="3" t="s">
        <v>1098</v>
      </c>
      <c r="G276" s="3" t="s">
        <v>332</v>
      </c>
      <c r="H276" s="3" t="s">
        <v>1125</v>
      </c>
      <c r="I276" s="3" t="s">
        <v>1126</v>
      </c>
      <c r="J276" s="3" t="s">
        <v>1127</v>
      </c>
      <c r="K276" s="3" t="s">
        <v>40</v>
      </c>
      <c r="L276" s="3" t="n">
        <v>198000</v>
      </c>
      <c r="M276" s="3" t="s">
        <v>25</v>
      </c>
      <c r="N276" s="3" t="s">
        <v>25</v>
      </c>
      <c r="O276" s="3" t="n">
        <v>198000</v>
      </c>
      <c r="P276" s="3" t="s">
        <v>31</v>
      </c>
    </row>
    <row r="277" spans="1:16">
      <c r="A277" s="3" t="n">
        <v>271</v>
      </c>
      <c r="B277" s="3" t="n">
        <v>55927</v>
      </c>
      <c r="C277" s="3" t="s">
        <v>1090</v>
      </c>
      <c r="D277" s="3" t="s">
        <v>1128</v>
      </c>
      <c r="E277" s="3" t="s">
        <v>1129</v>
      </c>
      <c r="F277" s="3" t="s">
        <v>1098</v>
      </c>
      <c r="G277" s="3" t="s">
        <v>332</v>
      </c>
      <c r="H277" s="3" t="s">
        <v>1130</v>
      </c>
      <c r="I277" s="3" t="s">
        <v>1131</v>
      </c>
      <c r="J277" s="3" t="s">
        <v>1132</v>
      </c>
      <c r="K277" s="3" t="s">
        <v>40</v>
      </c>
      <c r="L277" s="3" t="n">
        <v>198000</v>
      </c>
      <c r="M277" s="3" t="s">
        <v>25</v>
      </c>
      <c r="N277" s="3" t="s">
        <v>25</v>
      </c>
      <c r="O277" s="3" t="n">
        <v>198000</v>
      </c>
      <c r="P277" s="3" t="s">
        <v>31</v>
      </c>
    </row>
    <row r="278" spans="1:16">
      <c r="A278" s="3" t="n">
        <v>272</v>
      </c>
      <c r="B278" s="3" t="n">
        <v>55881</v>
      </c>
      <c r="C278" s="3" t="s">
        <v>851</v>
      </c>
      <c r="D278" s="3" t="s">
        <v>233</v>
      </c>
      <c r="E278" s="3" t="s">
        <v>25</v>
      </c>
      <c r="F278" s="3" t="s">
        <v>1098</v>
      </c>
      <c r="G278" s="3" t="s">
        <v>332</v>
      </c>
      <c r="H278" s="3" t="s">
        <v>1133</v>
      </c>
      <c r="I278" s="3" t="s">
        <v>1134</v>
      </c>
      <c r="J278" s="3" t="s">
        <v>405</v>
      </c>
      <c r="K278" s="3" t="s">
        <v>40</v>
      </c>
      <c r="L278" s="3" t="n">
        <v>198000</v>
      </c>
      <c r="M278" s="3" t="s">
        <v>25</v>
      </c>
      <c r="N278" s="3" t="s">
        <v>25</v>
      </c>
      <c r="O278" s="3" t="n">
        <v>198000</v>
      </c>
      <c r="P278" s="3" t="s">
        <v>31</v>
      </c>
    </row>
    <row r="279" spans="1:16">
      <c r="A279" s="3" t="n">
        <v>273</v>
      </c>
      <c r="B279" s="3" t="n">
        <v>55128</v>
      </c>
      <c r="C279" s="3" t="s">
        <v>1102</v>
      </c>
      <c r="D279" s="3" t="s">
        <v>405</v>
      </c>
      <c r="E279" s="3" t="s">
        <v>25</v>
      </c>
      <c r="F279" s="3" t="s">
        <v>1135</v>
      </c>
      <c r="G279" s="3" t="s">
        <v>332</v>
      </c>
      <c r="H279" s="3" t="s">
        <v>1136</v>
      </c>
      <c r="I279" s="3" t="s">
        <v>1137</v>
      </c>
      <c r="J279" s="3" t="s">
        <v>1138</v>
      </c>
      <c r="K279" s="3" t="s">
        <v>40</v>
      </c>
      <c r="L279" s="3" t="n">
        <v>198000</v>
      </c>
      <c r="M279" s="3" t="s">
        <v>25</v>
      </c>
      <c r="N279" s="3" t="s">
        <v>25</v>
      </c>
      <c r="O279" s="3" t="n">
        <v>198000</v>
      </c>
      <c r="P279" s="3" t="s">
        <v>31</v>
      </c>
    </row>
    <row r="280" spans="1:16">
      <c r="A280" s="3" t="n">
        <v>274</v>
      </c>
      <c r="B280" s="3" t="n">
        <v>55997</v>
      </c>
      <c r="C280" s="3" t="s">
        <v>1139</v>
      </c>
      <c r="D280" s="3" t="s">
        <v>1140</v>
      </c>
      <c r="E280" s="3" t="s">
        <v>1141</v>
      </c>
      <c r="F280" s="3" t="s">
        <v>1135</v>
      </c>
      <c r="G280" s="3" t="s">
        <v>332</v>
      </c>
      <c r="H280" s="3" t="s">
        <v>1142</v>
      </c>
      <c r="I280" s="3" t="s">
        <v>1143</v>
      </c>
      <c r="J280" s="3" t="s">
        <v>304</v>
      </c>
      <c r="K280" s="3" t="s">
        <v>463</v>
      </c>
      <c r="L280" s="3" t="n">
        <v>198000</v>
      </c>
      <c r="M280" s="3" t="s">
        <v>25</v>
      </c>
      <c r="N280" s="3" t="s">
        <v>25</v>
      </c>
      <c r="O280" s="3" t="n">
        <v>198000</v>
      </c>
      <c r="P280" s="3" t="s">
        <v>31</v>
      </c>
    </row>
    <row r="281" spans="1:16">
      <c r="A281" s="3" t="n">
        <v>275</v>
      </c>
      <c r="B281" s="3" t="n">
        <v>57290</v>
      </c>
      <c r="C281" s="3" t="s">
        <v>947</v>
      </c>
      <c r="D281" s="3" t="s">
        <v>48</v>
      </c>
      <c r="E281" s="3" t="s">
        <v>1144</v>
      </c>
      <c r="F281" s="3" t="s">
        <v>1135</v>
      </c>
      <c r="G281" s="3" t="s">
        <v>332</v>
      </c>
      <c r="H281" s="3" t="s">
        <v>1145</v>
      </c>
      <c r="I281" s="3" t="s">
        <v>1146</v>
      </c>
      <c r="J281" s="3" t="s">
        <v>1147</v>
      </c>
      <c r="K281" s="3" t="s">
        <v>40</v>
      </c>
      <c r="L281" s="3" t="n">
        <v>198000</v>
      </c>
      <c r="M281" s="3" t="s">
        <v>25</v>
      </c>
      <c r="N281" s="3" t="s">
        <v>25</v>
      </c>
      <c r="O281" s="3" t="n">
        <v>198000</v>
      </c>
      <c r="P281" s="3" t="s">
        <v>31</v>
      </c>
    </row>
    <row r="282" spans="1:16">
      <c r="A282" s="3" t="n">
        <v>276</v>
      </c>
      <c r="B282" s="3" t="n">
        <v>58881</v>
      </c>
      <c r="C282" s="3" t="s">
        <v>243</v>
      </c>
      <c r="D282" s="3" t="s">
        <v>1148</v>
      </c>
      <c r="E282" s="3" t="s">
        <v>1149</v>
      </c>
      <c r="F282" s="3" t="s">
        <v>1135</v>
      </c>
      <c r="G282" s="3" t="s">
        <v>332</v>
      </c>
      <c r="H282" s="3" t="s">
        <v>1150</v>
      </c>
      <c r="I282" s="3" t="s">
        <v>1151</v>
      </c>
      <c r="J282" s="3" t="s">
        <v>1152</v>
      </c>
      <c r="K282" s="3" t="s">
        <v>40</v>
      </c>
      <c r="L282" s="3" t="n">
        <v>198000</v>
      </c>
      <c r="M282" s="3" t="s">
        <v>25</v>
      </c>
      <c r="N282" s="3" t="s">
        <v>25</v>
      </c>
      <c r="O282" s="3" t="n">
        <v>198000</v>
      </c>
      <c r="P282" s="3" t="s">
        <v>31</v>
      </c>
    </row>
    <row r="283" spans="1:16">
      <c r="A283" s="3" t="n">
        <v>277</v>
      </c>
      <c r="B283" s="3" t="n">
        <v>58882</v>
      </c>
      <c r="C283" s="3" t="s">
        <v>1153</v>
      </c>
      <c r="D283" s="3" t="s">
        <v>1154</v>
      </c>
      <c r="E283" s="3" t="s">
        <v>1155</v>
      </c>
      <c r="F283" s="3" t="s">
        <v>1135</v>
      </c>
      <c r="G283" s="3" t="s">
        <v>332</v>
      </c>
      <c r="H283" s="3" t="s">
        <v>1156</v>
      </c>
      <c r="I283" s="3" t="s">
        <v>186</v>
      </c>
      <c r="J283" s="3" t="s">
        <v>270</v>
      </c>
      <c r="K283" s="3" t="s">
        <v>40</v>
      </c>
      <c r="L283" s="3" t="n">
        <v>198000</v>
      </c>
      <c r="M283" s="3" t="s">
        <v>25</v>
      </c>
      <c r="N283" s="3" t="s">
        <v>25</v>
      </c>
      <c r="O283" s="3" t="n">
        <v>198000</v>
      </c>
      <c r="P283" s="3" t="s">
        <v>31</v>
      </c>
    </row>
    <row r="284" spans="1:16">
      <c r="A284" s="3" t="n">
        <v>278</v>
      </c>
      <c r="B284" s="3" t="n">
        <v>55988</v>
      </c>
      <c r="C284" s="3" t="s">
        <v>1157</v>
      </c>
      <c r="D284" s="3" t="s">
        <v>448</v>
      </c>
      <c r="E284" s="3" t="s">
        <v>1158</v>
      </c>
      <c r="F284" s="3" t="s">
        <v>1135</v>
      </c>
      <c r="G284" s="3" t="s">
        <v>332</v>
      </c>
      <c r="H284" s="3" t="s">
        <v>1156</v>
      </c>
      <c r="I284" s="3" t="s">
        <v>186</v>
      </c>
      <c r="J284" s="3" t="s">
        <v>270</v>
      </c>
      <c r="K284" s="3" t="s">
        <v>40</v>
      </c>
      <c r="L284" s="3" t="n">
        <v>198000</v>
      </c>
      <c r="M284" s="3" t="s">
        <v>25</v>
      </c>
      <c r="N284" s="3" t="s">
        <v>25</v>
      </c>
      <c r="O284" s="3" t="n">
        <v>198000</v>
      </c>
      <c r="P284" s="3" t="s">
        <v>31</v>
      </c>
    </row>
    <row r="285" spans="1:16">
      <c r="A285" s="3" t="n">
        <v>279</v>
      </c>
      <c r="B285" s="3" t="n">
        <v>57288</v>
      </c>
      <c r="C285" s="3" t="s">
        <v>1159</v>
      </c>
      <c r="D285" s="3" t="s">
        <v>1160</v>
      </c>
      <c r="E285" s="3" t="s">
        <v>1161</v>
      </c>
      <c r="F285" s="3" t="s">
        <v>838</v>
      </c>
      <c r="G285" s="3" t="s">
        <v>332</v>
      </c>
      <c r="H285" s="3" t="s">
        <v>1162</v>
      </c>
      <c r="I285" s="3" t="s">
        <v>1163</v>
      </c>
      <c r="J285" s="3" t="s">
        <v>1101</v>
      </c>
      <c r="K285" s="3" t="s">
        <v>40</v>
      </c>
      <c r="L285" s="3" t="n">
        <v>198000</v>
      </c>
      <c r="M285" s="3" t="s">
        <v>25</v>
      </c>
      <c r="N285" s="3" t="s">
        <v>25</v>
      </c>
      <c r="O285" s="3" t="n">
        <v>198000</v>
      </c>
      <c r="P285" s="3" t="s">
        <v>31</v>
      </c>
    </row>
    <row r="286" spans="1:16">
      <c r="A286" s="3" t="n">
        <v>280</v>
      </c>
      <c r="B286" s="3" t="n">
        <v>55924</v>
      </c>
      <c r="C286" s="3" t="s">
        <v>447</v>
      </c>
      <c r="D286" s="3" t="s">
        <v>1164</v>
      </c>
      <c r="E286" s="3" t="s">
        <v>25</v>
      </c>
      <c r="F286" s="3" t="s">
        <v>838</v>
      </c>
      <c r="G286" s="3" t="s">
        <v>332</v>
      </c>
      <c r="H286" s="3" t="s">
        <v>1165</v>
      </c>
      <c r="I286" s="3" t="s">
        <v>836</v>
      </c>
      <c r="J286" s="3" t="s">
        <v>616</v>
      </c>
      <c r="K286" s="3" t="s">
        <v>40</v>
      </c>
      <c r="L286" s="3" t="n">
        <v>198000</v>
      </c>
      <c r="M286" s="3" t="s">
        <v>25</v>
      </c>
      <c r="N286" s="3" t="s">
        <v>25</v>
      </c>
      <c r="O286" s="3" t="n">
        <v>198000</v>
      </c>
      <c r="P286" s="3" t="s">
        <v>31</v>
      </c>
    </row>
    <row r="287" spans="1:16">
      <c r="A287" s="3" t="n">
        <v>281</v>
      </c>
      <c r="B287" s="3" t="n">
        <v>55878</v>
      </c>
      <c r="C287" s="3" t="s">
        <v>1166</v>
      </c>
      <c r="D287" s="3" t="s">
        <v>388</v>
      </c>
      <c r="E287" s="3" t="s">
        <v>25</v>
      </c>
      <c r="F287" s="3" t="s">
        <v>838</v>
      </c>
      <c r="G287" s="3" t="s">
        <v>332</v>
      </c>
      <c r="H287" s="3" t="s">
        <v>1167</v>
      </c>
      <c r="I287" s="3" t="s">
        <v>526</v>
      </c>
      <c r="J287" s="3" t="s">
        <v>1168</v>
      </c>
      <c r="K287" s="3" t="s">
        <v>40</v>
      </c>
      <c r="L287" s="3" t="n">
        <v>198000</v>
      </c>
      <c r="M287" s="3" t="s">
        <v>25</v>
      </c>
      <c r="N287" s="3" t="s">
        <v>25</v>
      </c>
      <c r="O287" s="3" t="n">
        <v>198000</v>
      </c>
      <c r="P287" s="3" t="s">
        <v>31</v>
      </c>
    </row>
    <row r="288" spans="1:16">
      <c r="A288" s="3" t="n">
        <v>282</v>
      </c>
      <c r="B288" s="3" t="n">
        <v>55910</v>
      </c>
      <c r="C288" s="3" t="s">
        <v>1169</v>
      </c>
      <c r="D288" s="3" t="s">
        <v>851</v>
      </c>
      <c r="E288" s="3" t="s">
        <v>25</v>
      </c>
      <c r="F288" s="3" t="s">
        <v>838</v>
      </c>
      <c r="G288" s="3" t="s">
        <v>332</v>
      </c>
      <c r="H288" s="3" t="s">
        <v>1170</v>
      </c>
      <c r="I288" s="3" t="s">
        <v>1171</v>
      </c>
      <c r="J288" s="3" t="s">
        <v>837</v>
      </c>
      <c r="K288" s="3" t="s">
        <v>40</v>
      </c>
      <c r="L288" s="3" t="n">
        <v>198000</v>
      </c>
      <c r="M288" s="3" t="s">
        <v>25</v>
      </c>
      <c r="N288" s="3" t="s">
        <v>25</v>
      </c>
      <c r="O288" s="3" t="n">
        <v>198000</v>
      </c>
      <c r="P288" s="3" t="s">
        <v>31</v>
      </c>
    </row>
    <row r="289" spans="1:16">
      <c r="A289" s="3" t="n">
        <v>283</v>
      </c>
      <c r="B289" s="3" t="n">
        <v>55894</v>
      </c>
      <c r="C289" s="3" t="s">
        <v>1172</v>
      </c>
      <c r="D289" s="3" t="s">
        <v>70</v>
      </c>
      <c r="E289" s="3" t="s">
        <v>25</v>
      </c>
      <c r="F289" s="3" t="s">
        <v>838</v>
      </c>
      <c r="G289" s="3" t="s">
        <v>332</v>
      </c>
      <c r="H289" s="3" t="s">
        <v>1173</v>
      </c>
      <c r="I289" s="3" t="s">
        <v>1174</v>
      </c>
      <c r="J289" s="3" t="s">
        <v>172</v>
      </c>
      <c r="K289" s="3" t="s">
        <v>40</v>
      </c>
      <c r="L289" s="3" t="n">
        <v>198000</v>
      </c>
      <c r="M289" s="3" t="s">
        <v>25</v>
      </c>
      <c r="N289" s="3" t="s">
        <v>25</v>
      </c>
      <c r="O289" s="3" t="n">
        <v>198000</v>
      </c>
      <c r="P289" s="3" t="s">
        <v>31</v>
      </c>
    </row>
    <row r="290" spans="1:16">
      <c r="A290" s="3" t="n">
        <v>284</v>
      </c>
      <c r="B290" s="3" t="n">
        <v>55857</v>
      </c>
      <c r="C290" s="3" t="s">
        <v>1175</v>
      </c>
      <c r="D290" s="3" t="s">
        <v>1176</v>
      </c>
      <c r="E290" s="3" t="s">
        <v>25</v>
      </c>
      <c r="F290" s="3" t="s">
        <v>838</v>
      </c>
      <c r="G290" s="3" t="s">
        <v>332</v>
      </c>
      <c r="H290" s="3" t="s">
        <v>1177</v>
      </c>
      <c r="I290" s="3" t="s">
        <v>1178</v>
      </c>
      <c r="J290" s="3" t="s">
        <v>1179</v>
      </c>
      <c r="K290" s="3" t="s">
        <v>40</v>
      </c>
      <c r="L290" s="3" t="n">
        <v>198000</v>
      </c>
      <c r="M290" s="3" t="s">
        <v>25</v>
      </c>
      <c r="N290" s="3" t="s">
        <v>25</v>
      </c>
      <c r="O290" s="3" t="n">
        <v>198000</v>
      </c>
      <c r="P290" s="3" t="s">
        <v>31</v>
      </c>
    </row>
    <row r="291" spans="1:16">
      <c r="A291" s="3" t="n">
        <v>285</v>
      </c>
      <c r="B291" s="3" t="n">
        <v>56032</v>
      </c>
      <c r="C291" s="3" t="s">
        <v>1180</v>
      </c>
      <c r="D291" s="3" t="s">
        <v>597</v>
      </c>
      <c r="E291" s="3" t="s">
        <v>433</v>
      </c>
      <c r="F291" s="3" t="s">
        <v>1070</v>
      </c>
      <c r="G291" s="3" t="s">
        <v>332</v>
      </c>
      <c r="H291" s="3" t="s">
        <v>1181</v>
      </c>
      <c r="I291" s="3" t="s">
        <v>1182</v>
      </c>
      <c r="J291" s="3" t="s">
        <v>1183</v>
      </c>
      <c r="K291" s="3" t="s">
        <v>40</v>
      </c>
      <c r="L291" s="3" t="n">
        <v>198000</v>
      </c>
      <c r="M291" s="3" t="s">
        <v>25</v>
      </c>
      <c r="N291" s="3" t="s">
        <v>25</v>
      </c>
      <c r="O291" s="3" t="n">
        <v>198000</v>
      </c>
      <c r="P291" s="3" t="s">
        <v>31</v>
      </c>
    </row>
    <row r="292" spans="1:16">
      <c r="A292" s="3" t="n">
        <v>286</v>
      </c>
      <c r="B292" s="3" t="n">
        <v>56033</v>
      </c>
      <c r="C292" s="3" t="s">
        <v>820</v>
      </c>
      <c r="D292" s="3" t="s">
        <v>1184</v>
      </c>
      <c r="E292" s="3" t="s">
        <v>25</v>
      </c>
      <c r="F292" s="3" t="s">
        <v>1070</v>
      </c>
      <c r="G292" s="3" t="s">
        <v>332</v>
      </c>
      <c r="H292" s="3" t="s">
        <v>1185</v>
      </c>
      <c r="I292" s="3" t="s">
        <v>908</v>
      </c>
      <c r="J292" s="3" t="s">
        <v>1186</v>
      </c>
      <c r="K292" s="3" t="s">
        <v>40</v>
      </c>
      <c r="L292" s="3" t="n">
        <v>198000</v>
      </c>
      <c r="M292" s="3" t="s">
        <v>25</v>
      </c>
      <c r="N292" s="3" t="s">
        <v>25</v>
      </c>
      <c r="O292" s="3" t="n">
        <v>198000</v>
      </c>
      <c r="P292" s="3" t="s">
        <v>31</v>
      </c>
    </row>
    <row r="293" spans="1:16">
      <c r="A293" s="3" t="n">
        <v>287</v>
      </c>
      <c r="B293" s="3" t="n">
        <v>56005</v>
      </c>
      <c r="C293" s="3" t="s">
        <v>1187</v>
      </c>
      <c r="D293" s="3" t="s">
        <v>1188</v>
      </c>
      <c r="E293" s="3" t="s">
        <v>25</v>
      </c>
      <c r="F293" s="3" t="s">
        <v>1070</v>
      </c>
      <c r="G293" s="3" t="s">
        <v>332</v>
      </c>
      <c r="H293" s="3" t="s">
        <v>1189</v>
      </c>
      <c r="I293" s="3" t="s">
        <v>616</v>
      </c>
      <c r="J293" s="3" t="s">
        <v>1190</v>
      </c>
      <c r="K293" s="3" t="s">
        <v>40</v>
      </c>
      <c r="L293" s="3" t="n">
        <v>198000</v>
      </c>
      <c r="M293" s="3" t="s">
        <v>25</v>
      </c>
      <c r="N293" s="3" t="s">
        <v>25</v>
      </c>
      <c r="O293" s="3" t="n">
        <v>198000</v>
      </c>
      <c r="P293" s="3" t="s">
        <v>31</v>
      </c>
    </row>
    <row r="294" spans="1:16">
      <c r="A294" s="3" t="n">
        <v>288</v>
      </c>
      <c r="B294" s="3" t="n">
        <v>55999</v>
      </c>
      <c r="C294" s="3" t="s">
        <v>1183</v>
      </c>
      <c r="D294" s="3" t="s">
        <v>1191</v>
      </c>
      <c r="E294" s="3" t="s">
        <v>25</v>
      </c>
      <c r="F294" s="3" t="s">
        <v>1070</v>
      </c>
      <c r="G294" s="3" t="s">
        <v>332</v>
      </c>
      <c r="H294" s="3" t="s">
        <v>1192</v>
      </c>
      <c r="I294" s="3" t="s">
        <v>757</v>
      </c>
      <c r="J294" s="3" t="s">
        <v>837</v>
      </c>
      <c r="K294" s="3" t="s">
        <v>40</v>
      </c>
      <c r="L294" s="3" t="n">
        <v>198000</v>
      </c>
      <c r="M294" s="3" t="s">
        <v>25</v>
      </c>
      <c r="N294" s="3" t="s">
        <v>25</v>
      </c>
      <c r="O294" s="3" t="n">
        <v>198000</v>
      </c>
      <c r="P294" s="3" t="s">
        <v>31</v>
      </c>
    </row>
    <row r="295" spans="1:16">
      <c r="A295" s="3" t="n">
        <v>289</v>
      </c>
      <c r="B295" s="3" t="n">
        <v>55996</v>
      </c>
      <c r="C295" s="3" t="s">
        <v>1193</v>
      </c>
      <c r="D295" s="3" t="s">
        <v>1194</v>
      </c>
      <c r="E295" s="3" t="s">
        <v>25</v>
      </c>
      <c r="F295" s="3" t="s">
        <v>1070</v>
      </c>
      <c r="G295" s="3" t="s">
        <v>332</v>
      </c>
      <c r="H295" s="3" t="s">
        <v>1195</v>
      </c>
      <c r="I295" s="3" t="s">
        <v>1194</v>
      </c>
      <c r="J295" s="3" t="s">
        <v>1196</v>
      </c>
      <c r="K295" s="3" t="s">
        <v>40</v>
      </c>
      <c r="L295" s="3" t="n">
        <v>198000</v>
      </c>
      <c r="M295" s="3" t="s">
        <v>25</v>
      </c>
      <c r="N295" s="3" t="s">
        <v>25</v>
      </c>
      <c r="O295" s="3" t="n">
        <v>198000</v>
      </c>
      <c r="P295" s="3" t="s">
        <v>31</v>
      </c>
    </row>
    <row r="296" spans="1:16">
      <c r="A296" s="3" t="n">
        <v>290</v>
      </c>
      <c r="B296" s="3" t="n">
        <v>55975</v>
      </c>
      <c r="C296" s="3" t="s">
        <v>898</v>
      </c>
      <c r="D296" s="3" t="s">
        <v>133</v>
      </c>
      <c r="E296" s="3" t="s">
        <v>25</v>
      </c>
      <c r="F296" s="3" t="s">
        <v>1070</v>
      </c>
      <c r="G296" s="3" t="s">
        <v>332</v>
      </c>
      <c r="H296" s="3" t="s">
        <v>1197</v>
      </c>
      <c r="I296" s="3" t="s">
        <v>510</v>
      </c>
      <c r="J296" s="3" t="s">
        <v>1198</v>
      </c>
      <c r="K296" s="3" t="s">
        <v>1199</v>
      </c>
      <c r="L296" s="3" t="n">
        <v>198000</v>
      </c>
      <c r="M296" s="3" t="s">
        <v>25</v>
      </c>
      <c r="N296" s="3" t="s">
        <v>25</v>
      </c>
      <c r="O296" s="3" t="n">
        <v>198000</v>
      </c>
      <c r="P296" s="3" t="s">
        <v>31</v>
      </c>
    </row>
    <row r="297" spans="1:16">
      <c r="A297" s="3" t="n">
        <v>291</v>
      </c>
      <c r="B297" s="3" t="n">
        <v>56051</v>
      </c>
      <c r="C297" s="3" t="s">
        <v>851</v>
      </c>
      <c r="D297" s="3" t="s">
        <v>1200</v>
      </c>
      <c r="E297" s="3" t="s">
        <v>25</v>
      </c>
      <c r="F297" s="3" t="s">
        <v>1070</v>
      </c>
      <c r="G297" s="3" t="s">
        <v>332</v>
      </c>
      <c r="H297" s="3" t="s">
        <v>1201</v>
      </c>
      <c r="I297" s="3" t="s">
        <v>1202</v>
      </c>
      <c r="J297" s="3" t="s">
        <v>447</v>
      </c>
      <c r="K297" s="3" t="s">
        <v>40</v>
      </c>
      <c r="L297" s="3" t="n">
        <v>198000</v>
      </c>
      <c r="M297" s="3" t="s">
        <v>25</v>
      </c>
      <c r="N297" s="3" t="s">
        <v>25</v>
      </c>
      <c r="O297" s="3" t="n">
        <v>198000</v>
      </c>
      <c r="P297" s="3" t="s">
        <v>31</v>
      </c>
    </row>
    <row r="298" spans="1:16">
      <c r="A298" s="3" t="n">
        <v>292</v>
      </c>
      <c r="B298" s="3" t="n">
        <v>55948</v>
      </c>
      <c r="C298" s="3" t="s">
        <v>1203</v>
      </c>
      <c r="D298" s="3" t="s">
        <v>1016</v>
      </c>
      <c r="E298" s="3" t="s">
        <v>1204</v>
      </c>
      <c r="F298" s="3" t="s">
        <v>1205</v>
      </c>
      <c r="G298" s="3" t="s">
        <v>332</v>
      </c>
      <c r="H298" s="3" t="s">
        <v>1206</v>
      </c>
      <c r="I298" s="3" t="s">
        <v>836</v>
      </c>
      <c r="J298" s="3" t="s">
        <v>348</v>
      </c>
      <c r="K298" s="3" t="s">
        <v>40</v>
      </c>
      <c r="L298" s="3" t="n">
        <v>198000</v>
      </c>
      <c r="M298" s="3" t="s">
        <v>25</v>
      </c>
      <c r="N298" s="3" t="s">
        <v>25</v>
      </c>
      <c r="O298" s="3" t="n">
        <v>198000</v>
      </c>
      <c r="P298" s="3" t="s">
        <v>31</v>
      </c>
    </row>
    <row r="299" spans="1:16">
      <c r="A299" s="3" t="n">
        <v>293</v>
      </c>
      <c r="B299" s="3" t="n">
        <v>55897</v>
      </c>
      <c r="C299" s="3" t="s">
        <v>1207</v>
      </c>
      <c r="D299" s="3" t="s">
        <v>181</v>
      </c>
      <c r="E299" s="3" t="s">
        <v>25</v>
      </c>
      <c r="F299" s="3" t="s">
        <v>1070</v>
      </c>
      <c r="G299" s="3" t="s">
        <v>332</v>
      </c>
      <c r="H299" s="3" t="s">
        <v>1208</v>
      </c>
      <c r="I299" s="3" t="s">
        <v>1209</v>
      </c>
      <c r="J299" s="3" t="s">
        <v>348</v>
      </c>
      <c r="K299" s="3" t="s">
        <v>40</v>
      </c>
      <c r="L299" s="3" t="n">
        <v>198000</v>
      </c>
      <c r="M299" s="3" t="s">
        <v>25</v>
      </c>
      <c r="N299" s="3" t="s">
        <v>25</v>
      </c>
      <c r="O299" s="3" t="n">
        <v>198000</v>
      </c>
      <c r="P299" s="3" t="s">
        <v>31</v>
      </c>
    </row>
    <row r="300" spans="1:16">
      <c r="A300" s="3" t="n">
        <v>294</v>
      </c>
      <c r="B300" s="3" t="n">
        <v>55903</v>
      </c>
      <c r="C300" s="3" t="s">
        <v>1210</v>
      </c>
      <c r="D300" s="3" t="s">
        <v>1211</v>
      </c>
      <c r="E300" s="3" t="s">
        <v>1212</v>
      </c>
      <c r="F300" s="3" t="s">
        <v>1070</v>
      </c>
      <c r="G300" s="3" t="s">
        <v>332</v>
      </c>
      <c r="H300" s="3" t="s">
        <v>1213</v>
      </c>
      <c r="I300" s="3" t="s">
        <v>1214</v>
      </c>
      <c r="J300" s="3" t="s">
        <v>1215</v>
      </c>
      <c r="K300" s="3" t="s">
        <v>40</v>
      </c>
      <c r="L300" s="3" t="n">
        <v>198000</v>
      </c>
      <c r="M300" s="3" t="s">
        <v>25</v>
      </c>
      <c r="N300" s="3" t="s">
        <v>25</v>
      </c>
      <c r="O300" s="3" t="n">
        <v>198000</v>
      </c>
      <c r="P300" s="3" t="s">
        <v>31</v>
      </c>
    </row>
    <row r="301" spans="1:16">
      <c r="A301" s="3" t="n">
        <v>295</v>
      </c>
      <c r="B301" s="3" t="n">
        <v>55862</v>
      </c>
      <c r="C301" s="3" t="s">
        <v>1207</v>
      </c>
      <c r="D301" s="3" t="s">
        <v>1187</v>
      </c>
      <c r="E301" s="3" t="s">
        <v>25</v>
      </c>
      <c r="F301" s="3" t="s">
        <v>1216</v>
      </c>
      <c r="G301" s="3" t="s">
        <v>332</v>
      </c>
      <c r="H301" s="3" t="s">
        <v>1217</v>
      </c>
      <c r="I301" s="3" t="s">
        <v>1171</v>
      </c>
      <c r="J301" s="3" t="s">
        <v>478</v>
      </c>
      <c r="K301" s="3" t="s">
        <v>40</v>
      </c>
      <c r="L301" s="3" t="n">
        <v>198000</v>
      </c>
      <c r="M301" s="3" t="s">
        <v>25</v>
      </c>
      <c r="N301" s="3" t="s">
        <v>25</v>
      </c>
      <c r="O301" s="3" t="n">
        <v>198000</v>
      </c>
      <c r="P301" s="3" t="s">
        <v>31</v>
      </c>
    </row>
    <row r="302" spans="1:16">
      <c r="A302" s="3" t="n">
        <v>296</v>
      </c>
      <c r="B302" s="3" t="n">
        <v>55846</v>
      </c>
      <c r="C302" s="3" t="s">
        <v>1218</v>
      </c>
      <c r="D302" s="3" t="s">
        <v>512</v>
      </c>
      <c r="E302" s="3" t="s">
        <v>25</v>
      </c>
      <c r="F302" s="3" t="s">
        <v>1216</v>
      </c>
      <c r="G302" s="3" t="s">
        <v>332</v>
      </c>
      <c r="H302" s="3" t="s">
        <v>1219</v>
      </c>
      <c r="I302" s="3" t="s">
        <v>29</v>
      </c>
      <c r="J302" s="3" t="s">
        <v>1220</v>
      </c>
      <c r="K302" s="3" t="s">
        <v>40</v>
      </c>
      <c r="L302" s="3" t="n">
        <v>198000</v>
      </c>
      <c r="M302" s="3" t="s">
        <v>25</v>
      </c>
      <c r="N302" s="3" t="s">
        <v>25</v>
      </c>
      <c r="O302" s="3" t="n">
        <v>198000</v>
      </c>
      <c r="P302" s="3" t="s">
        <v>31</v>
      </c>
    </row>
    <row r="303" spans="1:16">
      <c r="A303" s="3" t="n">
        <v>297</v>
      </c>
      <c r="B303" s="3" t="n">
        <v>55874</v>
      </c>
      <c r="C303" s="3" t="s">
        <v>956</v>
      </c>
      <c r="D303" s="3" t="s">
        <v>1221</v>
      </c>
      <c r="E303" s="3" t="s">
        <v>25</v>
      </c>
      <c r="F303" s="3" t="s">
        <v>1216</v>
      </c>
      <c r="G303" s="3" t="s">
        <v>332</v>
      </c>
      <c r="H303" s="3" t="s">
        <v>1222</v>
      </c>
      <c r="I303" s="3" t="s">
        <v>1223</v>
      </c>
      <c r="J303" s="3" t="s">
        <v>1224</v>
      </c>
      <c r="K303" s="3" t="s">
        <v>40</v>
      </c>
      <c r="L303" s="3" t="n">
        <v>198000</v>
      </c>
      <c r="M303" s="3" t="s">
        <v>25</v>
      </c>
      <c r="N303" s="3" t="s">
        <v>25</v>
      </c>
      <c r="O303" s="3" t="n">
        <v>198000</v>
      </c>
      <c r="P303" s="3" t="s">
        <v>31</v>
      </c>
    </row>
    <row r="304" spans="1:16">
      <c r="A304" s="3" t="n">
        <v>298</v>
      </c>
      <c r="B304" s="3" t="n">
        <v>56020</v>
      </c>
      <c r="C304" s="3" t="s">
        <v>1225</v>
      </c>
      <c r="D304" s="3" t="s">
        <v>1226</v>
      </c>
      <c r="E304" s="3" t="s">
        <v>25</v>
      </c>
      <c r="F304" s="3" t="s">
        <v>1216</v>
      </c>
      <c r="G304" s="3" t="s">
        <v>332</v>
      </c>
      <c r="H304" s="3" t="s">
        <v>1227</v>
      </c>
      <c r="I304" s="3" t="s">
        <v>1228</v>
      </c>
      <c r="J304" s="3" t="s">
        <v>1229</v>
      </c>
      <c r="K304" s="3" t="s">
        <v>40</v>
      </c>
      <c r="L304" s="3" t="n">
        <v>198000</v>
      </c>
      <c r="M304" s="3" t="s">
        <v>25</v>
      </c>
      <c r="N304" s="3" t="s">
        <v>25</v>
      </c>
      <c r="O304" s="3" t="n">
        <v>198000</v>
      </c>
      <c r="P304" s="3" t="s">
        <v>31</v>
      </c>
    </row>
    <row r="305" spans="1:16">
      <c r="A305" s="3" t="n">
        <v>299</v>
      </c>
      <c r="B305" s="3" t="n">
        <v>55989</v>
      </c>
      <c r="C305" s="3" t="s">
        <v>433</v>
      </c>
      <c r="D305" s="3" t="s">
        <v>805</v>
      </c>
      <c r="E305" s="3" t="s">
        <v>25</v>
      </c>
      <c r="F305" s="3" t="s">
        <v>1205</v>
      </c>
      <c r="G305" s="3" t="s">
        <v>332</v>
      </c>
      <c r="H305" s="3" t="s">
        <v>1230</v>
      </c>
      <c r="I305" s="3" t="s">
        <v>1231</v>
      </c>
      <c r="J305" s="3" t="s">
        <v>1232</v>
      </c>
      <c r="K305" s="3" t="s">
        <v>40</v>
      </c>
      <c r="L305" s="3" t="n">
        <v>198000</v>
      </c>
      <c r="M305" s="3" t="s">
        <v>25</v>
      </c>
      <c r="N305" s="3" t="s">
        <v>25</v>
      </c>
      <c r="O305" s="3" t="n">
        <v>198000</v>
      </c>
      <c r="P305" s="3" t="s">
        <v>31</v>
      </c>
    </row>
    <row r="306" spans="1:16">
      <c r="A306" s="3" t="n">
        <v>300</v>
      </c>
      <c r="B306" s="3" t="n">
        <v>55912</v>
      </c>
      <c r="C306" s="3" t="s">
        <v>1233</v>
      </c>
      <c r="D306" s="3" t="s">
        <v>1234</v>
      </c>
      <c r="E306" s="3" t="s">
        <v>1235</v>
      </c>
      <c r="F306" s="3" t="s">
        <v>1216</v>
      </c>
      <c r="G306" s="3" t="s">
        <v>332</v>
      </c>
      <c r="H306" s="3" t="s">
        <v>1236</v>
      </c>
      <c r="I306" s="3" t="s">
        <v>1237</v>
      </c>
      <c r="J306" s="3" t="s">
        <v>1238</v>
      </c>
      <c r="K306" s="3" t="s">
        <v>40</v>
      </c>
      <c r="L306" s="3" t="n">
        <v>198000</v>
      </c>
      <c r="M306" s="3" t="s">
        <v>25</v>
      </c>
      <c r="N306" s="3" t="s">
        <v>25</v>
      </c>
      <c r="O306" s="3" t="n">
        <v>198000</v>
      </c>
      <c r="P306" s="3" t="s">
        <v>31</v>
      </c>
    </row>
    <row r="307" spans="1:16">
      <c r="A307" s="3" t="n">
        <v>301</v>
      </c>
      <c r="B307" s="3" t="n">
        <v>55895</v>
      </c>
      <c r="C307" s="3" t="s">
        <v>633</v>
      </c>
      <c r="D307" s="3" t="s">
        <v>757</v>
      </c>
      <c r="E307" s="3" t="s">
        <v>25</v>
      </c>
      <c r="F307" s="3" t="s">
        <v>1205</v>
      </c>
      <c r="G307" s="3" t="s">
        <v>332</v>
      </c>
      <c r="H307" s="3" t="s">
        <v>1239</v>
      </c>
      <c r="I307" s="3" t="s">
        <v>1240</v>
      </c>
      <c r="J307" s="3" t="s">
        <v>172</v>
      </c>
      <c r="K307" s="3" t="s">
        <v>40</v>
      </c>
      <c r="L307" s="3" t="n">
        <v>198000</v>
      </c>
      <c r="M307" s="3" t="s">
        <v>25</v>
      </c>
      <c r="N307" s="3" t="s">
        <v>25</v>
      </c>
      <c r="O307" s="3" t="n">
        <v>198000</v>
      </c>
      <c r="P307" s="3" t="s">
        <v>31</v>
      </c>
    </row>
    <row r="308" spans="1:16">
      <c r="A308" s="3" t="n">
        <v>302</v>
      </c>
      <c r="B308" s="3" t="n">
        <v>55850</v>
      </c>
      <c r="C308" s="3" t="s">
        <v>1207</v>
      </c>
      <c r="D308" s="3" t="s">
        <v>523</v>
      </c>
      <c r="E308" s="3" t="s">
        <v>865</v>
      </c>
      <c r="F308" s="3" t="s">
        <v>1205</v>
      </c>
      <c r="G308" s="3" t="s">
        <v>332</v>
      </c>
      <c r="H308" s="3" t="s">
        <v>1241</v>
      </c>
      <c r="I308" s="3" t="s">
        <v>1242</v>
      </c>
      <c r="J308" s="3" t="s">
        <v>447</v>
      </c>
      <c r="K308" s="3" t="s">
        <v>40</v>
      </c>
      <c r="L308" s="3" t="n">
        <v>198000</v>
      </c>
      <c r="M308" s="3" t="s">
        <v>25</v>
      </c>
      <c r="N308" s="3" t="s">
        <v>25</v>
      </c>
      <c r="O308" s="3" t="n">
        <v>198000</v>
      </c>
      <c r="P308" s="3" t="s">
        <v>31</v>
      </c>
    </row>
    <row r="309" spans="1:16">
      <c r="A309" s="3" t="n">
        <v>303</v>
      </c>
      <c r="B309" s="3" t="n">
        <v>56042</v>
      </c>
      <c r="C309" s="3" t="s">
        <v>1243</v>
      </c>
      <c r="D309" s="3" t="s">
        <v>1244</v>
      </c>
      <c r="E309" s="3" t="s">
        <v>25</v>
      </c>
      <c r="F309" s="3" t="s">
        <v>1216</v>
      </c>
      <c r="G309" s="3" t="s">
        <v>332</v>
      </c>
      <c r="H309" s="3" t="s">
        <v>1245</v>
      </c>
      <c r="I309" s="3" t="s">
        <v>1246</v>
      </c>
      <c r="J309" s="3" t="s">
        <v>837</v>
      </c>
      <c r="K309" s="3" t="s">
        <v>40</v>
      </c>
      <c r="L309" s="3" t="n">
        <v>198000</v>
      </c>
      <c r="M309" s="3" t="s">
        <v>25</v>
      </c>
      <c r="N309" s="3" t="s">
        <v>25</v>
      </c>
      <c r="O309" s="3" t="n">
        <v>198000</v>
      </c>
      <c r="P309" s="3" t="s">
        <v>31</v>
      </c>
    </row>
    <row r="310" spans="1:16">
      <c r="A310" s="3" t="n">
        <v>304</v>
      </c>
      <c r="B310" s="3" t="n">
        <v>56047</v>
      </c>
      <c r="C310" s="3" t="s">
        <v>1247</v>
      </c>
      <c r="D310" s="3" t="s">
        <v>1248</v>
      </c>
      <c r="E310" s="3" t="s">
        <v>1249</v>
      </c>
      <c r="F310" s="3" t="s">
        <v>1216</v>
      </c>
      <c r="G310" s="3" t="s">
        <v>332</v>
      </c>
      <c r="H310" s="3" t="s">
        <v>1250</v>
      </c>
      <c r="I310" s="3" t="s">
        <v>1251</v>
      </c>
      <c r="J310" s="3" t="s">
        <v>1252</v>
      </c>
      <c r="K310" s="3" t="s">
        <v>1253</v>
      </c>
      <c r="L310" s="3" t="n">
        <v>198000</v>
      </c>
      <c r="M310" s="3" t="s">
        <v>25</v>
      </c>
      <c r="N310" s="3" t="s">
        <v>25</v>
      </c>
      <c r="O310" s="3" t="n">
        <v>198000</v>
      </c>
      <c r="P310" s="3" t="s">
        <v>31</v>
      </c>
    </row>
    <row r="311" spans="1:16">
      <c r="A311" s="3" t="n">
        <v>305</v>
      </c>
      <c r="B311" s="3" t="n">
        <v>56044</v>
      </c>
      <c r="C311" s="3" t="s">
        <v>1254</v>
      </c>
      <c r="D311" s="3" t="s">
        <v>1255</v>
      </c>
      <c r="E311" s="3" t="s">
        <v>844</v>
      </c>
      <c r="F311" s="3" t="s">
        <v>1216</v>
      </c>
      <c r="G311" s="3" t="s">
        <v>332</v>
      </c>
      <c r="H311" s="3" t="s">
        <v>1256</v>
      </c>
      <c r="I311" s="3" t="s">
        <v>854</v>
      </c>
      <c r="J311" s="3" t="s">
        <v>1257</v>
      </c>
      <c r="K311" s="3" t="s">
        <v>40</v>
      </c>
      <c r="L311" s="3" t="n">
        <v>198000</v>
      </c>
      <c r="M311" s="3" t="s">
        <v>25</v>
      </c>
      <c r="N311" s="3" t="s">
        <v>25</v>
      </c>
      <c r="O311" s="3" t="n">
        <v>198000</v>
      </c>
      <c r="P311" s="3" t="s">
        <v>31</v>
      </c>
    </row>
    <row r="312" spans="1:16">
      <c r="A312" s="3" t="n">
        <v>306</v>
      </c>
      <c r="B312" s="3" t="n">
        <v>55848</v>
      </c>
      <c r="C312" s="3" t="s">
        <v>83</v>
      </c>
      <c r="D312" s="3" t="s">
        <v>233</v>
      </c>
      <c r="E312" s="3" t="s">
        <v>25</v>
      </c>
      <c r="F312" s="3" t="s">
        <v>1205</v>
      </c>
      <c r="G312" s="3" t="s">
        <v>332</v>
      </c>
      <c r="H312" s="3" t="s">
        <v>1258</v>
      </c>
      <c r="I312" s="3" t="s">
        <v>1259</v>
      </c>
      <c r="J312" s="3" t="s">
        <v>1260</v>
      </c>
      <c r="K312" s="3" t="s">
        <v>1261</v>
      </c>
      <c r="L312" s="3" t="n">
        <v>198000</v>
      </c>
      <c r="M312" s="3" t="s">
        <v>25</v>
      </c>
      <c r="N312" s="3" t="s">
        <v>25</v>
      </c>
      <c r="O312" s="3" t="n">
        <v>198000</v>
      </c>
      <c r="P312" s="3" t="s">
        <v>31</v>
      </c>
    </row>
    <row r="313" spans="1:16">
      <c r="A313" s="3" t="n">
        <v>307</v>
      </c>
      <c r="B313" s="3" t="n">
        <v>56081</v>
      </c>
      <c r="C313" s="3" t="s">
        <v>1207</v>
      </c>
      <c r="D313" s="3" t="s">
        <v>1262</v>
      </c>
      <c r="E313" s="3" t="s">
        <v>25</v>
      </c>
      <c r="F313" s="3" t="s">
        <v>331</v>
      </c>
      <c r="G313" s="3" t="s">
        <v>332</v>
      </c>
      <c r="H313" s="3" t="s">
        <v>1263</v>
      </c>
      <c r="I313" s="3" t="s">
        <v>1264</v>
      </c>
      <c r="J313" s="3" t="s">
        <v>1265</v>
      </c>
      <c r="K313" s="3" t="s">
        <v>40</v>
      </c>
      <c r="L313" s="3" t="n">
        <v>198000</v>
      </c>
      <c r="M313" s="3" t="s">
        <v>25</v>
      </c>
      <c r="N313" s="3" t="s">
        <v>25</v>
      </c>
      <c r="O313" s="3" t="n">
        <v>198000</v>
      </c>
      <c r="P313" s="3" t="s">
        <v>31</v>
      </c>
    </row>
    <row r="314" spans="1:16">
      <c r="A314" s="3" t="n">
        <v>308</v>
      </c>
      <c r="B314" s="3" t="n">
        <v>55879</v>
      </c>
      <c r="C314" s="3" t="s">
        <v>180</v>
      </c>
      <c r="D314" s="3" t="s">
        <v>1266</v>
      </c>
      <c r="E314" s="3" t="s">
        <v>25</v>
      </c>
      <c r="F314" s="3" t="s">
        <v>331</v>
      </c>
      <c r="G314" s="3" t="s">
        <v>332</v>
      </c>
      <c r="H314" s="3" t="s">
        <v>1267</v>
      </c>
      <c r="I314" s="3" t="s">
        <v>1268</v>
      </c>
      <c r="J314" s="3" t="s">
        <v>1269</v>
      </c>
      <c r="K314" s="3" t="s">
        <v>40</v>
      </c>
      <c r="L314" s="3" t="n">
        <v>198000</v>
      </c>
      <c r="M314" s="3" t="s">
        <v>25</v>
      </c>
      <c r="N314" s="3" t="s">
        <v>25</v>
      </c>
      <c r="O314" s="3" t="n">
        <v>198000</v>
      </c>
      <c r="P314" s="3" t="s">
        <v>31</v>
      </c>
    </row>
    <row r="315" spans="1:16">
      <c r="A315" s="3" t="n">
        <v>309</v>
      </c>
      <c r="B315" s="3" t="n">
        <v>55859</v>
      </c>
      <c r="C315" s="3" t="s">
        <v>1146</v>
      </c>
      <c r="D315" s="3" t="s">
        <v>1270</v>
      </c>
      <c r="E315" s="3" t="s">
        <v>25</v>
      </c>
      <c r="F315" s="3" t="s">
        <v>331</v>
      </c>
      <c r="G315" s="3" t="s">
        <v>332</v>
      </c>
      <c r="H315" s="3" t="s">
        <v>1271</v>
      </c>
      <c r="I315" s="3" t="s">
        <v>1272</v>
      </c>
      <c r="J315" s="3" t="s">
        <v>1273</v>
      </c>
      <c r="K315" s="3" t="s">
        <v>40</v>
      </c>
      <c r="L315" s="3" t="n">
        <v>198000</v>
      </c>
      <c r="M315" s="3" t="s">
        <v>25</v>
      </c>
      <c r="N315" s="3" t="s">
        <v>25</v>
      </c>
      <c r="O315" s="3" t="n">
        <v>198000</v>
      </c>
      <c r="P315" s="3" t="s">
        <v>31</v>
      </c>
    </row>
    <row r="316" spans="1:16">
      <c r="A316" s="3" t="n">
        <v>310</v>
      </c>
      <c r="B316" s="3" t="n">
        <v>55890</v>
      </c>
      <c r="C316" s="3" t="s">
        <v>1268</v>
      </c>
      <c r="D316" s="3" t="s">
        <v>120</v>
      </c>
      <c r="E316" s="3" t="s">
        <v>25</v>
      </c>
      <c r="F316" s="3" t="s">
        <v>331</v>
      </c>
      <c r="G316" s="3" t="s">
        <v>332</v>
      </c>
      <c r="H316" s="3" t="s">
        <v>1274</v>
      </c>
      <c r="I316" s="3" t="s">
        <v>1275</v>
      </c>
      <c r="J316" s="3" t="s">
        <v>1260</v>
      </c>
      <c r="K316" s="3" t="s">
        <v>40</v>
      </c>
      <c r="L316" s="3" t="n">
        <v>198000</v>
      </c>
      <c r="M316" s="3" t="s">
        <v>25</v>
      </c>
      <c r="N316" s="3" t="s">
        <v>25</v>
      </c>
      <c r="O316" s="3" t="n">
        <v>198000</v>
      </c>
      <c r="P316" s="3" t="s">
        <v>31</v>
      </c>
    </row>
    <row r="317" spans="1:16">
      <c r="A317" s="3" t="n">
        <v>311</v>
      </c>
      <c r="B317" s="3" t="n">
        <v>55867</v>
      </c>
      <c r="C317" s="3" t="s">
        <v>1276</v>
      </c>
      <c r="D317" s="3" t="s">
        <v>1058</v>
      </c>
      <c r="E317" s="3" t="s">
        <v>25</v>
      </c>
      <c r="F317" s="3" t="s">
        <v>331</v>
      </c>
      <c r="G317" s="3" t="s">
        <v>332</v>
      </c>
      <c r="H317" s="3" t="s">
        <v>1277</v>
      </c>
      <c r="I317" s="3" t="s">
        <v>1278</v>
      </c>
      <c r="J317" s="3" t="s">
        <v>1279</v>
      </c>
      <c r="K317" s="3" t="s">
        <v>40</v>
      </c>
      <c r="L317" s="3" t="n">
        <v>198000</v>
      </c>
      <c r="M317" s="3" t="s">
        <v>25</v>
      </c>
      <c r="N317" s="3" t="s">
        <v>25</v>
      </c>
      <c r="O317" s="3" t="n">
        <v>198000</v>
      </c>
      <c r="P317" s="3" t="s">
        <v>31</v>
      </c>
    </row>
    <row r="318" spans="1:16">
      <c r="A318" s="3" t="n">
        <v>312</v>
      </c>
      <c r="B318" s="3" t="n">
        <v>56782</v>
      </c>
      <c r="C318" s="3" t="s">
        <v>243</v>
      </c>
      <c r="D318" s="3" t="s">
        <v>1280</v>
      </c>
      <c r="E318" s="3" t="s">
        <v>25</v>
      </c>
      <c r="F318" s="3" t="s">
        <v>449</v>
      </c>
      <c r="G318" s="3" t="s">
        <v>383</v>
      </c>
      <c r="H318" s="3" t="s">
        <v>1281</v>
      </c>
      <c r="I318" s="3" t="s">
        <v>1282</v>
      </c>
      <c r="J318" s="3" t="s">
        <v>97</v>
      </c>
      <c r="K318" s="3" t="s">
        <v>40</v>
      </c>
      <c r="L318" s="3" t="n">
        <v>198000</v>
      </c>
      <c r="M318" s="3" t="s">
        <v>25</v>
      </c>
      <c r="N318" s="3" t="s">
        <v>25</v>
      </c>
      <c r="O318" s="3" t="n">
        <v>198000</v>
      </c>
      <c r="P318" s="3" t="s">
        <v>31</v>
      </c>
    </row>
    <row r="319" spans="1:16">
      <c r="A319" s="3" t="n">
        <v>313</v>
      </c>
      <c r="B319" s="3" t="n">
        <v>56810</v>
      </c>
      <c r="C319" s="3" t="s">
        <v>1283</v>
      </c>
      <c r="D319" s="3" t="s">
        <v>120</v>
      </c>
      <c r="E319" s="3" t="s">
        <v>25</v>
      </c>
      <c r="F319" s="3" t="s">
        <v>449</v>
      </c>
      <c r="G319" s="3" t="s">
        <v>383</v>
      </c>
      <c r="H319" s="3" t="s">
        <v>1284</v>
      </c>
      <c r="I319" s="3" t="s">
        <v>100</v>
      </c>
      <c r="J319" s="3" t="s">
        <v>1285</v>
      </c>
      <c r="K319" s="3" t="s">
        <v>40</v>
      </c>
      <c r="L319" s="3" t="n">
        <v>198000</v>
      </c>
      <c r="M319" s="3" t="s">
        <v>25</v>
      </c>
      <c r="N319" s="3" t="s">
        <v>25</v>
      </c>
      <c r="O319" s="3" t="n">
        <v>198000</v>
      </c>
      <c r="P319" s="3" t="s">
        <v>31</v>
      </c>
    </row>
    <row r="320" spans="1:16">
      <c r="A320" s="3" t="n">
        <v>314</v>
      </c>
      <c r="B320" s="3" t="n">
        <v>56822</v>
      </c>
      <c r="C320" s="3" t="s">
        <v>775</v>
      </c>
      <c r="D320" s="3" t="s">
        <v>512</v>
      </c>
      <c r="E320" s="3" t="s">
        <v>25</v>
      </c>
      <c r="F320" s="3" t="s">
        <v>449</v>
      </c>
      <c r="G320" s="3" t="s">
        <v>383</v>
      </c>
      <c r="H320" s="3" t="s">
        <v>1286</v>
      </c>
      <c r="I320" s="3" t="s">
        <v>525</v>
      </c>
      <c r="J320" s="3" t="s">
        <v>433</v>
      </c>
      <c r="K320" s="3" t="s">
        <v>40</v>
      </c>
      <c r="L320" s="3" t="n">
        <v>198000</v>
      </c>
      <c r="M320" s="3" t="s">
        <v>25</v>
      </c>
      <c r="N320" s="3" t="s">
        <v>25</v>
      </c>
      <c r="O320" s="3" t="n">
        <v>198000</v>
      </c>
      <c r="P320" s="3" t="s">
        <v>31</v>
      </c>
    </row>
    <row r="321" spans="1:16">
      <c r="A321" s="3" t="n">
        <v>315</v>
      </c>
      <c r="B321" s="3" t="n">
        <v>56799</v>
      </c>
      <c r="C321" s="3" t="s">
        <v>446</v>
      </c>
      <c r="D321" s="3" t="s">
        <v>405</v>
      </c>
      <c r="E321" s="3" t="s">
        <v>25</v>
      </c>
      <c r="F321" s="3" t="s">
        <v>449</v>
      </c>
      <c r="G321" s="3" t="s">
        <v>383</v>
      </c>
      <c r="H321" s="3" t="s">
        <v>1287</v>
      </c>
      <c r="I321" s="3" t="s">
        <v>1288</v>
      </c>
      <c r="J321" s="3" t="s">
        <v>902</v>
      </c>
      <c r="K321" s="3" t="s">
        <v>40</v>
      </c>
      <c r="L321" s="3" t="n">
        <v>198000</v>
      </c>
      <c r="M321" s="3" t="s">
        <v>25</v>
      </c>
      <c r="N321" s="3" t="s">
        <v>25</v>
      </c>
      <c r="O321" s="3" t="n">
        <v>198000</v>
      </c>
      <c r="P321" s="3" t="s">
        <v>31</v>
      </c>
    </row>
    <row r="322" spans="1:16">
      <c r="A322" s="3" t="n">
        <v>316</v>
      </c>
      <c r="B322" s="3" t="n">
        <v>58966</v>
      </c>
      <c r="C322" s="3" t="s">
        <v>437</v>
      </c>
      <c r="D322" s="3" t="s">
        <v>1289</v>
      </c>
      <c r="E322" s="3" t="s">
        <v>25</v>
      </c>
      <c r="F322" s="3" t="s">
        <v>507</v>
      </c>
      <c r="G322" s="3" t="s">
        <v>288</v>
      </c>
      <c r="H322" s="3" t="s">
        <v>1290</v>
      </c>
      <c r="I322" s="3" t="s">
        <v>476</v>
      </c>
      <c r="J322" s="3" t="s">
        <v>793</v>
      </c>
      <c r="K322" s="3" t="s">
        <v>40</v>
      </c>
      <c r="L322" s="3" t="n">
        <v>198000</v>
      </c>
      <c r="M322" s="3" t="s">
        <v>25</v>
      </c>
      <c r="N322" s="3" t="s">
        <v>25</v>
      </c>
      <c r="O322" s="3" t="n">
        <v>198000</v>
      </c>
      <c r="P322" s="3" t="s">
        <v>31</v>
      </c>
    </row>
    <row r="323" spans="1:16">
      <c r="A323" s="3" t="n">
        <v>317</v>
      </c>
      <c r="B323" s="3" t="n">
        <v>58967</v>
      </c>
      <c r="C323" s="3" t="s">
        <v>1291</v>
      </c>
      <c r="D323" s="3" t="s">
        <v>419</v>
      </c>
      <c r="E323" s="3" t="s">
        <v>1292</v>
      </c>
      <c r="F323" s="3" t="s">
        <v>507</v>
      </c>
      <c r="G323" s="3" t="s">
        <v>288</v>
      </c>
      <c r="H323" s="3" t="s">
        <v>1293</v>
      </c>
      <c r="I323" s="3" t="s">
        <v>1294</v>
      </c>
      <c r="J323" s="3" t="s">
        <v>1295</v>
      </c>
      <c r="K323" s="3" t="s">
        <v>570</v>
      </c>
      <c r="L323" s="3" t="n">
        <v>198000</v>
      </c>
      <c r="M323" s="3" t="s">
        <v>25</v>
      </c>
      <c r="N323" s="3" t="s">
        <v>25</v>
      </c>
      <c r="O323" s="3" t="n">
        <v>198000</v>
      </c>
      <c r="P323" s="3" t="s">
        <v>31</v>
      </c>
    </row>
    <row r="324" spans="1:16">
      <c r="A324" s="3" t="n">
        <v>318</v>
      </c>
      <c r="B324" s="3" t="n">
        <v>56254</v>
      </c>
      <c r="C324" s="3" t="s">
        <v>160</v>
      </c>
      <c r="D324" s="3" t="s">
        <v>149</v>
      </c>
      <c r="E324" s="3" t="s">
        <v>25</v>
      </c>
      <c r="F324" s="3" t="s">
        <v>1296</v>
      </c>
      <c r="G324" s="3" t="s">
        <v>60</v>
      </c>
      <c r="H324" s="3" t="s">
        <v>1297</v>
      </c>
      <c r="I324" s="3" t="s">
        <v>62</v>
      </c>
      <c r="J324" s="3" t="s">
        <v>1298</v>
      </c>
      <c r="K324" s="3" t="s">
        <v>40</v>
      </c>
      <c r="L324" s="3" t="n">
        <v>198000</v>
      </c>
      <c r="M324" s="3" t="s">
        <v>25</v>
      </c>
      <c r="N324" s="3" t="s">
        <v>25</v>
      </c>
      <c r="O324" s="3" t="n">
        <v>198000</v>
      </c>
      <c r="P324" s="3" t="s">
        <v>31</v>
      </c>
    </row>
    <row r="325" spans="1:16">
      <c r="A325" s="3" t="n">
        <v>319</v>
      </c>
      <c r="B325" s="3" t="n">
        <v>51423</v>
      </c>
      <c r="C325" s="3" t="s">
        <v>1299</v>
      </c>
      <c r="D325" s="3" t="s">
        <v>1300</v>
      </c>
      <c r="E325" s="3" t="s">
        <v>25</v>
      </c>
      <c r="F325" s="3" t="s">
        <v>959</v>
      </c>
      <c r="G325" s="3" t="s">
        <v>27</v>
      </c>
      <c r="H325" s="3" t="s">
        <v>1301</v>
      </c>
      <c r="I325" s="3" t="s">
        <v>1302</v>
      </c>
      <c r="J325" s="3" t="s">
        <v>1303</v>
      </c>
      <c r="K325" s="3" t="s">
        <v>40</v>
      </c>
      <c r="L325" s="3" t="n">
        <v>198000</v>
      </c>
      <c r="M325" s="3" t="s">
        <v>25</v>
      </c>
      <c r="N325" s="3" t="s">
        <v>25</v>
      </c>
      <c r="O325" s="3" t="n">
        <v>198000</v>
      </c>
      <c r="P325" s="3" t="s">
        <v>31</v>
      </c>
    </row>
    <row r="326" spans="1:16">
      <c r="A326" s="3" t="n">
        <v>320</v>
      </c>
      <c r="B326" s="3" t="n">
        <v>46386</v>
      </c>
      <c r="C326" s="3" t="s">
        <v>180</v>
      </c>
      <c r="D326" s="3" t="s">
        <v>1304</v>
      </c>
      <c r="E326" s="3" t="s">
        <v>25</v>
      </c>
      <c r="F326" s="3" t="s">
        <v>1305</v>
      </c>
      <c r="G326" s="3" t="s">
        <v>27</v>
      </c>
      <c r="H326" s="3" t="s">
        <v>1306</v>
      </c>
      <c r="I326" s="3" t="s">
        <v>233</v>
      </c>
      <c r="J326" s="3" t="s">
        <v>1307</v>
      </c>
      <c r="K326" s="3" t="s">
        <v>25</v>
      </c>
      <c r="L326" s="3" t="n">
        <v>198000</v>
      </c>
      <c r="M326" s="3" t="s">
        <v>25</v>
      </c>
      <c r="N326" s="3" t="s">
        <v>25</v>
      </c>
      <c r="O326" s="3" t="n">
        <v>198000</v>
      </c>
      <c r="P326" s="3" t="s">
        <v>31</v>
      </c>
    </row>
    <row r="327" spans="1:16">
      <c r="A327" s="3" t="n">
        <v>321</v>
      </c>
      <c r="B327" s="3" t="n">
        <v>46397</v>
      </c>
      <c r="C327" s="3" t="s">
        <v>978</v>
      </c>
      <c r="D327" s="3" t="s">
        <v>979</v>
      </c>
      <c r="E327" s="3" t="s">
        <v>25</v>
      </c>
      <c r="F327" s="3" t="s">
        <v>1308</v>
      </c>
      <c r="G327" s="3" t="s">
        <v>27</v>
      </c>
      <c r="H327" s="3" t="s">
        <v>1309</v>
      </c>
      <c r="I327" s="3" t="s">
        <v>950</v>
      </c>
      <c r="J327" s="3" t="s">
        <v>1310</v>
      </c>
      <c r="K327" s="3" t="s">
        <v>25</v>
      </c>
      <c r="L327" s="3" t="n">
        <v>198000</v>
      </c>
      <c r="M327" s="3" t="s">
        <v>25</v>
      </c>
      <c r="N327" s="3" t="s">
        <v>25</v>
      </c>
      <c r="O327" s="3" t="n">
        <v>198000</v>
      </c>
      <c r="P327" s="3" t="s">
        <v>31</v>
      </c>
    </row>
    <row r="328" spans="1:16">
      <c r="A328" s="3" t="n">
        <v>322</v>
      </c>
      <c r="B328" s="3" t="n">
        <v>59038</v>
      </c>
      <c r="C328" s="3" t="s">
        <v>1311</v>
      </c>
      <c r="D328" s="3" t="s">
        <v>1312</v>
      </c>
      <c r="E328" s="3" t="s">
        <v>25</v>
      </c>
      <c r="F328" s="3" t="s">
        <v>1313</v>
      </c>
      <c r="G328" s="3" t="s">
        <v>332</v>
      </c>
      <c r="H328" s="3" t="s">
        <v>1314</v>
      </c>
      <c r="I328" s="3" t="s">
        <v>1315</v>
      </c>
      <c r="J328" s="3" t="s">
        <v>1316</v>
      </c>
      <c r="K328" s="3" t="s">
        <v>1317</v>
      </c>
      <c r="L328" s="3" t="n">
        <v>198000</v>
      </c>
      <c r="M328" s="3" t="s">
        <v>25</v>
      </c>
      <c r="N328" s="3" t="s">
        <v>25</v>
      </c>
      <c r="O328" s="3" t="n">
        <v>198000</v>
      </c>
      <c r="P328" s="3" t="s">
        <v>31</v>
      </c>
    </row>
    <row r="329" spans="1:16">
      <c r="A329" s="3" t="n">
        <v>323</v>
      </c>
      <c r="B329" s="3" t="n">
        <v>48576</v>
      </c>
      <c r="C329" s="3" t="s">
        <v>1318</v>
      </c>
      <c r="D329" s="3" t="s">
        <v>1319</v>
      </c>
      <c r="E329" s="3" t="s">
        <v>1320</v>
      </c>
      <c r="F329" s="3" t="s">
        <v>1321</v>
      </c>
      <c r="G329" s="3" t="s">
        <v>27</v>
      </c>
      <c r="H329" s="3" t="s">
        <v>1322</v>
      </c>
      <c r="I329" s="3" t="s">
        <v>1323</v>
      </c>
      <c r="J329" s="3" t="s">
        <v>1324</v>
      </c>
      <c r="K329" s="3" t="s">
        <v>40</v>
      </c>
      <c r="L329" s="3" t="n">
        <v>198000</v>
      </c>
      <c r="M329" s="3" t="s">
        <v>25</v>
      </c>
      <c r="N329" s="3" t="s">
        <v>25</v>
      </c>
      <c r="O329" s="3" t="n">
        <v>198000</v>
      </c>
      <c r="P329" s="3" t="s">
        <v>31</v>
      </c>
    </row>
    <row r="330" spans="1:16">
      <c r="A330" s="3" t="n">
        <v>324</v>
      </c>
      <c r="B330" s="3" t="n">
        <v>59004</v>
      </c>
      <c r="C330" s="3" t="s">
        <v>1325</v>
      </c>
      <c r="D330" s="3" t="s">
        <v>1326</v>
      </c>
      <c r="E330" s="3" t="s">
        <v>25</v>
      </c>
      <c r="F330" s="3" t="s">
        <v>1327</v>
      </c>
      <c r="G330" s="3" t="s">
        <v>332</v>
      </c>
      <c r="H330" s="3" t="s">
        <v>1314</v>
      </c>
      <c r="I330" s="3" t="s">
        <v>1315</v>
      </c>
      <c r="J330" s="3" t="s">
        <v>1316</v>
      </c>
      <c r="K330" s="3" t="s">
        <v>1317</v>
      </c>
      <c r="L330" s="3" t="n">
        <v>198000</v>
      </c>
      <c r="M330" s="3" t="s">
        <v>25</v>
      </c>
      <c r="N330" s="3" t="s">
        <v>25</v>
      </c>
      <c r="O330" s="3" t="n">
        <v>198000</v>
      </c>
      <c r="P330" s="3" t="s">
        <v>31</v>
      </c>
    </row>
    <row r="331" spans="1:16">
      <c r="A331" s="3" t="n">
        <v>325</v>
      </c>
      <c r="B331" s="3" t="n">
        <v>59007</v>
      </c>
      <c r="C331" s="3" t="s">
        <v>1328</v>
      </c>
      <c r="D331" s="3" t="s">
        <v>1329</v>
      </c>
      <c r="E331" s="3" t="s">
        <v>25</v>
      </c>
      <c r="F331" s="3" t="s">
        <v>1330</v>
      </c>
      <c r="G331" s="3" t="s">
        <v>332</v>
      </c>
      <c r="H331" s="3" t="s">
        <v>1314</v>
      </c>
      <c r="I331" s="3" t="s">
        <v>1315</v>
      </c>
      <c r="J331" s="3" t="s">
        <v>1316</v>
      </c>
      <c r="K331" s="3" t="s">
        <v>1317</v>
      </c>
      <c r="L331" s="3" t="n">
        <v>198000</v>
      </c>
      <c r="M331" s="3" t="s">
        <v>25</v>
      </c>
      <c r="N331" s="3" t="s">
        <v>25</v>
      </c>
      <c r="O331" s="3" t="n">
        <v>198000</v>
      </c>
      <c r="P331" s="3" t="s">
        <v>31</v>
      </c>
    </row>
    <row r="332" spans="1:16">
      <c r="A332" s="3" t="n">
        <v>326</v>
      </c>
      <c r="B332" s="3" t="n">
        <v>55506</v>
      </c>
      <c r="C332" s="3" t="s">
        <v>881</v>
      </c>
      <c r="D332" s="3" t="s">
        <v>124</v>
      </c>
      <c r="E332" s="3" t="s">
        <v>25</v>
      </c>
      <c r="F332" s="3" t="s">
        <v>1331</v>
      </c>
      <c r="G332" s="3" t="s">
        <v>288</v>
      </c>
      <c r="H332" s="3" t="s">
        <v>1332</v>
      </c>
      <c r="I332" s="3" t="s">
        <v>1333</v>
      </c>
      <c r="J332" s="3" t="s">
        <v>1334</v>
      </c>
      <c r="K332" s="3" t="s">
        <v>40</v>
      </c>
      <c r="L332" s="3" t="n">
        <v>198000</v>
      </c>
      <c r="M332" s="3" t="s">
        <v>25</v>
      </c>
      <c r="N332" s="3" t="s">
        <v>25</v>
      </c>
      <c r="O332" s="3" t="n">
        <v>198000</v>
      </c>
      <c r="P332" s="3" t="s">
        <v>31</v>
      </c>
    </row>
    <row r="333" spans="1:16">
      <c r="A333" s="3" t="n">
        <v>327</v>
      </c>
      <c r="B333" s="3" t="n">
        <v>55092</v>
      </c>
      <c r="C333" s="3" t="s">
        <v>1335</v>
      </c>
      <c r="D333" s="3" t="s">
        <v>120</v>
      </c>
      <c r="E333" s="3" t="s">
        <v>25</v>
      </c>
      <c r="F333" s="3" t="s">
        <v>1331</v>
      </c>
      <c r="G333" s="3" t="s">
        <v>288</v>
      </c>
      <c r="H333" s="3" t="s">
        <v>1336</v>
      </c>
      <c r="I333" s="3" t="s">
        <v>94</v>
      </c>
      <c r="J333" s="3" t="s">
        <v>1337</v>
      </c>
      <c r="K333" s="3" t="s">
        <v>40</v>
      </c>
      <c r="L333" s="3" t="n">
        <v>198000</v>
      </c>
      <c r="M333" s="3" t="s">
        <v>25</v>
      </c>
      <c r="N333" s="3" t="s">
        <v>25</v>
      </c>
      <c r="O333" s="3" t="n">
        <v>198000</v>
      </c>
      <c r="P333" s="3" t="s">
        <v>31</v>
      </c>
    </row>
    <row r="334" spans="1:16">
      <c r="A334" s="3" t="n">
        <v>328</v>
      </c>
      <c r="B334" s="3" t="n">
        <v>48919</v>
      </c>
      <c r="C334" s="3" t="s">
        <v>412</v>
      </c>
      <c r="D334" s="3" t="s">
        <v>419</v>
      </c>
      <c r="E334" s="3" t="s">
        <v>25</v>
      </c>
      <c r="F334" s="3" t="s">
        <v>1331</v>
      </c>
      <c r="G334" s="3" t="s">
        <v>288</v>
      </c>
      <c r="H334" s="3" t="s">
        <v>1338</v>
      </c>
      <c r="I334" s="3" t="s">
        <v>430</v>
      </c>
      <c r="J334" s="3" t="s">
        <v>837</v>
      </c>
      <c r="K334" s="3" t="s">
        <v>25</v>
      </c>
      <c r="L334" s="3" t="n">
        <v>198000</v>
      </c>
      <c r="M334" s="3" t="s">
        <v>25</v>
      </c>
      <c r="N334" s="3" t="s">
        <v>25</v>
      </c>
      <c r="O334" s="3" t="n">
        <v>198000</v>
      </c>
      <c r="P334" s="3" t="s">
        <v>31</v>
      </c>
    </row>
    <row r="335" spans="1:16">
      <c r="A335" s="3" t="n">
        <v>329</v>
      </c>
      <c r="B335" s="3" t="n">
        <v>50136</v>
      </c>
      <c r="C335" s="3" t="s">
        <v>1339</v>
      </c>
      <c r="D335" s="3" t="s">
        <v>1340</v>
      </c>
      <c r="E335" s="3" t="s">
        <v>25</v>
      </c>
      <c r="F335" s="3" t="s">
        <v>389</v>
      </c>
      <c r="G335" s="3" t="s">
        <v>296</v>
      </c>
      <c r="H335" s="3" t="s">
        <v>1341</v>
      </c>
      <c r="I335" s="3" t="s">
        <v>716</v>
      </c>
      <c r="J335" s="3" t="s">
        <v>180</v>
      </c>
      <c r="K335" s="3" t="s">
        <v>25</v>
      </c>
      <c r="L335" s="3" t="n">
        <v>198000</v>
      </c>
      <c r="M335" s="3" t="s">
        <v>25</v>
      </c>
      <c r="N335" s="3" t="s">
        <v>25</v>
      </c>
      <c r="O335" s="3" t="n">
        <v>198000</v>
      </c>
      <c r="P335" s="3" t="s">
        <v>31</v>
      </c>
    </row>
    <row r="336" spans="1:16">
      <c r="A336" s="3" t="n">
        <v>330</v>
      </c>
      <c r="B336" s="3" t="n">
        <v>57856</v>
      </c>
      <c r="C336" s="3" t="s">
        <v>1207</v>
      </c>
      <c r="D336" s="3" t="s">
        <v>829</v>
      </c>
      <c r="E336" s="3" t="s">
        <v>25</v>
      </c>
      <c r="F336" s="3" t="s">
        <v>1098</v>
      </c>
      <c r="G336" s="3" t="s">
        <v>332</v>
      </c>
      <c r="H336" s="3" t="s">
        <v>1342</v>
      </c>
      <c r="I336" s="3" t="s">
        <v>1082</v>
      </c>
      <c r="J336" s="3" t="s">
        <v>819</v>
      </c>
      <c r="K336" s="3" t="s">
        <v>40</v>
      </c>
      <c r="L336" s="3" t="n">
        <v>198000</v>
      </c>
      <c r="M336" s="3" t="s">
        <v>25</v>
      </c>
      <c r="N336" s="3" t="s">
        <v>25</v>
      </c>
      <c r="O336" s="3" t="n">
        <v>198000</v>
      </c>
      <c r="P336" s="3" t="s">
        <v>31</v>
      </c>
    </row>
    <row r="337" spans="1:16">
      <c r="A337" s="3" t="n">
        <v>331</v>
      </c>
      <c r="B337" s="3" t="n">
        <v>47718</v>
      </c>
      <c r="C337" s="3" t="s">
        <v>898</v>
      </c>
      <c r="D337" s="3" t="s">
        <v>1343</v>
      </c>
      <c r="E337" s="3" t="s">
        <v>25</v>
      </c>
      <c r="F337" s="3" t="s">
        <v>562</v>
      </c>
      <c r="G337" s="3" t="s">
        <v>288</v>
      </c>
      <c r="H337" s="3" t="s">
        <v>1344</v>
      </c>
      <c r="I337" s="3" t="s">
        <v>454</v>
      </c>
      <c r="J337" s="3" t="s">
        <v>93</v>
      </c>
      <c r="K337" s="3" t="s">
        <v>40</v>
      </c>
      <c r="L337" s="3" t="n">
        <v>198000</v>
      </c>
      <c r="M337" s="3" t="s">
        <v>25</v>
      </c>
      <c r="N337" s="3" t="s">
        <v>25</v>
      </c>
      <c r="O337" s="3" t="n">
        <v>198000</v>
      </c>
      <c r="P337" s="3" t="s">
        <v>31</v>
      </c>
    </row>
    <row r="338" spans="1:16">
      <c r="A338" s="3" t="n">
        <v>332</v>
      </c>
      <c r="B338" s="3" t="n">
        <v>47963</v>
      </c>
      <c r="C338" s="3" t="s">
        <v>1176</v>
      </c>
      <c r="D338" s="3" t="s">
        <v>1050</v>
      </c>
      <c r="E338" s="3" t="s">
        <v>25</v>
      </c>
      <c r="F338" s="3" t="s">
        <v>26</v>
      </c>
      <c r="G338" s="3" t="s">
        <v>27</v>
      </c>
      <c r="H338" s="3" t="s">
        <v>1345</v>
      </c>
      <c r="I338" s="3" t="s">
        <v>1346</v>
      </c>
      <c r="J338" s="3" t="s">
        <v>1347</v>
      </c>
      <c r="K338" s="3" t="s">
        <v>1348</v>
      </c>
      <c r="L338" s="3" t="n">
        <v>198000</v>
      </c>
      <c r="M338" s="3" t="s">
        <v>25</v>
      </c>
      <c r="N338" s="3" t="s">
        <v>25</v>
      </c>
      <c r="O338" s="3" t="n">
        <v>198000</v>
      </c>
      <c r="P338" s="3" t="s">
        <v>31</v>
      </c>
    </row>
    <row r="339" spans="1:16">
      <c r="A339" s="3" t="n">
        <v>333</v>
      </c>
      <c r="B339" s="3" t="n">
        <v>48463</v>
      </c>
      <c r="C339" s="3" t="s">
        <v>1349</v>
      </c>
      <c r="D339" s="3" t="s">
        <v>330</v>
      </c>
      <c r="E339" s="3" t="s">
        <v>25</v>
      </c>
      <c r="F339" s="3" t="s">
        <v>439</v>
      </c>
      <c r="G339" s="3" t="s">
        <v>383</v>
      </c>
      <c r="H339" s="3" t="s">
        <v>1350</v>
      </c>
      <c r="I339" s="3" t="s">
        <v>1351</v>
      </c>
      <c r="J339" s="3" t="s">
        <v>635</v>
      </c>
      <c r="K339" s="3" t="s">
        <v>40</v>
      </c>
      <c r="L339" s="3" t="n">
        <v>198000</v>
      </c>
      <c r="M339" s="3" t="s">
        <v>25</v>
      </c>
      <c r="N339" s="3" t="s">
        <v>25</v>
      </c>
      <c r="O339" s="3" t="n">
        <v>198000</v>
      </c>
      <c r="P339" s="3" t="s">
        <v>31</v>
      </c>
    </row>
    <row r="340" spans="1:16">
      <c r="A340" s="3" t="n">
        <v>334</v>
      </c>
      <c r="B340" s="3" t="n">
        <v>48608</v>
      </c>
      <c r="C340" s="3" t="s">
        <v>1352</v>
      </c>
      <c r="D340" s="3" t="s">
        <v>1353</v>
      </c>
      <c r="E340" s="3" t="s">
        <v>25</v>
      </c>
      <c r="F340" s="3" t="s">
        <v>389</v>
      </c>
      <c r="G340" s="3" t="s">
        <v>296</v>
      </c>
      <c r="H340" s="3" t="s">
        <v>1354</v>
      </c>
      <c r="I340" s="3" t="s">
        <v>1355</v>
      </c>
      <c r="J340" s="3" t="s">
        <v>348</v>
      </c>
      <c r="K340" s="3" t="s">
        <v>40</v>
      </c>
      <c r="L340" s="3" t="n">
        <v>198000</v>
      </c>
      <c r="M340" s="3" t="s">
        <v>25</v>
      </c>
      <c r="N340" s="3" t="s">
        <v>25</v>
      </c>
      <c r="O340" s="3" t="n">
        <v>198000</v>
      </c>
      <c r="P340" s="3" t="s">
        <v>31</v>
      </c>
    </row>
    <row r="341" spans="1:16">
      <c r="A341" s="3" t="n">
        <v>335</v>
      </c>
      <c r="B341" s="3" t="n">
        <v>48724</v>
      </c>
      <c r="C341" s="3" t="s">
        <v>1356</v>
      </c>
      <c r="D341" s="3" t="s">
        <v>1357</v>
      </c>
      <c r="E341" s="3" t="s">
        <v>25</v>
      </c>
      <c r="F341" s="3" t="s">
        <v>1358</v>
      </c>
      <c r="G341" s="3" t="s">
        <v>27</v>
      </c>
      <c r="H341" s="3" t="s">
        <v>1359</v>
      </c>
      <c r="I341" s="3" t="s">
        <v>1360</v>
      </c>
      <c r="J341" s="3" t="s">
        <v>1361</v>
      </c>
      <c r="K341" s="3" t="s">
        <v>40</v>
      </c>
      <c r="L341" s="3" t="n">
        <v>198000</v>
      </c>
      <c r="M341" s="3" t="s">
        <v>25</v>
      </c>
      <c r="N341" s="3" t="s">
        <v>25</v>
      </c>
      <c r="O341" s="3" t="n">
        <v>198000</v>
      </c>
      <c r="P341" s="3" t="s">
        <v>31</v>
      </c>
    </row>
    <row r="342" spans="1:16">
      <c r="A342" s="3" t="n">
        <v>336</v>
      </c>
      <c r="B342" s="3" t="n">
        <v>51413</v>
      </c>
      <c r="C342" s="3" t="s">
        <v>947</v>
      </c>
      <c r="D342" s="3" t="s">
        <v>1362</v>
      </c>
      <c r="E342" s="3" t="s">
        <v>25</v>
      </c>
      <c r="F342" s="3" t="s">
        <v>26</v>
      </c>
      <c r="G342" s="3" t="s">
        <v>27</v>
      </c>
      <c r="H342" s="3" t="s">
        <v>1363</v>
      </c>
      <c r="I342" s="3" t="s">
        <v>1364</v>
      </c>
      <c r="J342" s="3" t="s">
        <v>1365</v>
      </c>
      <c r="K342" s="3" t="s">
        <v>40</v>
      </c>
      <c r="L342" s="3" t="n">
        <v>198000</v>
      </c>
      <c r="M342" s="3" t="s">
        <v>25</v>
      </c>
      <c r="N342" s="3" t="s">
        <v>25</v>
      </c>
      <c r="O342" s="3" t="n">
        <v>198000</v>
      </c>
      <c r="P342" s="3" t="s">
        <v>31</v>
      </c>
    </row>
    <row r="343" spans="1:16">
      <c r="A343" s="3" t="n">
        <v>337</v>
      </c>
      <c r="B343" s="3" t="n">
        <v>52641</v>
      </c>
      <c r="C343" s="3" t="s">
        <v>1366</v>
      </c>
      <c r="D343" s="3" t="s">
        <v>1367</v>
      </c>
      <c r="E343" s="3" t="s">
        <v>25</v>
      </c>
      <c r="F343" s="3" t="s">
        <v>1205</v>
      </c>
      <c r="G343" s="3" t="s">
        <v>332</v>
      </c>
      <c r="H343" s="3" t="s">
        <v>1368</v>
      </c>
      <c r="I343" s="3" t="s">
        <v>1369</v>
      </c>
      <c r="J343" s="3" t="s">
        <v>1370</v>
      </c>
      <c r="K343" s="3" t="s">
        <v>40</v>
      </c>
      <c r="L343" s="3" t="n">
        <v>198000</v>
      </c>
      <c r="M343" s="3" t="s">
        <v>25</v>
      </c>
      <c r="N343" s="3" t="s">
        <v>25</v>
      </c>
      <c r="O343" s="3" t="n">
        <v>198000</v>
      </c>
      <c r="P343" s="3" t="s">
        <v>31</v>
      </c>
    </row>
    <row r="344" spans="1:16">
      <c r="A344" s="3" t="n">
        <v>338</v>
      </c>
      <c r="B344" s="3" t="n">
        <v>54871</v>
      </c>
      <c r="C344" s="3" t="s">
        <v>504</v>
      </c>
      <c r="D344" s="3" t="s">
        <v>1371</v>
      </c>
      <c r="E344" s="3" t="s">
        <v>25</v>
      </c>
      <c r="F344" s="3" t="s">
        <v>382</v>
      </c>
      <c r="G344" s="3" t="s">
        <v>383</v>
      </c>
      <c r="H344" s="3" t="s">
        <v>1372</v>
      </c>
      <c r="I344" s="3" t="s">
        <v>1373</v>
      </c>
      <c r="J344" s="3" t="s">
        <v>404</v>
      </c>
      <c r="K344" s="3" t="s">
        <v>40</v>
      </c>
      <c r="L344" s="3" t="n">
        <v>198000</v>
      </c>
      <c r="M344" s="3" t="s">
        <v>25</v>
      </c>
      <c r="N344" s="3" t="s">
        <v>25</v>
      </c>
      <c r="O344" s="3" t="n">
        <v>198000</v>
      </c>
      <c r="P344" s="3" t="s">
        <v>31</v>
      </c>
    </row>
    <row r="345" spans="1:16">
      <c r="A345" s="3" t="n">
        <v>339</v>
      </c>
      <c r="B345" s="3" t="n">
        <v>55086</v>
      </c>
      <c r="C345" s="3" t="s">
        <v>1374</v>
      </c>
      <c r="D345" s="3" t="s">
        <v>1375</v>
      </c>
      <c r="E345" s="3" t="s">
        <v>25</v>
      </c>
      <c r="F345" s="3" t="s">
        <v>1376</v>
      </c>
      <c r="G345" s="3" t="s">
        <v>568</v>
      </c>
      <c r="H345" s="3" t="s">
        <v>1377</v>
      </c>
      <c r="I345" s="3" t="s">
        <v>1378</v>
      </c>
      <c r="J345" s="3" t="s">
        <v>1379</v>
      </c>
      <c r="K345" s="3" t="s">
        <v>40</v>
      </c>
      <c r="L345" s="3" t="n">
        <v>198000</v>
      </c>
      <c r="M345" s="3" t="s">
        <v>25</v>
      </c>
      <c r="N345" s="3" t="s">
        <v>25</v>
      </c>
      <c r="O345" s="3" t="n">
        <v>198000</v>
      </c>
      <c r="P345" s="3" t="s">
        <v>31</v>
      </c>
    </row>
    <row r="346" spans="1:16">
      <c r="A346" s="3" t="n">
        <v>340</v>
      </c>
      <c r="B346" s="3" t="n">
        <v>55088</v>
      </c>
      <c r="C346" s="3" t="s">
        <v>437</v>
      </c>
      <c r="D346" s="3" t="s">
        <v>70</v>
      </c>
      <c r="E346" s="3" t="s">
        <v>25</v>
      </c>
      <c r="F346" s="3" t="s">
        <v>562</v>
      </c>
      <c r="G346" s="3" t="s">
        <v>288</v>
      </c>
      <c r="H346" s="3" t="s">
        <v>1380</v>
      </c>
      <c r="I346" s="3" t="s">
        <v>1381</v>
      </c>
      <c r="J346" s="3" t="s">
        <v>242</v>
      </c>
      <c r="K346" s="3" t="s">
        <v>40</v>
      </c>
      <c r="L346" s="3" t="n">
        <v>198000</v>
      </c>
      <c r="M346" s="3" t="s">
        <v>25</v>
      </c>
      <c r="N346" s="3" t="s">
        <v>25</v>
      </c>
      <c r="O346" s="3" t="n">
        <v>198000</v>
      </c>
      <c r="P346" s="3" t="s">
        <v>31</v>
      </c>
    </row>
    <row r="347" spans="1:16">
      <c r="A347" s="3" t="n">
        <v>341</v>
      </c>
      <c r="B347" s="3" t="n">
        <v>55112</v>
      </c>
      <c r="C347" s="3" t="s">
        <v>1382</v>
      </c>
      <c r="D347" s="3" t="s">
        <v>120</v>
      </c>
      <c r="E347" s="3" t="s">
        <v>25</v>
      </c>
      <c r="F347" s="3" t="s">
        <v>229</v>
      </c>
      <c r="G347" s="3" t="s">
        <v>60</v>
      </c>
      <c r="H347" s="3" t="s">
        <v>1383</v>
      </c>
      <c r="I347" s="3" t="s">
        <v>1384</v>
      </c>
      <c r="J347" s="3" t="s">
        <v>1385</v>
      </c>
      <c r="K347" s="3" t="s">
        <v>40</v>
      </c>
      <c r="L347" s="3" t="n">
        <v>198000</v>
      </c>
      <c r="M347" s="3" t="s">
        <v>25</v>
      </c>
      <c r="N347" s="3" t="s">
        <v>25</v>
      </c>
      <c r="O347" s="3" t="n">
        <v>198000</v>
      </c>
      <c r="P347" s="3" t="s">
        <v>31</v>
      </c>
    </row>
    <row r="348" spans="1:16">
      <c r="A348" s="3" t="n">
        <v>342</v>
      </c>
      <c r="B348" s="3" t="n">
        <v>55157</v>
      </c>
      <c r="C348" s="3" t="s">
        <v>1386</v>
      </c>
      <c r="D348" s="3" t="s">
        <v>120</v>
      </c>
      <c r="E348" s="3" t="s">
        <v>25</v>
      </c>
      <c r="F348" s="3" t="s">
        <v>1019</v>
      </c>
      <c r="G348" s="3" t="s">
        <v>27</v>
      </c>
      <c r="H348" s="3" t="s">
        <v>1387</v>
      </c>
      <c r="I348" s="3" t="s">
        <v>1388</v>
      </c>
      <c r="J348" s="3" t="s">
        <v>1260</v>
      </c>
      <c r="K348" s="3" t="s">
        <v>1389</v>
      </c>
      <c r="L348" s="3" t="n">
        <v>198000</v>
      </c>
      <c r="M348" s="3" t="s">
        <v>25</v>
      </c>
      <c r="N348" s="3" t="s">
        <v>25</v>
      </c>
      <c r="O348" s="3" t="n">
        <v>198000</v>
      </c>
      <c r="P348" s="3" t="s">
        <v>31</v>
      </c>
    </row>
    <row r="349" spans="1:16">
      <c r="A349" s="3" t="n">
        <v>343</v>
      </c>
      <c r="B349" s="3" t="n">
        <v>55160</v>
      </c>
      <c r="C349" s="3" t="s">
        <v>1390</v>
      </c>
      <c r="D349" s="3" t="s">
        <v>995</v>
      </c>
      <c r="E349" s="3" t="s">
        <v>25</v>
      </c>
      <c r="F349" s="3" t="s">
        <v>920</v>
      </c>
      <c r="G349" s="3" t="s">
        <v>27</v>
      </c>
      <c r="H349" s="3" t="s">
        <v>1391</v>
      </c>
      <c r="I349" s="3" t="s">
        <v>1392</v>
      </c>
      <c r="J349" s="3" t="s">
        <v>1393</v>
      </c>
      <c r="K349" s="3" t="s">
        <v>40</v>
      </c>
      <c r="L349" s="3" t="n">
        <v>198000</v>
      </c>
      <c r="M349" s="3" t="s">
        <v>25</v>
      </c>
      <c r="N349" s="3" t="s">
        <v>25</v>
      </c>
      <c r="O349" s="3" t="n">
        <v>198000</v>
      </c>
      <c r="P349" s="3" t="s">
        <v>31</v>
      </c>
    </row>
    <row r="350" spans="1:16">
      <c r="A350" s="3" t="n">
        <v>344</v>
      </c>
      <c r="B350" s="3" t="n">
        <v>55185</v>
      </c>
      <c r="C350" s="3" t="s">
        <v>1394</v>
      </c>
      <c r="D350" s="3" t="s">
        <v>1395</v>
      </c>
      <c r="E350" s="3" t="s">
        <v>1396</v>
      </c>
      <c r="F350" s="3" t="s">
        <v>1397</v>
      </c>
      <c r="G350" s="3" t="s">
        <v>27</v>
      </c>
      <c r="H350" s="3" t="s">
        <v>1398</v>
      </c>
      <c r="I350" s="3" t="s">
        <v>1399</v>
      </c>
      <c r="J350" s="3" t="s">
        <v>1400</v>
      </c>
      <c r="K350" s="3" t="s">
        <v>1401</v>
      </c>
      <c r="L350" s="3" t="n">
        <v>198000</v>
      </c>
      <c r="M350" s="3" t="s">
        <v>25</v>
      </c>
      <c r="N350" s="3" t="s">
        <v>25</v>
      </c>
      <c r="O350" s="3" t="n">
        <v>198000</v>
      </c>
      <c r="P350" s="3" t="s">
        <v>31</v>
      </c>
    </row>
    <row r="351" spans="1:16">
      <c r="A351" s="3" t="n">
        <v>345</v>
      </c>
      <c r="B351" s="3" t="n">
        <v>55203</v>
      </c>
      <c r="C351" s="3" t="s">
        <v>947</v>
      </c>
      <c r="D351" s="3" t="s">
        <v>1402</v>
      </c>
      <c r="E351" s="3" t="s">
        <v>25</v>
      </c>
      <c r="F351" s="3" t="s">
        <v>1358</v>
      </c>
      <c r="G351" s="3" t="s">
        <v>27</v>
      </c>
      <c r="H351" s="3" t="s">
        <v>1403</v>
      </c>
      <c r="I351" s="3" t="s">
        <v>1404</v>
      </c>
      <c r="J351" s="3" t="s">
        <v>1405</v>
      </c>
      <c r="K351" s="3" t="s">
        <v>40</v>
      </c>
      <c r="L351" s="3" t="n">
        <v>198000</v>
      </c>
      <c r="M351" s="3" t="s">
        <v>25</v>
      </c>
      <c r="N351" s="3" t="s">
        <v>25</v>
      </c>
      <c r="O351" s="3" t="n">
        <v>198000</v>
      </c>
      <c r="P351" s="3" t="s">
        <v>31</v>
      </c>
    </row>
    <row r="352" spans="1:16">
      <c r="A352" s="3" t="n">
        <v>346</v>
      </c>
      <c r="B352" s="3" t="n">
        <v>55215</v>
      </c>
      <c r="C352" s="3" t="s">
        <v>412</v>
      </c>
      <c r="D352" s="3" t="s">
        <v>48</v>
      </c>
      <c r="E352" s="3" t="s">
        <v>134</v>
      </c>
      <c r="F352" s="3" t="s">
        <v>439</v>
      </c>
      <c r="G352" s="3" t="s">
        <v>383</v>
      </c>
      <c r="H352" s="3" t="s">
        <v>1406</v>
      </c>
      <c r="I352" s="3" t="s">
        <v>1407</v>
      </c>
      <c r="J352" s="3" t="s">
        <v>242</v>
      </c>
      <c r="K352" s="3" t="s">
        <v>40</v>
      </c>
      <c r="L352" s="3" t="n">
        <v>198000</v>
      </c>
      <c r="M352" s="3" t="s">
        <v>25</v>
      </c>
      <c r="N352" s="3" t="s">
        <v>25</v>
      </c>
      <c r="O352" s="3" t="n">
        <v>198000</v>
      </c>
      <c r="P352" s="3" t="s">
        <v>31</v>
      </c>
    </row>
    <row r="353" spans="1:16">
      <c r="A353" s="3" t="n">
        <v>347</v>
      </c>
      <c r="B353" s="3" t="n">
        <v>55226</v>
      </c>
      <c r="C353" s="3" t="s">
        <v>1408</v>
      </c>
      <c r="D353" s="3" t="s">
        <v>1409</v>
      </c>
      <c r="E353" s="3" t="s">
        <v>25</v>
      </c>
      <c r="F353" s="3" t="s">
        <v>26</v>
      </c>
      <c r="G353" s="3" t="s">
        <v>27</v>
      </c>
      <c r="H353" s="3" t="s">
        <v>1410</v>
      </c>
      <c r="I353" s="3" t="s">
        <v>1411</v>
      </c>
      <c r="J353" s="3" t="s">
        <v>1310</v>
      </c>
      <c r="K353" s="3" t="s">
        <v>40</v>
      </c>
      <c r="L353" s="3" t="n">
        <v>198000</v>
      </c>
      <c r="M353" s="3" t="s">
        <v>25</v>
      </c>
      <c r="N353" s="3" t="s">
        <v>25</v>
      </c>
      <c r="O353" s="3" t="n">
        <v>198000</v>
      </c>
      <c r="P353" s="3" t="s">
        <v>31</v>
      </c>
    </row>
    <row r="354" spans="1:16">
      <c r="A354" s="3" t="n">
        <v>348</v>
      </c>
      <c r="B354" s="3" t="n">
        <v>55242</v>
      </c>
      <c r="C354" s="3" t="s">
        <v>665</v>
      </c>
      <c r="D354" s="3" t="s">
        <v>133</v>
      </c>
      <c r="E354" s="3" t="s">
        <v>25</v>
      </c>
      <c r="F354" s="3" t="s">
        <v>103</v>
      </c>
      <c r="G354" s="3" t="s">
        <v>60</v>
      </c>
      <c r="H354" s="3" t="s">
        <v>1412</v>
      </c>
      <c r="I354" s="3" t="s">
        <v>668</v>
      </c>
      <c r="J354" s="3" t="s">
        <v>425</v>
      </c>
      <c r="K354" s="3" t="s">
        <v>40</v>
      </c>
      <c r="L354" s="3" t="n">
        <v>198000</v>
      </c>
      <c r="M354" s="3" t="s">
        <v>25</v>
      </c>
      <c r="N354" s="3" t="s">
        <v>25</v>
      </c>
      <c r="O354" s="3" t="n">
        <v>198000</v>
      </c>
      <c r="P354" s="3" t="s">
        <v>31</v>
      </c>
    </row>
    <row r="355" spans="1:16">
      <c r="A355" s="3" t="n">
        <v>349</v>
      </c>
      <c r="B355" s="3" t="n">
        <v>55255</v>
      </c>
      <c r="C355" s="3" t="s">
        <v>33</v>
      </c>
      <c r="D355" s="3" t="s">
        <v>243</v>
      </c>
      <c r="E355" s="3" t="s">
        <v>25</v>
      </c>
      <c r="F355" s="3" t="s">
        <v>103</v>
      </c>
      <c r="G355" s="3" t="s">
        <v>60</v>
      </c>
      <c r="H355" s="3" t="s">
        <v>1413</v>
      </c>
      <c r="I355" s="3" t="s">
        <v>160</v>
      </c>
      <c r="J355" s="3" t="s">
        <v>1414</v>
      </c>
      <c r="K355" s="3" t="s">
        <v>40</v>
      </c>
      <c r="L355" s="3" t="n">
        <v>198000</v>
      </c>
      <c r="M355" s="3" t="s">
        <v>25</v>
      </c>
      <c r="N355" s="3" t="s">
        <v>25</v>
      </c>
      <c r="O355" s="3" t="n">
        <v>198000</v>
      </c>
      <c r="P355" s="3" t="s">
        <v>31</v>
      </c>
    </row>
    <row r="356" spans="1:16">
      <c r="A356" s="3" t="n">
        <v>350</v>
      </c>
      <c r="B356" s="3" t="n">
        <v>55263</v>
      </c>
      <c r="C356" s="3" t="s">
        <v>1415</v>
      </c>
      <c r="D356" s="3" t="s">
        <v>204</v>
      </c>
      <c r="E356" s="3" t="s">
        <v>25</v>
      </c>
      <c r="F356" s="3" t="s">
        <v>103</v>
      </c>
      <c r="G356" s="3" t="s">
        <v>60</v>
      </c>
      <c r="H356" s="3" t="s">
        <v>1416</v>
      </c>
      <c r="I356" s="3" t="s">
        <v>1417</v>
      </c>
      <c r="J356" s="3" t="s">
        <v>1418</v>
      </c>
      <c r="K356" s="3" t="s">
        <v>40</v>
      </c>
      <c r="L356" s="3" t="n">
        <v>198000</v>
      </c>
      <c r="M356" s="3" t="s">
        <v>25</v>
      </c>
      <c r="N356" s="3" t="s">
        <v>25</v>
      </c>
      <c r="O356" s="3" t="n">
        <v>198000</v>
      </c>
      <c r="P356" s="3" t="s">
        <v>31</v>
      </c>
    </row>
    <row r="357" spans="1:16">
      <c r="A357" s="3" t="n">
        <v>351</v>
      </c>
      <c r="B357" s="3" t="n">
        <v>55274</v>
      </c>
      <c r="C357" s="3" t="s">
        <v>1419</v>
      </c>
      <c r="D357" s="3" t="s">
        <v>1420</v>
      </c>
      <c r="E357" s="3" t="s">
        <v>25</v>
      </c>
      <c r="F357" s="3" t="s">
        <v>103</v>
      </c>
      <c r="G357" s="3" t="s">
        <v>60</v>
      </c>
      <c r="H357" s="3" t="s">
        <v>1421</v>
      </c>
      <c r="I357" s="3" t="s">
        <v>147</v>
      </c>
      <c r="J357" s="3" t="s">
        <v>1422</v>
      </c>
      <c r="K357" s="3" t="s">
        <v>40</v>
      </c>
      <c r="L357" s="3" t="n">
        <v>198000</v>
      </c>
      <c r="M357" s="3" t="s">
        <v>25</v>
      </c>
      <c r="N357" s="3" t="s">
        <v>25</v>
      </c>
      <c r="O357" s="3" t="n">
        <v>198000</v>
      </c>
      <c r="P357" s="3" t="s">
        <v>31</v>
      </c>
    </row>
    <row r="358" spans="1:16">
      <c r="A358" s="3" t="n">
        <v>352</v>
      </c>
      <c r="B358" s="3" t="n">
        <v>55301</v>
      </c>
      <c r="C358" s="3" t="s">
        <v>186</v>
      </c>
      <c r="D358" s="3" t="s">
        <v>899</v>
      </c>
      <c r="E358" s="3" t="s">
        <v>25</v>
      </c>
      <c r="F358" s="3" t="s">
        <v>507</v>
      </c>
      <c r="G358" s="3" t="s">
        <v>288</v>
      </c>
      <c r="H358" s="3" t="s">
        <v>1423</v>
      </c>
      <c r="I358" s="3" t="s">
        <v>29</v>
      </c>
      <c r="J358" s="3" t="s">
        <v>837</v>
      </c>
      <c r="K358" s="3" t="s">
        <v>40</v>
      </c>
      <c r="L358" s="3" t="n">
        <v>198000</v>
      </c>
      <c r="M358" s="3" t="s">
        <v>25</v>
      </c>
      <c r="N358" s="3" t="s">
        <v>25</v>
      </c>
      <c r="O358" s="3" t="n">
        <v>198000</v>
      </c>
      <c r="P358" s="3" t="s">
        <v>31</v>
      </c>
    </row>
    <row r="359" spans="1:16">
      <c r="A359" s="3" t="n">
        <v>353</v>
      </c>
      <c r="B359" s="3" t="n">
        <v>55316</v>
      </c>
      <c r="C359" s="3" t="s">
        <v>556</v>
      </c>
      <c r="D359" s="3" t="s">
        <v>693</v>
      </c>
      <c r="E359" s="3" t="s">
        <v>1424</v>
      </c>
      <c r="F359" s="3" t="s">
        <v>513</v>
      </c>
      <c r="G359" s="3" t="s">
        <v>288</v>
      </c>
      <c r="H359" s="3" t="s">
        <v>1425</v>
      </c>
      <c r="I359" s="3" t="s">
        <v>385</v>
      </c>
      <c r="J359" s="3" t="s">
        <v>1426</v>
      </c>
      <c r="K359" s="3" t="s">
        <v>40</v>
      </c>
      <c r="L359" s="3" t="n">
        <v>198000</v>
      </c>
      <c r="M359" s="3" t="s">
        <v>25</v>
      </c>
      <c r="N359" s="3" t="s">
        <v>25</v>
      </c>
      <c r="O359" s="3" t="n">
        <v>198000</v>
      </c>
      <c r="P359" s="3" t="s">
        <v>31</v>
      </c>
    </row>
    <row r="360" spans="1:16">
      <c r="A360" s="3" t="n">
        <v>354</v>
      </c>
      <c r="B360" s="3" t="n">
        <v>55317</v>
      </c>
      <c r="C360" s="3" t="s">
        <v>385</v>
      </c>
      <c r="D360" s="3" t="s">
        <v>512</v>
      </c>
      <c r="E360" s="3" t="s">
        <v>1427</v>
      </c>
      <c r="F360" s="3" t="s">
        <v>513</v>
      </c>
      <c r="G360" s="3" t="s">
        <v>288</v>
      </c>
      <c r="H360" s="3" t="s">
        <v>1428</v>
      </c>
      <c r="I360" s="3" t="s">
        <v>1429</v>
      </c>
      <c r="J360" s="3" t="s">
        <v>1430</v>
      </c>
      <c r="K360" s="3" t="s">
        <v>40</v>
      </c>
      <c r="L360" s="3" t="n">
        <v>198000</v>
      </c>
      <c r="M360" s="3" t="s">
        <v>25</v>
      </c>
      <c r="N360" s="3" t="s">
        <v>25</v>
      </c>
      <c r="O360" s="3" t="n">
        <v>198000</v>
      </c>
      <c r="P360" s="3" t="s">
        <v>31</v>
      </c>
    </row>
    <row r="361" spans="1:16">
      <c r="A361" s="3" t="n">
        <v>355</v>
      </c>
      <c r="B361" s="3" t="n">
        <v>55347</v>
      </c>
      <c r="C361" s="3" t="s">
        <v>1431</v>
      </c>
      <c r="D361" s="3" t="s">
        <v>512</v>
      </c>
      <c r="E361" s="3" t="s">
        <v>25</v>
      </c>
      <c r="F361" s="3" t="s">
        <v>1432</v>
      </c>
      <c r="G361" s="3" t="s">
        <v>288</v>
      </c>
      <c r="H361" s="3" t="s">
        <v>1433</v>
      </c>
      <c r="I361" s="3" t="s">
        <v>833</v>
      </c>
      <c r="J361" s="3" t="s">
        <v>1183</v>
      </c>
      <c r="K361" s="3" t="s">
        <v>40</v>
      </c>
      <c r="L361" s="3" t="n">
        <v>198000</v>
      </c>
      <c r="M361" s="3" t="s">
        <v>25</v>
      </c>
      <c r="N361" s="3" t="s">
        <v>25</v>
      </c>
      <c r="O361" s="3" t="n">
        <v>198000</v>
      </c>
      <c r="P361" s="3" t="s">
        <v>31</v>
      </c>
    </row>
    <row r="362" spans="1:16">
      <c r="A362" s="3" t="n">
        <v>356</v>
      </c>
      <c r="B362" s="3" t="n">
        <v>55348</v>
      </c>
      <c r="C362" s="3" t="s">
        <v>412</v>
      </c>
      <c r="D362" s="3" t="s">
        <v>48</v>
      </c>
      <c r="E362" s="3" t="s">
        <v>1434</v>
      </c>
      <c r="F362" s="3" t="s">
        <v>1432</v>
      </c>
      <c r="G362" s="3" t="s">
        <v>288</v>
      </c>
      <c r="H362" s="3" t="s">
        <v>1435</v>
      </c>
      <c r="I362" s="3" t="s">
        <v>1436</v>
      </c>
      <c r="J362" s="3" t="s">
        <v>1437</v>
      </c>
      <c r="K362" s="3" t="s">
        <v>40</v>
      </c>
      <c r="L362" s="3" t="n">
        <v>198000</v>
      </c>
      <c r="M362" s="3" t="s">
        <v>25</v>
      </c>
      <c r="N362" s="3" t="s">
        <v>25</v>
      </c>
      <c r="O362" s="3" t="n">
        <v>198000</v>
      </c>
      <c r="P362" s="3" t="s">
        <v>31</v>
      </c>
    </row>
    <row r="363" spans="1:16">
      <c r="A363" s="3" t="n">
        <v>357</v>
      </c>
      <c r="B363" s="3" t="n">
        <v>55350</v>
      </c>
      <c r="C363" s="3" t="s">
        <v>1431</v>
      </c>
      <c r="D363" s="3" t="s">
        <v>1183</v>
      </c>
      <c r="E363" s="3" t="s">
        <v>25</v>
      </c>
      <c r="F363" s="3" t="s">
        <v>1432</v>
      </c>
      <c r="G363" s="3" t="s">
        <v>288</v>
      </c>
      <c r="H363" s="3" t="s">
        <v>1438</v>
      </c>
      <c r="I363" s="3" t="s">
        <v>1439</v>
      </c>
      <c r="J363" s="3" t="s">
        <v>793</v>
      </c>
      <c r="K363" s="3" t="s">
        <v>1440</v>
      </c>
      <c r="L363" s="3" t="n">
        <v>198000</v>
      </c>
      <c r="M363" s="3" t="s">
        <v>25</v>
      </c>
      <c r="N363" s="3" t="s">
        <v>25</v>
      </c>
      <c r="O363" s="3" t="n">
        <v>198000</v>
      </c>
      <c r="P363" s="3" t="s">
        <v>31</v>
      </c>
    </row>
    <row r="364" spans="1:16">
      <c r="A364" s="3" t="n">
        <v>358</v>
      </c>
      <c r="B364" s="3" t="n">
        <v>55352</v>
      </c>
      <c r="C364" s="3" t="s">
        <v>624</v>
      </c>
      <c r="D364" s="3" t="s">
        <v>433</v>
      </c>
      <c r="E364" s="3" t="s">
        <v>25</v>
      </c>
      <c r="F364" s="3" t="s">
        <v>1432</v>
      </c>
      <c r="G364" s="3" t="s">
        <v>288</v>
      </c>
      <c r="H364" s="3" t="s">
        <v>1441</v>
      </c>
      <c r="I364" s="3" t="s">
        <v>1283</v>
      </c>
      <c r="J364" s="3" t="s">
        <v>819</v>
      </c>
      <c r="K364" s="3" t="s">
        <v>40</v>
      </c>
      <c r="L364" s="3" t="n">
        <v>198000</v>
      </c>
      <c r="M364" s="3" t="s">
        <v>25</v>
      </c>
      <c r="N364" s="3" t="s">
        <v>25</v>
      </c>
      <c r="O364" s="3" t="n">
        <v>198000</v>
      </c>
      <c r="P364" s="3" t="s">
        <v>31</v>
      </c>
    </row>
    <row r="365" spans="1:16">
      <c r="A365" s="3" t="n">
        <v>359</v>
      </c>
      <c r="B365" s="3" t="n">
        <v>55353</v>
      </c>
      <c r="C365" s="3" t="s">
        <v>801</v>
      </c>
      <c r="D365" s="3" t="s">
        <v>180</v>
      </c>
      <c r="E365" s="3" t="s">
        <v>25</v>
      </c>
      <c r="F365" s="3" t="s">
        <v>1432</v>
      </c>
      <c r="G365" s="3" t="s">
        <v>288</v>
      </c>
      <c r="H365" s="3" t="s">
        <v>1442</v>
      </c>
      <c r="I365" s="3" t="s">
        <v>29</v>
      </c>
      <c r="J365" s="3" t="s">
        <v>1443</v>
      </c>
      <c r="K365" s="3" t="s">
        <v>40</v>
      </c>
      <c r="L365" s="3" t="n">
        <v>198000</v>
      </c>
      <c r="M365" s="3" t="s">
        <v>25</v>
      </c>
      <c r="N365" s="3" t="s">
        <v>25</v>
      </c>
      <c r="O365" s="3" t="n">
        <v>198000</v>
      </c>
      <c r="P365" s="3" t="s">
        <v>31</v>
      </c>
    </row>
    <row r="366" spans="1:16">
      <c r="A366" s="3" t="n">
        <v>360</v>
      </c>
      <c r="B366" s="3" t="n">
        <v>55357</v>
      </c>
      <c r="C366" s="3" t="s">
        <v>517</v>
      </c>
      <c r="D366" s="3" t="s">
        <v>512</v>
      </c>
      <c r="E366" s="3" t="s">
        <v>1444</v>
      </c>
      <c r="F366" s="3" t="s">
        <v>1432</v>
      </c>
      <c r="G366" s="3" t="s">
        <v>288</v>
      </c>
      <c r="H366" s="3" t="s">
        <v>1445</v>
      </c>
      <c r="I366" s="3" t="s">
        <v>1446</v>
      </c>
      <c r="J366" s="3" t="s">
        <v>1447</v>
      </c>
      <c r="K366" s="3" t="s">
        <v>772</v>
      </c>
      <c r="L366" s="3" t="n">
        <v>198000</v>
      </c>
      <c r="M366" s="3" t="s">
        <v>25</v>
      </c>
      <c r="N366" s="3" t="s">
        <v>25</v>
      </c>
      <c r="O366" s="3" t="n">
        <v>198000</v>
      </c>
      <c r="P366" s="3" t="s">
        <v>31</v>
      </c>
    </row>
    <row r="367" spans="1:16">
      <c r="A367" s="3" t="n">
        <v>361</v>
      </c>
      <c r="B367" s="3" t="n">
        <v>55360</v>
      </c>
      <c r="C367" s="3" t="s">
        <v>29</v>
      </c>
      <c r="D367" s="3" t="s">
        <v>86</v>
      </c>
      <c r="E367" s="3" t="s">
        <v>1448</v>
      </c>
      <c r="F367" s="3" t="s">
        <v>1432</v>
      </c>
      <c r="G367" s="3" t="s">
        <v>288</v>
      </c>
      <c r="H367" s="3" t="s">
        <v>1449</v>
      </c>
      <c r="I367" s="3" t="s">
        <v>1450</v>
      </c>
      <c r="J367" s="3" t="s">
        <v>291</v>
      </c>
      <c r="K367" s="3" t="s">
        <v>40</v>
      </c>
      <c r="L367" s="3" t="n">
        <v>198000</v>
      </c>
      <c r="M367" s="3" t="s">
        <v>25</v>
      </c>
      <c r="N367" s="3" t="s">
        <v>25</v>
      </c>
      <c r="O367" s="3" t="n">
        <v>198000</v>
      </c>
      <c r="P367" s="3" t="s">
        <v>31</v>
      </c>
    </row>
    <row r="368" spans="1:16">
      <c r="A368" s="3" t="n">
        <v>362</v>
      </c>
      <c r="B368" s="3" t="n">
        <v>55397</v>
      </c>
      <c r="C368" s="3" t="s">
        <v>1451</v>
      </c>
      <c r="D368" s="3" t="s">
        <v>597</v>
      </c>
      <c r="E368" s="3" t="s">
        <v>25</v>
      </c>
      <c r="F368" s="3" t="s">
        <v>874</v>
      </c>
      <c r="G368" s="3" t="s">
        <v>288</v>
      </c>
      <c r="H368" s="3" t="s">
        <v>1452</v>
      </c>
      <c r="I368" s="3" t="s">
        <v>1453</v>
      </c>
      <c r="J368" s="3" t="s">
        <v>802</v>
      </c>
      <c r="K368" s="3" t="s">
        <v>40</v>
      </c>
      <c r="L368" s="3" t="n">
        <v>198000</v>
      </c>
      <c r="M368" s="3" t="s">
        <v>25</v>
      </c>
      <c r="N368" s="3" t="s">
        <v>25</v>
      </c>
      <c r="O368" s="3" t="n">
        <v>198000</v>
      </c>
      <c r="P368" s="3" t="s">
        <v>31</v>
      </c>
    </row>
    <row r="369" spans="1:16">
      <c r="A369" s="3" t="n">
        <v>363</v>
      </c>
      <c r="B369" s="3" t="n">
        <v>55415</v>
      </c>
      <c r="C369" s="3" t="s">
        <v>1454</v>
      </c>
      <c r="D369" s="3" t="s">
        <v>263</v>
      </c>
      <c r="E369" s="3" t="s">
        <v>25</v>
      </c>
      <c r="F369" s="3" t="s">
        <v>988</v>
      </c>
      <c r="G369" s="3" t="s">
        <v>27</v>
      </c>
      <c r="H369" s="3" t="s">
        <v>1455</v>
      </c>
      <c r="I369" s="3" t="s">
        <v>1456</v>
      </c>
      <c r="J369" s="3" t="s">
        <v>1457</v>
      </c>
      <c r="K369" s="3" t="s">
        <v>40</v>
      </c>
      <c r="L369" s="3" t="n">
        <v>198000</v>
      </c>
      <c r="M369" s="3" t="s">
        <v>25</v>
      </c>
      <c r="N369" s="3" t="s">
        <v>25</v>
      </c>
      <c r="O369" s="3" t="n">
        <v>198000</v>
      </c>
      <c r="P369" s="3" t="s">
        <v>31</v>
      </c>
    </row>
    <row r="370" spans="1:16">
      <c r="A370" s="3" t="n">
        <v>364</v>
      </c>
      <c r="B370" s="3" t="n">
        <v>55417</v>
      </c>
      <c r="C370" s="3" t="s">
        <v>1458</v>
      </c>
      <c r="D370" s="3" t="s">
        <v>1459</v>
      </c>
      <c r="E370" s="3" t="s">
        <v>25</v>
      </c>
      <c r="F370" s="3" t="s">
        <v>988</v>
      </c>
      <c r="G370" s="3" t="s">
        <v>27</v>
      </c>
      <c r="H370" s="3" t="s">
        <v>1460</v>
      </c>
      <c r="I370" s="3" t="s">
        <v>1461</v>
      </c>
      <c r="J370" s="3" t="s">
        <v>1462</v>
      </c>
      <c r="K370" s="3" t="s">
        <v>40</v>
      </c>
      <c r="L370" s="3" t="n">
        <v>198000</v>
      </c>
      <c r="M370" s="3" t="s">
        <v>25</v>
      </c>
      <c r="N370" s="3" t="s">
        <v>25</v>
      </c>
      <c r="O370" s="3" t="n">
        <v>198000</v>
      </c>
      <c r="P370" s="3" t="s">
        <v>31</v>
      </c>
    </row>
    <row r="371" spans="1:16">
      <c r="A371" s="3" t="n">
        <v>365</v>
      </c>
      <c r="B371" s="3" t="n">
        <v>55422</v>
      </c>
      <c r="C371" s="3" t="s">
        <v>1463</v>
      </c>
      <c r="D371" s="3" t="s">
        <v>251</v>
      </c>
      <c r="E371" s="3" t="s">
        <v>396</v>
      </c>
      <c r="F371" s="3" t="s">
        <v>513</v>
      </c>
      <c r="G371" s="3" t="s">
        <v>288</v>
      </c>
      <c r="H371" s="3" t="s">
        <v>1464</v>
      </c>
      <c r="I371" s="3" t="s">
        <v>898</v>
      </c>
      <c r="J371" s="3" t="s">
        <v>1465</v>
      </c>
      <c r="K371" s="3" t="s">
        <v>1466</v>
      </c>
      <c r="L371" s="3" t="n">
        <v>198000</v>
      </c>
      <c r="M371" s="3" t="s">
        <v>25</v>
      </c>
      <c r="N371" s="3" t="s">
        <v>25</v>
      </c>
      <c r="O371" s="3" t="n">
        <v>198000</v>
      </c>
      <c r="P371" s="3" t="s">
        <v>31</v>
      </c>
    </row>
    <row r="372" spans="1:16">
      <c r="A372" s="3" t="n">
        <v>366</v>
      </c>
      <c r="B372" s="3" t="n">
        <v>55455</v>
      </c>
      <c r="C372" s="3" t="s">
        <v>476</v>
      </c>
      <c r="D372" s="3" t="s">
        <v>1467</v>
      </c>
      <c r="E372" s="3" t="s">
        <v>330</v>
      </c>
      <c r="F372" s="3" t="s">
        <v>1432</v>
      </c>
      <c r="G372" s="3" t="s">
        <v>288</v>
      </c>
      <c r="H372" s="3" t="s">
        <v>1468</v>
      </c>
      <c r="I372" s="3" t="s">
        <v>446</v>
      </c>
      <c r="J372" s="3" t="s">
        <v>1469</v>
      </c>
      <c r="K372" s="3" t="s">
        <v>852</v>
      </c>
      <c r="L372" s="3" t="n">
        <v>198000</v>
      </c>
      <c r="M372" s="3" t="s">
        <v>25</v>
      </c>
      <c r="N372" s="3" t="s">
        <v>25</v>
      </c>
      <c r="O372" s="3" t="n">
        <v>198000</v>
      </c>
      <c r="P372" s="3" t="s">
        <v>31</v>
      </c>
    </row>
    <row r="373" spans="1:16">
      <c r="A373" s="3" t="n">
        <v>367</v>
      </c>
      <c r="B373" s="3" t="n">
        <v>55470</v>
      </c>
      <c r="C373" s="3" t="s">
        <v>110</v>
      </c>
      <c r="D373" s="3" t="s">
        <v>176</v>
      </c>
      <c r="E373" s="3" t="s">
        <v>25</v>
      </c>
      <c r="F373" s="3" t="s">
        <v>507</v>
      </c>
      <c r="G373" s="3" t="s">
        <v>288</v>
      </c>
      <c r="H373" s="3" t="s">
        <v>1470</v>
      </c>
      <c r="I373" s="3" t="s">
        <v>69</v>
      </c>
      <c r="J373" s="3" t="s">
        <v>106</v>
      </c>
      <c r="K373" s="3" t="s">
        <v>707</v>
      </c>
      <c r="L373" s="3" t="n">
        <v>198000</v>
      </c>
      <c r="M373" s="3" t="s">
        <v>25</v>
      </c>
      <c r="N373" s="3" t="s">
        <v>25</v>
      </c>
      <c r="O373" s="3" t="n">
        <v>198000</v>
      </c>
      <c r="P373" s="3" t="s">
        <v>31</v>
      </c>
    </row>
    <row r="374" spans="1:16">
      <c r="A374" s="3" t="n">
        <v>368</v>
      </c>
      <c r="B374" s="3" t="n">
        <v>55478</v>
      </c>
      <c r="C374" s="3" t="s">
        <v>1471</v>
      </c>
      <c r="D374" s="3" t="s">
        <v>1472</v>
      </c>
      <c r="E374" s="3" t="s">
        <v>476</v>
      </c>
      <c r="F374" s="3" t="s">
        <v>507</v>
      </c>
      <c r="G374" s="3" t="s">
        <v>288</v>
      </c>
      <c r="H374" s="3" t="s">
        <v>1473</v>
      </c>
      <c r="I374" s="3" t="s">
        <v>1474</v>
      </c>
      <c r="J374" s="3" t="s">
        <v>287</v>
      </c>
      <c r="K374" s="3" t="s">
        <v>365</v>
      </c>
      <c r="L374" s="3" t="n">
        <v>198000</v>
      </c>
      <c r="M374" s="3" t="s">
        <v>25</v>
      </c>
      <c r="N374" s="3" t="s">
        <v>25</v>
      </c>
      <c r="O374" s="3" t="n">
        <v>198000</v>
      </c>
      <c r="P374" s="3" t="s">
        <v>31</v>
      </c>
    </row>
    <row r="375" spans="1:16">
      <c r="A375" s="3" t="n">
        <v>369</v>
      </c>
      <c r="B375" s="3" t="n">
        <v>55492</v>
      </c>
      <c r="C375" s="3" t="s">
        <v>978</v>
      </c>
      <c r="D375" s="3" t="s">
        <v>523</v>
      </c>
      <c r="E375" s="3" t="s">
        <v>25</v>
      </c>
      <c r="F375" s="3" t="s">
        <v>1376</v>
      </c>
      <c r="G375" s="3" t="s">
        <v>568</v>
      </c>
      <c r="H375" s="3" t="s">
        <v>1475</v>
      </c>
      <c r="I375" s="3" t="s">
        <v>1476</v>
      </c>
      <c r="J375" s="3" t="s">
        <v>760</v>
      </c>
      <c r="K375" s="3" t="s">
        <v>40</v>
      </c>
      <c r="L375" s="3" t="n">
        <v>198000</v>
      </c>
      <c r="M375" s="3" t="s">
        <v>25</v>
      </c>
      <c r="N375" s="3" t="s">
        <v>25</v>
      </c>
      <c r="O375" s="3" t="n">
        <v>198000</v>
      </c>
      <c r="P375" s="3" t="s">
        <v>31</v>
      </c>
    </row>
    <row r="376" spans="1:16">
      <c r="A376" s="3" t="n">
        <v>370</v>
      </c>
      <c r="B376" s="3" t="n">
        <v>55496</v>
      </c>
      <c r="C376" s="3" t="s">
        <v>1477</v>
      </c>
      <c r="D376" s="3" t="s">
        <v>1478</v>
      </c>
      <c r="E376" s="3" t="s">
        <v>25</v>
      </c>
      <c r="F376" s="3" t="s">
        <v>1376</v>
      </c>
      <c r="G376" s="3" t="s">
        <v>568</v>
      </c>
      <c r="H376" s="3" t="s">
        <v>1479</v>
      </c>
      <c r="I376" s="3" t="s">
        <v>1480</v>
      </c>
      <c r="J376" s="3" t="s">
        <v>1481</v>
      </c>
      <c r="K376" s="3" t="s">
        <v>1482</v>
      </c>
      <c r="L376" s="3" t="n">
        <v>198000</v>
      </c>
      <c r="M376" s="3" t="s">
        <v>25</v>
      </c>
      <c r="N376" s="3" t="s">
        <v>25</v>
      </c>
      <c r="O376" s="3" t="n">
        <v>198000</v>
      </c>
      <c r="P376" s="3" t="s">
        <v>31</v>
      </c>
    </row>
    <row r="377" spans="1:16">
      <c r="A377" s="3" t="n">
        <v>371</v>
      </c>
      <c r="B377" s="3" t="n">
        <v>55512</v>
      </c>
      <c r="C377" s="3" t="s">
        <v>234</v>
      </c>
      <c r="D377" s="3" t="s">
        <v>204</v>
      </c>
      <c r="E377" s="3" t="s">
        <v>25</v>
      </c>
      <c r="F377" s="3" t="s">
        <v>894</v>
      </c>
      <c r="G377" s="3" t="s">
        <v>288</v>
      </c>
      <c r="H377" s="3" t="s">
        <v>1483</v>
      </c>
      <c r="I377" s="3" t="s">
        <v>186</v>
      </c>
      <c r="J377" s="3" t="s">
        <v>1484</v>
      </c>
      <c r="K377" s="3" t="s">
        <v>40</v>
      </c>
      <c r="L377" s="3" t="n">
        <v>198000</v>
      </c>
      <c r="M377" s="3" t="s">
        <v>25</v>
      </c>
      <c r="N377" s="3" t="s">
        <v>25</v>
      </c>
      <c r="O377" s="3" t="n">
        <v>198000</v>
      </c>
      <c r="P377" s="3" t="s">
        <v>31</v>
      </c>
    </row>
    <row r="378" spans="1:16">
      <c r="A378" s="3" t="n">
        <v>372</v>
      </c>
      <c r="B378" s="3" t="n">
        <v>55543</v>
      </c>
      <c r="C378" s="3" t="s">
        <v>412</v>
      </c>
      <c r="D378" s="3" t="s">
        <v>751</v>
      </c>
      <c r="E378" s="3" t="s">
        <v>25</v>
      </c>
      <c r="F378" s="3" t="s">
        <v>894</v>
      </c>
      <c r="G378" s="3" t="s">
        <v>288</v>
      </c>
      <c r="H378" s="3" t="s">
        <v>1485</v>
      </c>
      <c r="I378" s="3" t="s">
        <v>1486</v>
      </c>
      <c r="J378" s="3" t="s">
        <v>1487</v>
      </c>
      <c r="K378" s="3" t="s">
        <v>40</v>
      </c>
      <c r="L378" s="3" t="n">
        <v>198000</v>
      </c>
      <c r="M378" s="3" t="s">
        <v>25</v>
      </c>
      <c r="N378" s="3" t="s">
        <v>25</v>
      </c>
      <c r="O378" s="3" t="n">
        <v>198000</v>
      </c>
      <c r="P378" s="3" t="s">
        <v>31</v>
      </c>
    </row>
    <row r="379" spans="1:16">
      <c r="A379" s="3" t="n">
        <v>373</v>
      </c>
      <c r="B379" s="3" t="n">
        <v>55548</v>
      </c>
      <c r="C379" s="3" t="s">
        <v>493</v>
      </c>
      <c r="D379" s="3" t="s">
        <v>1488</v>
      </c>
      <c r="E379" s="3" t="s">
        <v>748</v>
      </c>
      <c r="F379" s="3" t="s">
        <v>894</v>
      </c>
      <c r="G379" s="3" t="s">
        <v>288</v>
      </c>
      <c r="H379" s="3" t="s">
        <v>1489</v>
      </c>
      <c r="I379" s="3" t="s">
        <v>1490</v>
      </c>
      <c r="J379" s="3" t="s">
        <v>1491</v>
      </c>
      <c r="K379" s="3" t="s">
        <v>40</v>
      </c>
      <c r="L379" s="3" t="n">
        <v>198000</v>
      </c>
      <c r="M379" s="3" t="s">
        <v>25</v>
      </c>
      <c r="N379" s="3" t="s">
        <v>25</v>
      </c>
      <c r="O379" s="3" t="n">
        <v>198000</v>
      </c>
      <c r="P379" s="3" t="s">
        <v>31</v>
      </c>
    </row>
    <row r="380" spans="1:16">
      <c r="A380" s="3" t="n">
        <v>374</v>
      </c>
      <c r="B380" s="3" t="n">
        <v>55556</v>
      </c>
      <c r="C380" s="3" t="s">
        <v>131</v>
      </c>
      <c r="D380" s="3" t="s">
        <v>156</v>
      </c>
      <c r="E380" s="3" t="s">
        <v>25</v>
      </c>
      <c r="F380" s="3" t="s">
        <v>894</v>
      </c>
      <c r="G380" s="3" t="s">
        <v>288</v>
      </c>
      <c r="H380" s="3" t="s">
        <v>1492</v>
      </c>
      <c r="I380" s="3" t="s">
        <v>29</v>
      </c>
      <c r="J380" s="3" t="s">
        <v>447</v>
      </c>
      <c r="K380" s="3" t="s">
        <v>40</v>
      </c>
      <c r="L380" s="3" t="n">
        <v>198000</v>
      </c>
      <c r="M380" s="3" t="s">
        <v>25</v>
      </c>
      <c r="N380" s="3" t="s">
        <v>25</v>
      </c>
      <c r="O380" s="3" t="n">
        <v>198000</v>
      </c>
      <c r="P380" s="3" t="s">
        <v>31</v>
      </c>
    </row>
    <row r="381" spans="1:16">
      <c r="A381" s="3" t="n">
        <v>375</v>
      </c>
      <c r="B381" s="3" t="n">
        <v>55575</v>
      </c>
      <c r="C381" s="3" t="s">
        <v>493</v>
      </c>
      <c r="D381" s="3" t="s">
        <v>1493</v>
      </c>
      <c r="E381" s="3" t="s">
        <v>25</v>
      </c>
      <c r="F381" s="3" t="s">
        <v>507</v>
      </c>
      <c r="G381" s="3" t="s">
        <v>288</v>
      </c>
      <c r="H381" s="3" t="s">
        <v>1494</v>
      </c>
      <c r="I381" s="3" t="s">
        <v>775</v>
      </c>
      <c r="J381" s="3" t="s">
        <v>832</v>
      </c>
      <c r="K381" s="3" t="s">
        <v>40</v>
      </c>
      <c r="L381" s="3" t="n">
        <v>198000</v>
      </c>
      <c r="M381" s="3" t="s">
        <v>25</v>
      </c>
      <c r="N381" s="3" t="s">
        <v>25</v>
      </c>
      <c r="O381" s="3" t="n">
        <v>198000</v>
      </c>
      <c r="P381" s="3" t="s">
        <v>31</v>
      </c>
    </row>
    <row r="382" spans="1:16">
      <c r="A382" s="3" t="n">
        <v>376</v>
      </c>
      <c r="B382" s="3" t="n">
        <v>55598</v>
      </c>
      <c r="C382" s="3" t="s">
        <v>1495</v>
      </c>
      <c r="D382" s="3" t="s">
        <v>1496</v>
      </c>
      <c r="E382" s="3" t="s">
        <v>25</v>
      </c>
      <c r="F382" s="3" t="s">
        <v>931</v>
      </c>
      <c r="G382" s="3" t="s">
        <v>27</v>
      </c>
      <c r="H382" s="3" t="s">
        <v>1497</v>
      </c>
      <c r="I382" s="3" t="s">
        <v>1498</v>
      </c>
      <c r="J382" s="3" t="s">
        <v>1499</v>
      </c>
      <c r="K382" s="3" t="s">
        <v>40</v>
      </c>
      <c r="L382" s="3" t="n">
        <v>198000</v>
      </c>
      <c r="M382" s="3" t="s">
        <v>25</v>
      </c>
      <c r="N382" s="3" t="s">
        <v>25</v>
      </c>
      <c r="O382" s="3" t="n">
        <v>198000</v>
      </c>
      <c r="P382" s="3" t="s">
        <v>31</v>
      </c>
    </row>
    <row r="383" spans="1:16">
      <c r="A383" s="3" t="n">
        <v>377</v>
      </c>
      <c r="B383" s="3" t="n">
        <v>55605</v>
      </c>
      <c r="C383" s="3" t="s">
        <v>160</v>
      </c>
      <c r="D383" s="3" t="s">
        <v>233</v>
      </c>
      <c r="E383" s="3" t="s">
        <v>25</v>
      </c>
      <c r="F383" s="3" t="s">
        <v>513</v>
      </c>
      <c r="G383" s="3" t="s">
        <v>288</v>
      </c>
      <c r="H383" s="3" t="s">
        <v>1500</v>
      </c>
      <c r="I383" s="3" t="s">
        <v>29</v>
      </c>
      <c r="J383" s="3" t="s">
        <v>1501</v>
      </c>
      <c r="K383" s="3" t="s">
        <v>40</v>
      </c>
      <c r="L383" s="3" t="n">
        <v>198000</v>
      </c>
      <c r="M383" s="3" t="s">
        <v>25</v>
      </c>
      <c r="N383" s="3" t="s">
        <v>25</v>
      </c>
      <c r="O383" s="3" t="n">
        <v>198000</v>
      </c>
      <c r="P383" s="3" t="s">
        <v>31</v>
      </c>
    </row>
    <row r="384" spans="1:16">
      <c r="A384" s="3" t="n">
        <v>378</v>
      </c>
      <c r="B384" s="3" t="n">
        <v>55611</v>
      </c>
      <c r="C384" s="3" t="s">
        <v>1502</v>
      </c>
      <c r="D384" s="3" t="s">
        <v>1503</v>
      </c>
      <c r="E384" s="3" t="s">
        <v>25</v>
      </c>
      <c r="F384" s="3" t="s">
        <v>513</v>
      </c>
      <c r="G384" s="3" t="s">
        <v>288</v>
      </c>
      <c r="H384" s="3" t="s">
        <v>1504</v>
      </c>
      <c r="I384" s="3" t="s">
        <v>674</v>
      </c>
      <c r="J384" s="3" t="s">
        <v>1405</v>
      </c>
      <c r="K384" s="3" t="s">
        <v>40</v>
      </c>
      <c r="L384" s="3" t="n">
        <v>198000</v>
      </c>
      <c r="M384" s="3" t="s">
        <v>25</v>
      </c>
      <c r="N384" s="3" t="s">
        <v>25</v>
      </c>
      <c r="O384" s="3" t="n">
        <v>198000</v>
      </c>
      <c r="P384" s="3" t="s">
        <v>31</v>
      </c>
    </row>
    <row r="385" spans="1:16">
      <c r="A385" s="3" t="n">
        <v>379</v>
      </c>
      <c r="B385" s="3" t="n">
        <v>55630</v>
      </c>
      <c r="C385" s="3" t="s">
        <v>437</v>
      </c>
      <c r="D385" s="3" t="s">
        <v>30</v>
      </c>
      <c r="E385" s="3" t="s">
        <v>25</v>
      </c>
      <c r="F385" s="3" t="s">
        <v>513</v>
      </c>
      <c r="G385" s="3" t="s">
        <v>288</v>
      </c>
      <c r="H385" s="3" t="s">
        <v>1505</v>
      </c>
      <c r="I385" s="3" t="s">
        <v>1506</v>
      </c>
      <c r="J385" s="3" t="s">
        <v>1507</v>
      </c>
      <c r="K385" s="3" t="s">
        <v>1508</v>
      </c>
      <c r="L385" s="3" t="n">
        <v>198000</v>
      </c>
      <c r="M385" s="3" t="s">
        <v>25</v>
      </c>
      <c r="N385" s="3" t="s">
        <v>25</v>
      </c>
      <c r="O385" s="3" t="n">
        <v>198000</v>
      </c>
      <c r="P385" s="3" t="s">
        <v>31</v>
      </c>
    </row>
    <row r="386" spans="1:16">
      <c r="A386" s="3" t="n">
        <v>380</v>
      </c>
      <c r="B386" s="3" t="n">
        <v>55632</v>
      </c>
      <c r="C386" s="3" t="s">
        <v>1509</v>
      </c>
      <c r="D386" s="3" t="s">
        <v>73</v>
      </c>
      <c r="E386" s="3" t="s">
        <v>70</v>
      </c>
      <c r="F386" s="3" t="s">
        <v>513</v>
      </c>
      <c r="G386" s="3" t="s">
        <v>288</v>
      </c>
      <c r="H386" s="3" t="s">
        <v>1510</v>
      </c>
      <c r="I386" s="3" t="s">
        <v>1511</v>
      </c>
      <c r="J386" s="3" t="s">
        <v>441</v>
      </c>
      <c r="K386" s="3" t="s">
        <v>40</v>
      </c>
      <c r="L386" s="3" t="n">
        <v>198000</v>
      </c>
      <c r="M386" s="3" t="s">
        <v>25</v>
      </c>
      <c r="N386" s="3" t="s">
        <v>25</v>
      </c>
      <c r="O386" s="3" t="n">
        <v>198000</v>
      </c>
      <c r="P386" s="3" t="s">
        <v>31</v>
      </c>
    </row>
    <row r="387" spans="1:16">
      <c r="A387" s="3" t="n">
        <v>381</v>
      </c>
      <c r="B387" s="3" t="n">
        <v>55652</v>
      </c>
      <c r="C387" s="3" t="s">
        <v>33</v>
      </c>
      <c r="D387" s="3" t="s">
        <v>1512</v>
      </c>
      <c r="E387" s="3" t="s">
        <v>25</v>
      </c>
      <c r="F387" s="3" t="s">
        <v>295</v>
      </c>
      <c r="G387" s="3" t="s">
        <v>296</v>
      </c>
      <c r="H387" s="3" t="s">
        <v>1513</v>
      </c>
      <c r="I387" s="3" t="s">
        <v>1514</v>
      </c>
      <c r="J387" s="3" t="s">
        <v>1154</v>
      </c>
      <c r="K387" s="3" t="s">
        <v>40</v>
      </c>
      <c r="L387" s="3" t="n">
        <v>198000</v>
      </c>
      <c r="M387" s="3" t="s">
        <v>25</v>
      </c>
      <c r="N387" s="3" t="s">
        <v>25</v>
      </c>
      <c r="O387" s="3" t="n">
        <v>198000</v>
      </c>
      <c r="P387" s="3" t="s">
        <v>31</v>
      </c>
    </row>
    <row r="388" spans="1:16">
      <c r="A388" s="3" t="n">
        <v>382</v>
      </c>
      <c r="B388" s="3" t="n">
        <v>55657</v>
      </c>
      <c r="C388" s="3" t="s">
        <v>391</v>
      </c>
      <c r="D388" s="3" t="s">
        <v>969</v>
      </c>
      <c r="E388" s="3" t="s">
        <v>25</v>
      </c>
      <c r="F388" s="3" t="s">
        <v>295</v>
      </c>
      <c r="G388" s="3" t="s">
        <v>296</v>
      </c>
      <c r="H388" s="3" t="s">
        <v>1515</v>
      </c>
      <c r="I388" s="3" t="s">
        <v>128</v>
      </c>
      <c r="J388" s="3" t="s">
        <v>1516</v>
      </c>
      <c r="K388" s="3" t="s">
        <v>40</v>
      </c>
      <c r="L388" s="3" t="n">
        <v>198000</v>
      </c>
      <c r="M388" s="3" t="s">
        <v>25</v>
      </c>
      <c r="N388" s="3" t="s">
        <v>25</v>
      </c>
      <c r="O388" s="3" t="n">
        <v>198000</v>
      </c>
      <c r="P388" s="3" t="s">
        <v>31</v>
      </c>
    </row>
    <row r="389" spans="1:16">
      <c r="A389" s="3" t="n">
        <v>383</v>
      </c>
      <c r="B389" s="3" t="n">
        <v>55686</v>
      </c>
      <c r="C389" s="3" t="s">
        <v>29</v>
      </c>
      <c r="D389" s="3" t="s">
        <v>1105</v>
      </c>
      <c r="E389" s="3" t="s">
        <v>25</v>
      </c>
      <c r="F389" s="3" t="s">
        <v>295</v>
      </c>
      <c r="G389" s="3" t="s">
        <v>296</v>
      </c>
      <c r="H389" s="3" t="s">
        <v>1517</v>
      </c>
      <c r="I389" s="3" t="s">
        <v>1518</v>
      </c>
      <c r="J389" s="3" t="s">
        <v>1519</v>
      </c>
      <c r="K389" s="3" t="s">
        <v>40</v>
      </c>
      <c r="L389" s="3" t="n">
        <v>198000</v>
      </c>
      <c r="M389" s="3" t="s">
        <v>25</v>
      </c>
      <c r="N389" s="3" t="s">
        <v>25</v>
      </c>
      <c r="O389" s="3" t="n">
        <v>198000</v>
      </c>
      <c r="P389" s="3" t="s">
        <v>31</v>
      </c>
    </row>
    <row r="390" spans="1:16">
      <c r="A390" s="3" t="n">
        <v>384</v>
      </c>
      <c r="B390" s="3" t="n">
        <v>55717</v>
      </c>
      <c r="C390" s="3" t="s">
        <v>591</v>
      </c>
      <c r="D390" s="3" t="s">
        <v>270</v>
      </c>
      <c r="E390" s="3" t="s">
        <v>25</v>
      </c>
      <c r="F390" s="3" t="s">
        <v>1520</v>
      </c>
      <c r="G390" s="3" t="s">
        <v>568</v>
      </c>
      <c r="H390" s="3" t="s">
        <v>1521</v>
      </c>
      <c r="I390" s="3" t="s">
        <v>1522</v>
      </c>
      <c r="J390" s="3" t="s">
        <v>719</v>
      </c>
      <c r="K390" s="3" t="s">
        <v>40</v>
      </c>
      <c r="L390" s="3" t="n">
        <v>198000</v>
      </c>
      <c r="M390" s="3" t="s">
        <v>25</v>
      </c>
      <c r="N390" s="3" t="s">
        <v>25</v>
      </c>
      <c r="O390" s="3" t="n">
        <v>198000</v>
      </c>
      <c r="P390" s="3" t="s">
        <v>31</v>
      </c>
    </row>
    <row r="391" spans="1:16">
      <c r="A391" s="3" t="n">
        <v>385</v>
      </c>
      <c r="B391" s="3" t="n">
        <v>55801</v>
      </c>
      <c r="C391" s="3" t="s">
        <v>376</v>
      </c>
      <c r="D391" s="3" t="s">
        <v>1523</v>
      </c>
      <c r="E391" s="3" t="s">
        <v>25</v>
      </c>
      <c r="F391" s="3" t="s">
        <v>312</v>
      </c>
      <c r="G391" s="3" t="s">
        <v>296</v>
      </c>
      <c r="H391" s="3" t="s">
        <v>1524</v>
      </c>
      <c r="I391" s="3" t="s">
        <v>1525</v>
      </c>
      <c r="J391" s="3" t="s">
        <v>441</v>
      </c>
      <c r="K391" s="3" t="s">
        <v>40</v>
      </c>
      <c r="L391" s="3" t="n">
        <v>198000</v>
      </c>
      <c r="M391" s="3" t="s">
        <v>25</v>
      </c>
      <c r="N391" s="3" t="s">
        <v>25</v>
      </c>
      <c r="O391" s="3" t="n">
        <v>198000</v>
      </c>
      <c r="P391" s="3" t="s">
        <v>31</v>
      </c>
    </row>
    <row r="392" spans="1:16">
      <c r="A392" s="3" t="n">
        <v>386</v>
      </c>
      <c r="B392" s="3" t="n">
        <v>55809</v>
      </c>
      <c r="C392" s="3" t="s">
        <v>72</v>
      </c>
      <c r="D392" s="3" t="s">
        <v>204</v>
      </c>
      <c r="E392" s="3" t="s">
        <v>25</v>
      </c>
      <c r="F392" s="3" t="s">
        <v>115</v>
      </c>
      <c r="G392" s="3" t="s">
        <v>60</v>
      </c>
      <c r="H392" s="3" t="s">
        <v>1526</v>
      </c>
      <c r="I392" s="3" t="s">
        <v>1527</v>
      </c>
      <c r="J392" s="3" t="s">
        <v>208</v>
      </c>
      <c r="K392" s="3" t="s">
        <v>40</v>
      </c>
      <c r="L392" s="3" t="n">
        <v>198000</v>
      </c>
      <c r="M392" s="3" t="s">
        <v>25</v>
      </c>
      <c r="N392" s="3" t="s">
        <v>25</v>
      </c>
      <c r="O392" s="3" t="n">
        <v>198000</v>
      </c>
      <c r="P392" s="3" t="s">
        <v>31</v>
      </c>
    </row>
    <row r="393" spans="1:16">
      <c r="A393" s="3" t="n">
        <v>387</v>
      </c>
      <c r="B393" s="3" t="n">
        <v>55849</v>
      </c>
      <c r="C393" s="3" t="s">
        <v>1528</v>
      </c>
      <c r="D393" s="3" t="s">
        <v>294</v>
      </c>
      <c r="E393" s="3" t="s">
        <v>25</v>
      </c>
      <c r="F393" s="3" t="s">
        <v>1529</v>
      </c>
      <c r="G393" s="3" t="s">
        <v>332</v>
      </c>
      <c r="H393" s="3" t="s">
        <v>1530</v>
      </c>
      <c r="I393" s="3" t="s">
        <v>1531</v>
      </c>
      <c r="J393" s="3" t="s">
        <v>632</v>
      </c>
      <c r="K393" s="3" t="s">
        <v>1532</v>
      </c>
      <c r="L393" s="3" t="n">
        <v>198000</v>
      </c>
      <c r="M393" s="3" t="s">
        <v>25</v>
      </c>
      <c r="N393" s="3" t="s">
        <v>25</v>
      </c>
      <c r="O393" s="3" t="n">
        <v>198000</v>
      </c>
      <c r="P393" s="3" t="s">
        <v>31</v>
      </c>
    </row>
    <row r="394" spans="1:16">
      <c r="A394" s="3" t="n">
        <v>388</v>
      </c>
      <c r="B394" s="3" t="n">
        <v>55855</v>
      </c>
      <c r="C394" s="3" t="s">
        <v>1533</v>
      </c>
      <c r="D394" s="3" t="s">
        <v>48</v>
      </c>
      <c r="E394" s="3" t="s">
        <v>25</v>
      </c>
      <c r="F394" s="3" t="s">
        <v>1529</v>
      </c>
      <c r="G394" s="3" t="s">
        <v>332</v>
      </c>
      <c r="H394" s="3" t="s">
        <v>1534</v>
      </c>
      <c r="I394" s="3" t="s">
        <v>1535</v>
      </c>
      <c r="J394" s="3" t="s">
        <v>852</v>
      </c>
      <c r="K394" s="3" t="s">
        <v>1174</v>
      </c>
      <c r="L394" s="3" t="n">
        <v>198000</v>
      </c>
      <c r="M394" s="3" t="s">
        <v>25</v>
      </c>
      <c r="N394" s="3" t="s">
        <v>25</v>
      </c>
      <c r="O394" s="3" t="n">
        <v>198000</v>
      </c>
      <c r="P394" s="3" t="s">
        <v>31</v>
      </c>
    </row>
    <row r="395" spans="1:16">
      <c r="A395" s="3" t="n">
        <v>389</v>
      </c>
      <c r="B395" s="3" t="n">
        <v>55872</v>
      </c>
      <c r="C395" s="3" t="s">
        <v>1536</v>
      </c>
      <c r="D395" s="3" t="s">
        <v>1537</v>
      </c>
      <c r="E395" s="3" t="s">
        <v>1538</v>
      </c>
      <c r="F395" s="3" t="s">
        <v>1529</v>
      </c>
      <c r="G395" s="3" t="s">
        <v>332</v>
      </c>
      <c r="H395" s="3" t="s">
        <v>1539</v>
      </c>
      <c r="I395" s="3" t="s">
        <v>1540</v>
      </c>
      <c r="J395" s="3" t="s">
        <v>551</v>
      </c>
      <c r="K395" s="3" t="s">
        <v>40</v>
      </c>
      <c r="L395" s="3" t="n">
        <v>198000</v>
      </c>
      <c r="M395" s="3" t="s">
        <v>25</v>
      </c>
      <c r="N395" s="3" t="s">
        <v>25</v>
      </c>
      <c r="O395" s="3" t="n">
        <v>198000</v>
      </c>
      <c r="P395" s="3" t="s">
        <v>31</v>
      </c>
    </row>
    <row r="396" spans="1:16">
      <c r="A396" s="3" t="n">
        <v>390</v>
      </c>
      <c r="B396" s="3" t="n">
        <v>55893</v>
      </c>
      <c r="C396" s="3" t="s">
        <v>1541</v>
      </c>
      <c r="D396" s="3" t="s">
        <v>1542</v>
      </c>
      <c r="E396" s="3" t="s">
        <v>25</v>
      </c>
      <c r="F396" s="3" t="s">
        <v>1529</v>
      </c>
      <c r="G396" s="3" t="s">
        <v>332</v>
      </c>
      <c r="H396" s="3" t="s">
        <v>1543</v>
      </c>
      <c r="I396" s="3" t="s">
        <v>1544</v>
      </c>
      <c r="J396" s="3" t="s">
        <v>68</v>
      </c>
      <c r="K396" s="3" t="s">
        <v>40</v>
      </c>
      <c r="L396" s="3" t="n">
        <v>198000</v>
      </c>
      <c r="M396" s="3" t="s">
        <v>25</v>
      </c>
      <c r="N396" s="3" t="s">
        <v>25</v>
      </c>
      <c r="O396" s="3" t="n">
        <v>198000</v>
      </c>
      <c r="P396" s="3" t="s">
        <v>31</v>
      </c>
    </row>
    <row r="397" spans="1:16">
      <c r="A397" s="3" t="n">
        <v>391</v>
      </c>
      <c r="B397" s="3" t="n">
        <v>55899</v>
      </c>
      <c r="C397" s="3" t="s">
        <v>1545</v>
      </c>
      <c r="D397" s="3" t="s">
        <v>1546</v>
      </c>
      <c r="E397" s="3" t="s">
        <v>25</v>
      </c>
      <c r="F397" s="3" t="s">
        <v>1529</v>
      </c>
      <c r="G397" s="3" t="s">
        <v>332</v>
      </c>
      <c r="H397" s="3" t="s">
        <v>1547</v>
      </c>
      <c r="I397" s="3" t="s">
        <v>1548</v>
      </c>
      <c r="J397" s="3" t="s">
        <v>1549</v>
      </c>
      <c r="K397" s="3" t="s">
        <v>1550</v>
      </c>
      <c r="L397" s="3" t="n">
        <v>198000</v>
      </c>
      <c r="M397" s="3" t="s">
        <v>25</v>
      </c>
      <c r="N397" s="3" t="s">
        <v>25</v>
      </c>
      <c r="O397" s="3" t="n">
        <v>198000</v>
      </c>
      <c r="P397" s="3" t="s">
        <v>31</v>
      </c>
    </row>
    <row r="398" spans="1:16">
      <c r="A398" s="3" t="n">
        <v>392</v>
      </c>
      <c r="B398" s="3" t="n">
        <v>55923</v>
      </c>
      <c r="C398" s="3" t="s">
        <v>1551</v>
      </c>
      <c r="D398" s="3" t="s">
        <v>97</v>
      </c>
      <c r="E398" s="3" t="s">
        <v>25</v>
      </c>
      <c r="F398" s="3" t="s">
        <v>1529</v>
      </c>
      <c r="G398" s="3" t="s">
        <v>332</v>
      </c>
      <c r="H398" s="3" t="s">
        <v>1552</v>
      </c>
      <c r="I398" s="3" t="s">
        <v>1553</v>
      </c>
      <c r="J398" s="3" t="s">
        <v>526</v>
      </c>
      <c r="K398" s="3" t="s">
        <v>40</v>
      </c>
      <c r="L398" s="3" t="n">
        <v>198000</v>
      </c>
      <c r="M398" s="3" t="s">
        <v>25</v>
      </c>
      <c r="N398" s="3" t="s">
        <v>25</v>
      </c>
      <c r="O398" s="3" t="n">
        <v>198000</v>
      </c>
      <c r="P398" s="3" t="s">
        <v>31</v>
      </c>
    </row>
    <row r="399" spans="1:16">
      <c r="A399" s="3" t="n">
        <v>393</v>
      </c>
      <c r="B399" s="3" t="n">
        <v>55947</v>
      </c>
      <c r="C399" s="3" t="s">
        <v>1554</v>
      </c>
      <c r="D399" s="3" t="s">
        <v>362</v>
      </c>
      <c r="E399" s="3" t="s">
        <v>25</v>
      </c>
      <c r="F399" s="3" t="s">
        <v>1529</v>
      </c>
      <c r="G399" s="3" t="s">
        <v>332</v>
      </c>
      <c r="H399" s="3" t="s">
        <v>1555</v>
      </c>
      <c r="I399" s="3" t="s">
        <v>1556</v>
      </c>
      <c r="J399" s="3" t="s">
        <v>1229</v>
      </c>
      <c r="K399" s="3" t="s">
        <v>40</v>
      </c>
      <c r="L399" s="3" t="n">
        <v>198000</v>
      </c>
      <c r="M399" s="3" t="s">
        <v>25</v>
      </c>
      <c r="N399" s="3" t="s">
        <v>25</v>
      </c>
      <c r="O399" s="3" t="n">
        <v>198000</v>
      </c>
      <c r="P399" s="3" t="s">
        <v>31</v>
      </c>
    </row>
    <row r="400" spans="1:16">
      <c r="A400" s="3" t="n">
        <v>394</v>
      </c>
      <c r="B400" s="3" t="n">
        <v>55956</v>
      </c>
      <c r="C400" s="3" t="s">
        <v>1557</v>
      </c>
      <c r="D400" s="3" t="s">
        <v>1558</v>
      </c>
      <c r="E400" s="3" t="s">
        <v>25</v>
      </c>
      <c r="F400" s="3" t="s">
        <v>1529</v>
      </c>
      <c r="G400" s="3" t="s">
        <v>332</v>
      </c>
      <c r="H400" s="3" t="s">
        <v>1559</v>
      </c>
      <c r="I400" s="3" t="s">
        <v>1560</v>
      </c>
      <c r="J400" s="3" t="s">
        <v>1058</v>
      </c>
      <c r="K400" s="3" t="s">
        <v>40</v>
      </c>
      <c r="L400" s="3" t="n">
        <v>198000</v>
      </c>
      <c r="M400" s="3" t="s">
        <v>25</v>
      </c>
      <c r="N400" s="3" t="s">
        <v>25</v>
      </c>
      <c r="O400" s="3" t="n">
        <v>198000</v>
      </c>
      <c r="P400" s="3" t="s">
        <v>31</v>
      </c>
    </row>
    <row r="401" spans="1:16">
      <c r="A401" s="3" t="n">
        <v>395</v>
      </c>
      <c r="B401" s="3" t="n">
        <v>55957</v>
      </c>
      <c r="C401" s="3" t="s">
        <v>1561</v>
      </c>
      <c r="D401" s="3" t="s">
        <v>1128</v>
      </c>
      <c r="E401" s="3" t="s">
        <v>25</v>
      </c>
      <c r="F401" s="3" t="s">
        <v>1529</v>
      </c>
      <c r="G401" s="3" t="s">
        <v>332</v>
      </c>
      <c r="H401" s="3" t="s">
        <v>1562</v>
      </c>
      <c r="I401" s="3" t="s">
        <v>1563</v>
      </c>
      <c r="J401" s="3" t="s">
        <v>242</v>
      </c>
      <c r="K401" s="3" t="s">
        <v>40</v>
      </c>
      <c r="L401" s="3" t="n">
        <v>198000</v>
      </c>
      <c r="M401" s="3" t="s">
        <v>25</v>
      </c>
      <c r="N401" s="3" t="s">
        <v>25</v>
      </c>
      <c r="O401" s="3" t="n">
        <v>198000</v>
      </c>
      <c r="P401" s="3" t="s">
        <v>31</v>
      </c>
    </row>
    <row r="402" spans="1:16">
      <c r="A402" s="3" t="n">
        <v>396</v>
      </c>
      <c r="B402" s="3" t="n">
        <v>55958</v>
      </c>
      <c r="C402" s="3" t="s">
        <v>1564</v>
      </c>
      <c r="D402" s="3" t="s">
        <v>294</v>
      </c>
      <c r="E402" s="3" t="s">
        <v>1565</v>
      </c>
      <c r="F402" s="3" t="s">
        <v>1529</v>
      </c>
      <c r="G402" s="3" t="s">
        <v>332</v>
      </c>
      <c r="H402" s="3" t="s">
        <v>1566</v>
      </c>
      <c r="I402" s="3" t="s">
        <v>1565</v>
      </c>
      <c r="J402" s="3" t="s">
        <v>1567</v>
      </c>
      <c r="K402" s="3" t="s">
        <v>1568</v>
      </c>
      <c r="L402" s="3" t="n">
        <v>198000</v>
      </c>
      <c r="M402" s="3" t="s">
        <v>25</v>
      </c>
      <c r="N402" s="3" t="s">
        <v>25</v>
      </c>
      <c r="O402" s="3" t="n">
        <v>198000</v>
      </c>
      <c r="P402" s="3" t="s">
        <v>31</v>
      </c>
    </row>
    <row r="403" spans="1:16">
      <c r="A403" s="3" t="n">
        <v>397</v>
      </c>
      <c r="B403" s="3" t="n">
        <v>55973</v>
      </c>
      <c r="C403" s="3" t="s">
        <v>1569</v>
      </c>
      <c r="D403" s="3" t="s">
        <v>1570</v>
      </c>
      <c r="E403" s="3" t="s">
        <v>1571</v>
      </c>
      <c r="F403" s="3" t="s">
        <v>1529</v>
      </c>
      <c r="G403" s="3" t="s">
        <v>332</v>
      </c>
      <c r="H403" s="3" t="s">
        <v>1572</v>
      </c>
      <c r="I403" s="3" t="s">
        <v>1573</v>
      </c>
      <c r="J403" s="3" t="s">
        <v>1574</v>
      </c>
      <c r="K403" s="3" t="s">
        <v>1155</v>
      </c>
      <c r="L403" s="3" t="n">
        <v>198000</v>
      </c>
      <c r="M403" s="3" t="s">
        <v>25</v>
      </c>
      <c r="N403" s="3" t="s">
        <v>25</v>
      </c>
      <c r="O403" s="3" t="n">
        <v>198000</v>
      </c>
      <c r="P403" s="3" t="s">
        <v>31</v>
      </c>
    </row>
    <row r="404" spans="1:16">
      <c r="A404" s="3" t="n">
        <v>398</v>
      </c>
      <c r="B404" s="3" t="n">
        <v>55978</v>
      </c>
      <c r="C404" s="3" t="s">
        <v>1369</v>
      </c>
      <c r="D404" s="3" t="s">
        <v>1183</v>
      </c>
      <c r="E404" s="3" t="s">
        <v>25</v>
      </c>
      <c r="F404" s="3" t="s">
        <v>1529</v>
      </c>
      <c r="G404" s="3" t="s">
        <v>332</v>
      </c>
      <c r="H404" s="3" t="s">
        <v>1575</v>
      </c>
      <c r="I404" s="3" t="s">
        <v>1576</v>
      </c>
      <c r="J404" s="3" t="s">
        <v>1577</v>
      </c>
      <c r="K404" s="3" t="s">
        <v>40</v>
      </c>
      <c r="L404" s="3" t="n">
        <v>198000</v>
      </c>
      <c r="M404" s="3" t="s">
        <v>25</v>
      </c>
      <c r="N404" s="3" t="s">
        <v>25</v>
      </c>
      <c r="O404" s="3" t="n">
        <v>198000</v>
      </c>
      <c r="P404" s="3" t="s">
        <v>31</v>
      </c>
    </row>
    <row r="405" spans="1:16">
      <c r="A405" s="3" t="n">
        <v>399</v>
      </c>
      <c r="B405" s="3" t="n">
        <v>55987</v>
      </c>
      <c r="C405" s="3" t="s">
        <v>1207</v>
      </c>
      <c r="D405" s="3" t="s">
        <v>1578</v>
      </c>
      <c r="E405" s="3" t="s">
        <v>25</v>
      </c>
      <c r="F405" s="3" t="s">
        <v>1529</v>
      </c>
      <c r="G405" s="3" t="s">
        <v>332</v>
      </c>
      <c r="H405" s="3" t="s">
        <v>1579</v>
      </c>
      <c r="I405" s="3" t="s">
        <v>1580</v>
      </c>
      <c r="J405" s="3" t="s">
        <v>1581</v>
      </c>
      <c r="K405" s="3" t="s">
        <v>40</v>
      </c>
      <c r="L405" s="3" t="n">
        <v>198000</v>
      </c>
      <c r="M405" s="3" t="s">
        <v>25</v>
      </c>
      <c r="N405" s="3" t="s">
        <v>25</v>
      </c>
      <c r="O405" s="3" t="n">
        <v>198000</v>
      </c>
      <c r="P405" s="3" t="s">
        <v>31</v>
      </c>
    </row>
    <row r="406" spans="1:16">
      <c r="A406" s="3" t="n">
        <v>400</v>
      </c>
      <c r="B406" s="3" t="n">
        <v>56010</v>
      </c>
      <c r="C406" s="3" t="s">
        <v>1582</v>
      </c>
      <c r="D406" s="3" t="s">
        <v>70</v>
      </c>
      <c r="E406" s="3" t="s">
        <v>25</v>
      </c>
      <c r="F406" s="3" t="s">
        <v>1529</v>
      </c>
      <c r="G406" s="3" t="s">
        <v>332</v>
      </c>
      <c r="H406" s="3" t="s">
        <v>1583</v>
      </c>
      <c r="I406" s="3" t="s">
        <v>1584</v>
      </c>
      <c r="J406" s="3" t="s">
        <v>1585</v>
      </c>
      <c r="K406" s="3" t="s">
        <v>40</v>
      </c>
      <c r="L406" s="3" t="n">
        <v>198000</v>
      </c>
      <c r="M406" s="3" t="s">
        <v>25</v>
      </c>
      <c r="N406" s="3" t="s">
        <v>25</v>
      </c>
      <c r="O406" s="3" t="n">
        <v>198000</v>
      </c>
      <c r="P406" s="3" t="s">
        <v>31</v>
      </c>
    </row>
    <row r="407" spans="1:16">
      <c r="A407" s="3" t="n">
        <v>401</v>
      </c>
      <c r="B407" s="3" t="n">
        <v>56012</v>
      </c>
      <c r="C407" s="3" t="s">
        <v>1586</v>
      </c>
      <c r="D407" s="3" t="s">
        <v>65</v>
      </c>
      <c r="E407" s="3" t="s">
        <v>25</v>
      </c>
      <c r="F407" s="3" t="s">
        <v>1529</v>
      </c>
      <c r="G407" s="3" t="s">
        <v>332</v>
      </c>
      <c r="H407" s="3" t="s">
        <v>1587</v>
      </c>
      <c r="I407" s="3" t="s">
        <v>1134</v>
      </c>
      <c r="J407" s="3" t="s">
        <v>1588</v>
      </c>
      <c r="K407" s="3" t="s">
        <v>40</v>
      </c>
      <c r="L407" s="3" t="n">
        <v>198000</v>
      </c>
      <c r="M407" s="3" t="s">
        <v>25</v>
      </c>
      <c r="N407" s="3" t="s">
        <v>25</v>
      </c>
      <c r="O407" s="3" t="n">
        <v>198000</v>
      </c>
      <c r="P407" s="3" t="s">
        <v>31</v>
      </c>
    </row>
    <row r="408" spans="1:16">
      <c r="A408" s="3" t="n">
        <v>402</v>
      </c>
      <c r="B408" s="3" t="n">
        <v>56045</v>
      </c>
      <c r="C408" s="3" t="s">
        <v>1589</v>
      </c>
      <c r="D408" s="3" t="s">
        <v>1590</v>
      </c>
      <c r="E408" s="3" t="s">
        <v>1591</v>
      </c>
      <c r="F408" s="3" t="s">
        <v>1529</v>
      </c>
      <c r="G408" s="3" t="s">
        <v>332</v>
      </c>
      <c r="H408" s="3" t="s">
        <v>1592</v>
      </c>
      <c r="I408" s="3" t="s">
        <v>1590</v>
      </c>
      <c r="J408" s="3" t="s">
        <v>1591</v>
      </c>
      <c r="K408" s="3" t="s">
        <v>1593</v>
      </c>
      <c r="L408" s="3" t="n">
        <v>198000</v>
      </c>
      <c r="M408" s="3" t="s">
        <v>25</v>
      </c>
      <c r="N408" s="3" t="s">
        <v>25</v>
      </c>
      <c r="O408" s="3" t="n">
        <v>198000</v>
      </c>
      <c r="P408" s="3" t="s">
        <v>31</v>
      </c>
    </row>
    <row r="409" spans="1:16">
      <c r="A409" s="3" t="n">
        <v>403</v>
      </c>
      <c r="B409" s="3" t="n">
        <v>56066</v>
      </c>
      <c r="C409" s="3" t="s">
        <v>1594</v>
      </c>
      <c r="D409" s="3" t="s">
        <v>180</v>
      </c>
      <c r="E409" s="3" t="s">
        <v>25</v>
      </c>
      <c r="F409" s="3" t="s">
        <v>1595</v>
      </c>
      <c r="G409" s="3" t="s">
        <v>332</v>
      </c>
      <c r="H409" s="3" t="s">
        <v>1596</v>
      </c>
      <c r="I409" s="3" t="s">
        <v>1597</v>
      </c>
      <c r="J409" s="3" t="s">
        <v>1598</v>
      </c>
      <c r="K409" s="3" t="s">
        <v>1599</v>
      </c>
      <c r="L409" s="3" t="n">
        <v>198000</v>
      </c>
      <c r="M409" s="3" t="s">
        <v>25</v>
      </c>
      <c r="N409" s="3" t="s">
        <v>25</v>
      </c>
      <c r="O409" s="3" t="n">
        <v>198000</v>
      </c>
      <c r="P409" s="3" t="s">
        <v>31</v>
      </c>
    </row>
    <row r="410" spans="1:16">
      <c r="A410" s="3" t="n">
        <v>404</v>
      </c>
      <c r="B410" s="3" t="n">
        <v>56069</v>
      </c>
      <c r="C410" s="3" t="s">
        <v>868</v>
      </c>
      <c r="D410" s="3" t="s">
        <v>1600</v>
      </c>
      <c r="E410" s="3" t="s">
        <v>1601</v>
      </c>
      <c r="F410" s="3" t="s">
        <v>1595</v>
      </c>
      <c r="G410" s="3" t="s">
        <v>332</v>
      </c>
      <c r="H410" s="3" t="s">
        <v>1602</v>
      </c>
      <c r="I410" s="3" t="s">
        <v>1603</v>
      </c>
      <c r="J410" s="3" t="s">
        <v>1604</v>
      </c>
      <c r="K410" s="3" t="s">
        <v>1605</v>
      </c>
      <c r="L410" s="3" t="n">
        <v>198000</v>
      </c>
      <c r="M410" s="3" t="s">
        <v>25</v>
      </c>
      <c r="N410" s="3" t="s">
        <v>25</v>
      </c>
      <c r="O410" s="3" t="n">
        <v>198000</v>
      </c>
      <c r="P410" s="3" t="s">
        <v>31</v>
      </c>
    </row>
    <row r="411" spans="1:16">
      <c r="A411" s="3" t="n">
        <v>405</v>
      </c>
      <c r="B411" s="3" t="n">
        <v>56083</v>
      </c>
      <c r="C411" s="3" t="s">
        <v>1528</v>
      </c>
      <c r="D411" s="3" t="s">
        <v>120</v>
      </c>
      <c r="E411" s="3" t="s">
        <v>25</v>
      </c>
      <c r="F411" s="3" t="s">
        <v>1098</v>
      </c>
      <c r="G411" s="3" t="s">
        <v>332</v>
      </c>
      <c r="H411" s="3" t="s">
        <v>1606</v>
      </c>
      <c r="I411" s="3" t="s">
        <v>1607</v>
      </c>
      <c r="J411" s="3" t="s">
        <v>181</v>
      </c>
      <c r="K411" s="3" t="s">
        <v>40</v>
      </c>
      <c r="L411" s="3" t="n">
        <v>198000</v>
      </c>
      <c r="M411" s="3" t="s">
        <v>25</v>
      </c>
      <c r="N411" s="3" t="s">
        <v>25</v>
      </c>
      <c r="O411" s="3" t="n">
        <v>198000</v>
      </c>
      <c r="P411" s="3" t="s">
        <v>31</v>
      </c>
    </row>
    <row r="412" spans="1:16">
      <c r="A412" s="3" t="n">
        <v>406</v>
      </c>
      <c r="B412" s="3" t="n">
        <v>56085</v>
      </c>
      <c r="C412" s="3" t="s">
        <v>1608</v>
      </c>
      <c r="D412" s="3" t="s">
        <v>1058</v>
      </c>
      <c r="E412" s="3" t="s">
        <v>25</v>
      </c>
      <c r="F412" s="3" t="s">
        <v>1098</v>
      </c>
      <c r="G412" s="3" t="s">
        <v>332</v>
      </c>
      <c r="H412" s="3" t="s">
        <v>1609</v>
      </c>
      <c r="I412" s="3" t="s">
        <v>805</v>
      </c>
      <c r="J412" s="3" t="s">
        <v>304</v>
      </c>
      <c r="K412" s="3" t="s">
        <v>40</v>
      </c>
      <c r="L412" s="3" t="n">
        <v>198000</v>
      </c>
      <c r="M412" s="3" t="s">
        <v>25</v>
      </c>
      <c r="N412" s="3" t="s">
        <v>25</v>
      </c>
      <c r="O412" s="3" t="n">
        <v>198000</v>
      </c>
      <c r="P412" s="3" t="s">
        <v>31</v>
      </c>
    </row>
    <row r="413" spans="1:16">
      <c r="A413" s="3" t="n">
        <v>407</v>
      </c>
      <c r="B413" s="3" t="n">
        <v>56089</v>
      </c>
      <c r="C413" s="3" t="s">
        <v>1610</v>
      </c>
      <c r="D413" s="3" t="s">
        <v>1611</v>
      </c>
      <c r="E413" s="3" t="s">
        <v>1612</v>
      </c>
      <c r="F413" s="3" t="s">
        <v>1098</v>
      </c>
      <c r="G413" s="3" t="s">
        <v>332</v>
      </c>
      <c r="H413" s="3" t="s">
        <v>1613</v>
      </c>
      <c r="I413" s="3" t="s">
        <v>1614</v>
      </c>
      <c r="J413" s="3" t="s">
        <v>1615</v>
      </c>
      <c r="K413" s="3" t="s">
        <v>1612</v>
      </c>
      <c r="L413" s="3" t="n">
        <v>198000</v>
      </c>
      <c r="M413" s="3" t="s">
        <v>25</v>
      </c>
      <c r="N413" s="3" t="s">
        <v>25</v>
      </c>
      <c r="O413" s="3" t="n">
        <v>198000</v>
      </c>
      <c r="P413" s="3" t="s">
        <v>31</v>
      </c>
    </row>
    <row r="414" spans="1:16">
      <c r="A414" s="3" t="n">
        <v>408</v>
      </c>
      <c r="B414" s="3" t="n">
        <v>56099</v>
      </c>
      <c r="C414" s="3" t="s">
        <v>1616</v>
      </c>
      <c r="D414" s="3" t="s">
        <v>1617</v>
      </c>
      <c r="E414" s="3" t="s">
        <v>25</v>
      </c>
      <c r="F414" s="3" t="s">
        <v>1098</v>
      </c>
      <c r="G414" s="3" t="s">
        <v>332</v>
      </c>
      <c r="H414" s="3" t="s">
        <v>1618</v>
      </c>
      <c r="I414" s="3" t="s">
        <v>832</v>
      </c>
      <c r="J414" s="3" t="s">
        <v>1619</v>
      </c>
      <c r="K414" s="3" t="s">
        <v>40</v>
      </c>
      <c r="L414" s="3" t="n">
        <v>198000</v>
      </c>
      <c r="M414" s="3" t="s">
        <v>25</v>
      </c>
      <c r="N414" s="3" t="s">
        <v>25</v>
      </c>
      <c r="O414" s="3" t="n">
        <v>198000</v>
      </c>
      <c r="P414" s="3" t="s">
        <v>31</v>
      </c>
    </row>
    <row r="415" spans="1:16">
      <c r="A415" s="3" t="n">
        <v>409</v>
      </c>
      <c r="B415" s="3" t="n">
        <v>56100</v>
      </c>
      <c r="C415" s="3" t="s">
        <v>1620</v>
      </c>
      <c r="D415" s="3" t="s">
        <v>1578</v>
      </c>
      <c r="E415" s="3" t="s">
        <v>25</v>
      </c>
      <c r="F415" s="3" t="s">
        <v>1098</v>
      </c>
      <c r="G415" s="3" t="s">
        <v>332</v>
      </c>
      <c r="H415" s="3" t="s">
        <v>1621</v>
      </c>
      <c r="I415" s="3" t="s">
        <v>1622</v>
      </c>
      <c r="J415" s="3" t="s">
        <v>1623</v>
      </c>
      <c r="K415" s="3" t="s">
        <v>40</v>
      </c>
      <c r="L415" s="3" t="n">
        <v>198000</v>
      </c>
      <c r="M415" s="3" t="s">
        <v>25</v>
      </c>
      <c r="N415" s="3" t="s">
        <v>25</v>
      </c>
      <c r="O415" s="3" t="n">
        <v>198000</v>
      </c>
      <c r="P415" s="3" t="s">
        <v>31</v>
      </c>
    </row>
    <row r="416" spans="1:16">
      <c r="A416" s="3" t="n">
        <v>410</v>
      </c>
      <c r="B416" s="3" t="n">
        <v>56111</v>
      </c>
      <c r="C416" s="3" t="s">
        <v>1624</v>
      </c>
      <c r="D416" s="3" t="s">
        <v>1625</v>
      </c>
      <c r="E416" s="3" t="s">
        <v>1626</v>
      </c>
      <c r="F416" s="3" t="s">
        <v>1098</v>
      </c>
      <c r="G416" s="3" t="s">
        <v>332</v>
      </c>
      <c r="H416" s="3" t="s">
        <v>1627</v>
      </c>
      <c r="I416" s="3" t="s">
        <v>1628</v>
      </c>
      <c r="J416" s="3" t="s">
        <v>1629</v>
      </c>
      <c r="K416" s="3" t="s">
        <v>1630</v>
      </c>
      <c r="L416" s="3" t="n">
        <v>198000</v>
      </c>
      <c r="M416" s="3" t="s">
        <v>25</v>
      </c>
      <c r="N416" s="3" t="s">
        <v>25</v>
      </c>
      <c r="O416" s="3" t="n">
        <v>198000</v>
      </c>
      <c r="P416" s="3" t="s">
        <v>31</v>
      </c>
    </row>
    <row r="417" spans="1:16">
      <c r="A417" s="3" t="n">
        <v>411</v>
      </c>
      <c r="B417" s="3" t="n">
        <v>56132</v>
      </c>
      <c r="C417" s="3" t="s">
        <v>1254</v>
      </c>
      <c r="D417" s="3" t="s">
        <v>1631</v>
      </c>
      <c r="E417" s="3" t="s">
        <v>1632</v>
      </c>
      <c r="F417" s="3" t="s">
        <v>1098</v>
      </c>
      <c r="G417" s="3" t="s">
        <v>332</v>
      </c>
      <c r="H417" s="3" t="s">
        <v>1633</v>
      </c>
      <c r="I417" s="3" t="s">
        <v>1634</v>
      </c>
      <c r="J417" s="3" t="s">
        <v>1635</v>
      </c>
      <c r="K417" s="3" t="s">
        <v>1108</v>
      </c>
      <c r="L417" s="3" t="n">
        <v>198000</v>
      </c>
      <c r="M417" s="3" t="s">
        <v>25</v>
      </c>
      <c r="N417" s="3" t="s">
        <v>25</v>
      </c>
      <c r="O417" s="3" t="n">
        <v>198000</v>
      </c>
      <c r="P417" s="3" t="s">
        <v>31</v>
      </c>
    </row>
    <row r="418" spans="1:16">
      <c r="A418" s="3" t="n">
        <v>412</v>
      </c>
      <c r="B418" s="3" t="n">
        <v>56165</v>
      </c>
      <c r="C418" s="3" t="s">
        <v>1636</v>
      </c>
      <c r="D418" s="3" t="s">
        <v>1126</v>
      </c>
      <c r="E418" s="3" t="s">
        <v>25</v>
      </c>
      <c r="F418" s="3" t="s">
        <v>1080</v>
      </c>
      <c r="G418" s="3" t="s">
        <v>332</v>
      </c>
      <c r="H418" s="3" t="s">
        <v>1637</v>
      </c>
      <c r="I418" s="3" t="s">
        <v>1638</v>
      </c>
      <c r="J418" s="3" t="s">
        <v>1639</v>
      </c>
      <c r="K418" s="3" t="s">
        <v>40</v>
      </c>
      <c r="L418" s="3" t="n">
        <v>198000</v>
      </c>
      <c r="M418" s="3" t="s">
        <v>25</v>
      </c>
      <c r="N418" s="3" t="s">
        <v>25</v>
      </c>
      <c r="O418" s="3" t="n">
        <v>198000</v>
      </c>
      <c r="P418" s="3" t="s">
        <v>31</v>
      </c>
    </row>
    <row r="419" spans="1:16">
      <c r="A419" s="3" t="n">
        <v>413</v>
      </c>
      <c r="B419" s="3" t="n">
        <v>56178</v>
      </c>
      <c r="C419" s="3" t="s">
        <v>1143</v>
      </c>
      <c r="D419" s="3" t="s">
        <v>73</v>
      </c>
      <c r="E419" s="3" t="s">
        <v>25</v>
      </c>
      <c r="F419" s="3" t="s">
        <v>331</v>
      </c>
      <c r="G419" s="3" t="s">
        <v>332</v>
      </c>
      <c r="H419" s="3" t="s">
        <v>1640</v>
      </c>
      <c r="I419" s="3" t="s">
        <v>1641</v>
      </c>
      <c r="J419" s="3" t="s">
        <v>1642</v>
      </c>
      <c r="K419" s="3" t="s">
        <v>40</v>
      </c>
      <c r="L419" s="3" t="n">
        <v>198000</v>
      </c>
      <c r="M419" s="3" t="s">
        <v>25</v>
      </c>
      <c r="N419" s="3" t="s">
        <v>25</v>
      </c>
      <c r="O419" s="3" t="n">
        <v>198000</v>
      </c>
      <c r="P419" s="3" t="s">
        <v>31</v>
      </c>
    </row>
    <row r="420" spans="1:16">
      <c r="A420" s="3" t="n">
        <v>414</v>
      </c>
      <c r="B420" s="3" t="n">
        <v>56215</v>
      </c>
      <c r="C420" s="3" t="s">
        <v>1184</v>
      </c>
      <c r="D420" s="3" t="s">
        <v>672</v>
      </c>
      <c r="E420" s="3" t="s">
        <v>25</v>
      </c>
      <c r="F420" s="3" t="s">
        <v>1595</v>
      </c>
      <c r="G420" s="3" t="s">
        <v>332</v>
      </c>
      <c r="H420" s="3" t="s">
        <v>1643</v>
      </c>
      <c r="I420" s="3" t="s">
        <v>1644</v>
      </c>
      <c r="J420" s="3" t="s">
        <v>348</v>
      </c>
      <c r="K420" s="3" t="s">
        <v>40</v>
      </c>
      <c r="L420" s="3" t="n">
        <v>198000</v>
      </c>
      <c r="M420" s="3" t="s">
        <v>25</v>
      </c>
      <c r="N420" s="3" t="s">
        <v>25</v>
      </c>
      <c r="O420" s="3" t="n">
        <v>198000</v>
      </c>
      <c r="P420" s="3" t="s">
        <v>31</v>
      </c>
    </row>
    <row r="421" spans="1:16">
      <c r="A421" s="3" t="n">
        <v>415</v>
      </c>
      <c r="B421" s="3" t="n">
        <v>56221</v>
      </c>
      <c r="C421" s="3" t="s">
        <v>1645</v>
      </c>
      <c r="D421" s="3" t="s">
        <v>1646</v>
      </c>
      <c r="E421" s="3" t="s">
        <v>25</v>
      </c>
      <c r="F421" s="3" t="s">
        <v>1080</v>
      </c>
      <c r="G421" s="3" t="s">
        <v>332</v>
      </c>
      <c r="H421" s="3" t="s">
        <v>1647</v>
      </c>
      <c r="I421" s="3" t="s">
        <v>1535</v>
      </c>
      <c r="J421" s="3" t="s">
        <v>191</v>
      </c>
      <c r="K421" s="3" t="s">
        <v>40</v>
      </c>
      <c r="L421" s="3" t="n">
        <v>198000</v>
      </c>
      <c r="M421" s="3" t="s">
        <v>25</v>
      </c>
      <c r="N421" s="3" t="s">
        <v>25</v>
      </c>
      <c r="O421" s="3" t="n">
        <v>198000</v>
      </c>
      <c r="P421" s="3" t="s">
        <v>31</v>
      </c>
    </row>
    <row r="422" spans="1:16">
      <c r="A422" s="3" t="n">
        <v>416</v>
      </c>
      <c r="B422" s="3" t="n">
        <v>56223</v>
      </c>
      <c r="C422" s="3" t="s">
        <v>1648</v>
      </c>
      <c r="D422" s="3" t="s">
        <v>1183</v>
      </c>
      <c r="E422" s="3" t="s">
        <v>757</v>
      </c>
      <c r="F422" s="3" t="s">
        <v>1080</v>
      </c>
      <c r="G422" s="3" t="s">
        <v>332</v>
      </c>
      <c r="H422" s="3" t="s">
        <v>1649</v>
      </c>
      <c r="I422" s="3" t="s">
        <v>1650</v>
      </c>
      <c r="J422" s="3" t="s">
        <v>188</v>
      </c>
      <c r="K422" s="3" t="s">
        <v>1117</v>
      </c>
      <c r="L422" s="3" t="n">
        <v>198000</v>
      </c>
      <c r="M422" s="3" t="s">
        <v>25</v>
      </c>
      <c r="N422" s="3" t="s">
        <v>25</v>
      </c>
      <c r="O422" s="3" t="n">
        <v>198000</v>
      </c>
      <c r="P422" s="3" t="s">
        <v>31</v>
      </c>
    </row>
    <row r="423" spans="1:16">
      <c r="A423" s="3" t="n">
        <v>417</v>
      </c>
      <c r="B423" s="3" t="n">
        <v>56229</v>
      </c>
      <c r="C423" s="3" t="s">
        <v>1651</v>
      </c>
      <c r="D423" s="3" t="s">
        <v>204</v>
      </c>
      <c r="E423" s="3" t="s">
        <v>25</v>
      </c>
      <c r="F423" s="3" t="s">
        <v>331</v>
      </c>
      <c r="G423" s="3" t="s">
        <v>332</v>
      </c>
      <c r="H423" s="3" t="s">
        <v>1652</v>
      </c>
      <c r="I423" s="3" t="s">
        <v>1653</v>
      </c>
      <c r="J423" s="3" t="s">
        <v>478</v>
      </c>
      <c r="K423" s="3" t="s">
        <v>40</v>
      </c>
      <c r="L423" s="3" t="n">
        <v>198000</v>
      </c>
      <c r="M423" s="3" t="s">
        <v>25</v>
      </c>
      <c r="N423" s="3" t="s">
        <v>25</v>
      </c>
      <c r="O423" s="3" t="n">
        <v>198000</v>
      </c>
      <c r="P423" s="3" t="s">
        <v>31</v>
      </c>
    </row>
    <row r="424" spans="1:16">
      <c r="A424" s="3" t="n">
        <v>418</v>
      </c>
      <c r="B424" s="3" t="n">
        <v>56232</v>
      </c>
      <c r="C424" s="3" t="s">
        <v>1654</v>
      </c>
      <c r="D424" s="3" t="s">
        <v>1578</v>
      </c>
      <c r="E424" s="3" t="s">
        <v>1655</v>
      </c>
      <c r="F424" s="3" t="s">
        <v>331</v>
      </c>
      <c r="G424" s="3" t="s">
        <v>332</v>
      </c>
      <c r="H424" s="3" t="s">
        <v>1656</v>
      </c>
      <c r="I424" s="3" t="s">
        <v>1366</v>
      </c>
      <c r="J424" s="3" t="s">
        <v>616</v>
      </c>
      <c r="K424" s="3" t="s">
        <v>40</v>
      </c>
      <c r="L424" s="3" t="n">
        <v>198000</v>
      </c>
      <c r="M424" s="3" t="s">
        <v>25</v>
      </c>
      <c r="N424" s="3" t="s">
        <v>25</v>
      </c>
      <c r="O424" s="3" t="n">
        <v>198000</v>
      </c>
      <c r="P424" s="3" t="s">
        <v>31</v>
      </c>
    </row>
    <row r="425" spans="1:16">
      <c r="A425" s="3" t="n">
        <v>419</v>
      </c>
      <c r="B425" s="3" t="n">
        <v>56305</v>
      </c>
      <c r="C425" s="3" t="s">
        <v>110</v>
      </c>
      <c r="D425" s="3" t="s">
        <v>1657</v>
      </c>
      <c r="E425" s="3" t="s">
        <v>1658</v>
      </c>
      <c r="F425" s="3" t="s">
        <v>229</v>
      </c>
      <c r="G425" s="3" t="s">
        <v>60</v>
      </c>
      <c r="H425" s="3" t="s">
        <v>1659</v>
      </c>
      <c r="I425" s="3" t="s">
        <v>1660</v>
      </c>
      <c r="J425" s="3" t="s">
        <v>348</v>
      </c>
      <c r="K425" s="3" t="s">
        <v>40</v>
      </c>
      <c r="L425" s="3" t="n">
        <v>198000</v>
      </c>
      <c r="M425" s="3" t="s">
        <v>25</v>
      </c>
      <c r="N425" s="3" t="s">
        <v>25</v>
      </c>
      <c r="O425" s="3" t="n">
        <v>198000</v>
      </c>
      <c r="P425" s="3" t="s">
        <v>31</v>
      </c>
    </row>
    <row r="426" spans="1:16">
      <c r="A426" s="3" t="n">
        <v>420</v>
      </c>
      <c r="B426" s="3" t="n">
        <v>56311</v>
      </c>
      <c r="C426" s="3" t="s">
        <v>1661</v>
      </c>
      <c r="D426" s="3" t="s">
        <v>294</v>
      </c>
      <c r="E426" s="3" t="s">
        <v>25</v>
      </c>
      <c r="F426" s="3" t="s">
        <v>229</v>
      </c>
      <c r="G426" s="3" t="s">
        <v>60</v>
      </c>
      <c r="H426" s="3" t="s">
        <v>1662</v>
      </c>
      <c r="I426" s="3" t="s">
        <v>1663</v>
      </c>
      <c r="J426" s="3" t="s">
        <v>452</v>
      </c>
      <c r="K426" s="3" t="s">
        <v>40</v>
      </c>
      <c r="L426" s="3" t="n">
        <v>198000</v>
      </c>
      <c r="M426" s="3" t="s">
        <v>25</v>
      </c>
      <c r="N426" s="3" t="s">
        <v>25</v>
      </c>
      <c r="O426" s="3" t="n">
        <v>198000</v>
      </c>
      <c r="P426" s="3" t="s">
        <v>31</v>
      </c>
    </row>
    <row r="427" spans="1:16">
      <c r="A427" s="3" t="n">
        <v>421</v>
      </c>
      <c r="B427" s="3" t="n">
        <v>56313</v>
      </c>
      <c r="C427" s="3" t="s">
        <v>1664</v>
      </c>
      <c r="D427" s="3" t="s">
        <v>98</v>
      </c>
      <c r="E427" s="3" t="s">
        <v>25</v>
      </c>
      <c r="F427" s="3" t="s">
        <v>229</v>
      </c>
      <c r="G427" s="3" t="s">
        <v>60</v>
      </c>
      <c r="H427" s="3" t="s">
        <v>1665</v>
      </c>
      <c r="I427" s="3" t="s">
        <v>1666</v>
      </c>
      <c r="J427" s="3" t="s">
        <v>106</v>
      </c>
      <c r="K427" s="3" t="s">
        <v>185</v>
      </c>
      <c r="L427" s="3" t="n">
        <v>198000</v>
      </c>
      <c r="M427" s="3" t="s">
        <v>25</v>
      </c>
      <c r="N427" s="3" t="s">
        <v>25</v>
      </c>
      <c r="O427" s="3" t="n">
        <v>198000</v>
      </c>
      <c r="P427" s="3" t="s">
        <v>31</v>
      </c>
    </row>
    <row r="428" spans="1:16">
      <c r="A428" s="3" t="n">
        <v>422</v>
      </c>
      <c r="B428" s="3" t="n">
        <v>56316</v>
      </c>
      <c r="C428" s="3" t="s">
        <v>1667</v>
      </c>
      <c r="D428" s="3" t="s">
        <v>1668</v>
      </c>
      <c r="E428" s="3" t="s">
        <v>25</v>
      </c>
      <c r="F428" s="3" t="s">
        <v>59</v>
      </c>
      <c r="G428" s="3" t="s">
        <v>60</v>
      </c>
      <c r="H428" s="3" t="s">
        <v>1669</v>
      </c>
      <c r="I428" s="3" t="s">
        <v>660</v>
      </c>
      <c r="J428" s="3" t="s">
        <v>1183</v>
      </c>
      <c r="K428" s="3" t="s">
        <v>40</v>
      </c>
      <c r="L428" s="3" t="n">
        <v>198000</v>
      </c>
      <c r="M428" s="3" t="s">
        <v>25</v>
      </c>
      <c r="N428" s="3" t="s">
        <v>25</v>
      </c>
      <c r="O428" s="3" t="n">
        <v>198000</v>
      </c>
      <c r="P428" s="3" t="s">
        <v>31</v>
      </c>
    </row>
    <row r="429" spans="1:16">
      <c r="A429" s="3" t="n">
        <v>423</v>
      </c>
      <c r="B429" s="3" t="n">
        <v>56331</v>
      </c>
      <c r="C429" s="3" t="s">
        <v>1670</v>
      </c>
      <c r="D429" s="3" t="s">
        <v>1671</v>
      </c>
      <c r="E429" s="3" t="s">
        <v>25</v>
      </c>
      <c r="F429" s="3" t="s">
        <v>1296</v>
      </c>
      <c r="G429" s="3" t="s">
        <v>60</v>
      </c>
      <c r="H429" s="3" t="s">
        <v>1672</v>
      </c>
      <c r="I429" s="3" t="s">
        <v>665</v>
      </c>
      <c r="J429" s="3" t="s">
        <v>1673</v>
      </c>
      <c r="K429" s="3" t="s">
        <v>478</v>
      </c>
      <c r="L429" s="3" t="n">
        <v>198000</v>
      </c>
      <c r="M429" s="3" t="s">
        <v>25</v>
      </c>
      <c r="N429" s="3" t="s">
        <v>25</v>
      </c>
      <c r="O429" s="3" t="n">
        <v>198000</v>
      </c>
      <c r="P429" s="3" t="s">
        <v>31</v>
      </c>
    </row>
    <row r="430" spans="1:16">
      <c r="A430" s="3" t="n">
        <v>424</v>
      </c>
      <c r="B430" s="3" t="n">
        <v>56364</v>
      </c>
      <c r="C430" s="3" t="s">
        <v>1674</v>
      </c>
      <c r="D430" s="3" t="s">
        <v>1675</v>
      </c>
      <c r="E430" s="3" t="s">
        <v>25</v>
      </c>
      <c r="F430" s="3" t="s">
        <v>988</v>
      </c>
      <c r="G430" s="3" t="s">
        <v>27</v>
      </c>
      <c r="H430" s="3" t="s">
        <v>1676</v>
      </c>
      <c r="I430" s="3" t="s">
        <v>1677</v>
      </c>
      <c r="J430" s="3" t="s">
        <v>1678</v>
      </c>
      <c r="K430" s="3" t="s">
        <v>40</v>
      </c>
      <c r="L430" s="3" t="n">
        <v>198000</v>
      </c>
      <c r="M430" s="3" t="s">
        <v>25</v>
      </c>
      <c r="N430" s="3" t="s">
        <v>25</v>
      </c>
      <c r="O430" s="3" t="n">
        <v>198000</v>
      </c>
      <c r="P430" s="3" t="s">
        <v>31</v>
      </c>
    </row>
    <row r="431" spans="1:16">
      <c r="A431" s="3" t="n">
        <v>425</v>
      </c>
      <c r="B431" s="3" t="n">
        <v>56365</v>
      </c>
      <c r="C431" s="3" t="s">
        <v>1679</v>
      </c>
      <c r="D431" s="3" t="s">
        <v>134</v>
      </c>
      <c r="E431" s="3" t="s">
        <v>25</v>
      </c>
      <c r="F431" s="3" t="s">
        <v>988</v>
      </c>
      <c r="G431" s="3" t="s">
        <v>27</v>
      </c>
      <c r="H431" s="3" t="s">
        <v>1680</v>
      </c>
      <c r="I431" s="3" t="s">
        <v>772</v>
      </c>
      <c r="J431" s="3" t="s">
        <v>1681</v>
      </c>
      <c r="K431" s="3" t="s">
        <v>40</v>
      </c>
      <c r="L431" s="3" t="n">
        <v>198000</v>
      </c>
      <c r="M431" s="3" t="s">
        <v>25</v>
      </c>
      <c r="N431" s="3" t="s">
        <v>25</v>
      </c>
      <c r="O431" s="3" t="n">
        <v>198000</v>
      </c>
      <c r="P431" s="3" t="s">
        <v>31</v>
      </c>
    </row>
    <row r="432" spans="1:16">
      <c r="A432" s="3" t="n">
        <v>426</v>
      </c>
      <c r="B432" s="3" t="n">
        <v>56423</v>
      </c>
      <c r="C432" s="3" t="s">
        <v>1044</v>
      </c>
      <c r="D432" s="3" t="s">
        <v>820</v>
      </c>
      <c r="E432" s="3" t="s">
        <v>25</v>
      </c>
      <c r="F432" s="3" t="s">
        <v>1008</v>
      </c>
      <c r="G432" s="3" t="s">
        <v>27</v>
      </c>
      <c r="H432" s="3" t="s">
        <v>1682</v>
      </c>
      <c r="I432" s="3" t="s">
        <v>1683</v>
      </c>
      <c r="J432" s="3" t="s">
        <v>1039</v>
      </c>
      <c r="K432" s="3" t="s">
        <v>40</v>
      </c>
      <c r="L432" s="3" t="n">
        <v>198000</v>
      </c>
      <c r="M432" s="3" t="s">
        <v>25</v>
      </c>
      <c r="N432" s="3" t="s">
        <v>25</v>
      </c>
      <c r="O432" s="3" t="n">
        <v>198000</v>
      </c>
      <c r="P432" s="3" t="s">
        <v>31</v>
      </c>
    </row>
    <row r="433" spans="1:16">
      <c r="A433" s="3" t="n">
        <v>427</v>
      </c>
      <c r="B433" s="3" t="n">
        <v>56447</v>
      </c>
      <c r="C433" s="3" t="s">
        <v>591</v>
      </c>
      <c r="D433" s="3" t="s">
        <v>1235</v>
      </c>
      <c r="E433" s="3" t="s">
        <v>720</v>
      </c>
      <c r="F433" s="3" t="s">
        <v>920</v>
      </c>
      <c r="G433" s="3" t="s">
        <v>27</v>
      </c>
      <c r="H433" s="3" t="s">
        <v>1684</v>
      </c>
      <c r="I433" s="3" t="s">
        <v>1685</v>
      </c>
      <c r="J433" s="3" t="s">
        <v>1549</v>
      </c>
      <c r="K433" s="3" t="s">
        <v>40</v>
      </c>
      <c r="L433" s="3" t="n">
        <v>198000</v>
      </c>
      <c r="M433" s="3" t="s">
        <v>25</v>
      </c>
      <c r="N433" s="3" t="s">
        <v>25</v>
      </c>
      <c r="O433" s="3" t="n">
        <v>198000</v>
      </c>
      <c r="P433" s="3" t="s">
        <v>31</v>
      </c>
    </row>
    <row r="434" spans="1:16">
      <c r="A434" s="3" t="n">
        <v>428</v>
      </c>
      <c r="B434" s="3" t="n">
        <v>56455</v>
      </c>
      <c r="C434" s="3" t="s">
        <v>1686</v>
      </c>
      <c r="D434" s="3" t="s">
        <v>1444</v>
      </c>
      <c r="E434" s="3" t="s">
        <v>25</v>
      </c>
      <c r="F434" s="3" t="s">
        <v>26</v>
      </c>
      <c r="G434" s="3" t="s">
        <v>27</v>
      </c>
      <c r="H434" s="3" t="s">
        <v>1687</v>
      </c>
      <c r="I434" s="3" t="s">
        <v>463</v>
      </c>
      <c r="J434" s="3" t="s">
        <v>1688</v>
      </c>
      <c r="K434" s="3" t="s">
        <v>40</v>
      </c>
      <c r="L434" s="3" t="n">
        <v>198000</v>
      </c>
      <c r="M434" s="3" t="s">
        <v>25</v>
      </c>
      <c r="N434" s="3" t="s">
        <v>25</v>
      </c>
      <c r="O434" s="3" t="n">
        <v>198000</v>
      </c>
      <c r="P434" s="3" t="s">
        <v>31</v>
      </c>
    </row>
    <row r="435" spans="1:16">
      <c r="A435" s="3" t="n">
        <v>429</v>
      </c>
      <c r="B435" s="3" t="n">
        <v>56459</v>
      </c>
      <c r="C435" s="3" t="s">
        <v>1689</v>
      </c>
      <c r="D435" s="3" t="s">
        <v>878</v>
      </c>
      <c r="E435" s="3" t="s">
        <v>25</v>
      </c>
      <c r="F435" s="3" t="s">
        <v>26</v>
      </c>
      <c r="G435" s="3" t="s">
        <v>27</v>
      </c>
      <c r="H435" s="3" t="s">
        <v>1690</v>
      </c>
      <c r="I435" s="3" t="s">
        <v>1691</v>
      </c>
      <c r="J435" s="3" t="s">
        <v>1692</v>
      </c>
      <c r="K435" s="3" t="s">
        <v>40</v>
      </c>
      <c r="L435" s="3" t="n">
        <v>198000</v>
      </c>
      <c r="M435" s="3" t="s">
        <v>25</v>
      </c>
      <c r="N435" s="3" t="s">
        <v>25</v>
      </c>
      <c r="O435" s="3" t="n">
        <v>198000</v>
      </c>
      <c r="P435" s="3" t="s">
        <v>31</v>
      </c>
    </row>
    <row r="436" spans="1:16">
      <c r="A436" s="3" t="n">
        <v>430</v>
      </c>
      <c r="B436" s="3" t="n">
        <v>56460</v>
      </c>
      <c r="C436" s="3" t="s">
        <v>371</v>
      </c>
      <c r="D436" s="3" t="s">
        <v>1058</v>
      </c>
      <c r="E436" s="3" t="s">
        <v>25</v>
      </c>
      <c r="F436" s="3" t="s">
        <v>26</v>
      </c>
      <c r="G436" s="3" t="s">
        <v>27</v>
      </c>
      <c r="H436" s="3" t="s">
        <v>1693</v>
      </c>
      <c r="I436" s="3" t="s">
        <v>56</v>
      </c>
      <c r="J436" s="3" t="s">
        <v>1694</v>
      </c>
      <c r="K436" s="3" t="s">
        <v>40</v>
      </c>
      <c r="L436" s="3" t="n">
        <v>198000</v>
      </c>
      <c r="M436" s="3" t="s">
        <v>25</v>
      </c>
      <c r="N436" s="3" t="s">
        <v>25</v>
      </c>
      <c r="O436" s="3" t="n">
        <v>198000</v>
      </c>
      <c r="P436" s="3" t="s">
        <v>31</v>
      </c>
    </row>
    <row r="437" spans="1:16">
      <c r="A437" s="3" t="n">
        <v>431</v>
      </c>
      <c r="B437" s="3" t="n">
        <v>56470</v>
      </c>
      <c r="C437" s="3" t="s">
        <v>826</v>
      </c>
      <c r="D437" s="3" t="s">
        <v>1695</v>
      </c>
      <c r="E437" s="3" t="s">
        <v>25</v>
      </c>
      <c r="F437" s="3" t="s">
        <v>26</v>
      </c>
      <c r="G437" s="3" t="s">
        <v>27</v>
      </c>
      <c r="H437" s="3" t="s">
        <v>1696</v>
      </c>
      <c r="I437" s="3" t="s">
        <v>802</v>
      </c>
      <c r="J437" s="3" t="s">
        <v>1697</v>
      </c>
      <c r="K437" s="3" t="s">
        <v>40</v>
      </c>
      <c r="L437" s="3" t="n">
        <v>198000</v>
      </c>
      <c r="M437" s="3" t="s">
        <v>25</v>
      </c>
      <c r="N437" s="3" t="s">
        <v>25</v>
      </c>
      <c r="O437" s="3" t="n">
        <v>198000</v>
      </c>
      <c r="P437" s="3" t="s">
        <v>31</v>
      </c>
    </row>
    <row r="438" spans="1:16">
      <c r="A438" s="3" t="n">
        <v>432</v>
      </c>
      <c r="B438" s="3" t="n">
        <v>56472</v>
      </c>
      <c r="C438" s="3" t="s">
        <v>1578</v>
      </c>
      <c r="D438" s="3" t="s">
        <v>1698</v>
      </c>
      <c r="E438" s="3" t="s">
        <v>25</v>
      </c>
      <c r="F438" s="3" t="s">
        <v>821</v>
      </c>
      <c r="G438" s="3" t="s">
        <v>27</v>
      </c>
      <c r="H438" s="3" t="s">
        <v>1699</v>
      </c>
      <c r="I438" s="3" t="s">
        <v>1700</v>
      </c>
      <c r="J438" s="3" t="s">
        <v>564</v>
      </c>
      <c r="K438" s="3" t="s">
        <v>40</v>
      </c>
      <c r="L438" s="3" t="n">
        <v>198000</v>
      </c>
      <c r="M438" s="3" t="s">
        <v>25</v>
      </c>
      <c r="N438" s="3" t="s">
        <v>25</v>
      </c>
      <c r="O438" s="3" t="n">
        <v>198000</v>
      </c>
      <c r="P438" s="3" t="s">
        <v>31</v>
      </c>
    </row>
    <row r="439" spans="1:16">
      <c r="A439" s="3" t="n">
        <v>433</v>
      </c>
      <c r="B439" s="3" t="n">
        <v>56502</v>
      </c>
      <c r="C439" s="3" t="s">
        <v>1701</v>
      </c>
      <c r="D439" s="3" t="s">
        <v>1702</v>
      </c>
      <c r="E439" s="3" t="s">
        <v>25</v>
      </c>
      <c r="F439" s="3" t="s">
        <v>931</v>
      </c>
      <c r="G439" s="3" t="s">
        <v>27</v>
      </c>
      <c r="H439" s="3" t="s">
        <v>1703</v>
      </c>
      <c r="I439" s="3" t="s">
        <v>1704</v>
      </c>
      <c r="J439" s="3" t="s">
        <v>1705</v>
      </c>
      <c r="K439" s="3" t="s">
        <v>40</v>
      </c>
      <c r="L439" s="3" t="n">
        <v>198000</v>
      </c>
      <c r="M439" s="3" t="s">
        <v>25</v>
      </c>
      <c r="N439" s="3" t="s">
        <v>25</v>
      </c>
      <c r="O439" s="3" t="n">
        <v>198000</v>
      </c>
      <c r="P439" s="3" t="s">
        <v>31</v>
      </c>
    </row>
    <row r="440" spans="1:16">
      <c r="A440" s="3" t="n">
        <v>434</v>
      </c>
      <c r="B440" s="3" t="n">
        <v>56516</v>
      </c>
      <c r="C440" s="3" t="s">
        <v>947</v>
      </c>
      <c r="D440" s="3" t="s">
        <v>1706</v>
      </c>
      <c r="E440" s="3" t="s">
        <v>25</v>
      </c>
      <c r="F440" s="3" t="s">
        <v>1008</v>
      </c>
      <c r="G440" s="3" t="s">
        <v>27</v>
      </c>
      <c r="H440" s="3" t="s">
        <v>1707</v>
      </c>
      <c r="I440" s="3" t="s">
        <v>1708</v>
      </c>
      <c r="J440" s="3" t="s">
        <v>1709</v>
      </c>
      <c r="K440" s="3" t="s">
        <v>40</v>
      </c>
      <c r="L440" s="3" t="n">
        <v>198000</v>
      </c>
      <c r="M440" s="3" t="s">
        <v>25</v>
      </c>
      <c r="N440" s="3" t="s">
        <v>25</v>
      </c>
      <c r="O440" s="3" t="n">
        <v>198000</v>
      </c>
      <c r="P440" s="3" t="s">
        <v>31</v>
      </c>
    </row>
    <row r="441" spans="1:16">
      <c r="A441" s="3" t="n">
        <v>435</v>
      </c>
      <c r="B441" s="3" t="n">
        <v>56524</v>
      </c>
      <c r="C441" s="3" t="s">
        <v>947</v>
      </c>
      <c r="D441" s="3" t="s">
        <v>961</v>
      </c>
      <c r="E441" s="3" t="s">
        <v>25</v>
      </c>
      <c r="F441" s="3" t="s">
        <v>1025</v>
      </c>
      <c r="G441" s="3" t="s">
        <v>27</v>
      </c>
      <c r="H441" s="3" t="s">
        <v>1710</v>
      </c>
      <c r="I441" s="3" t="s">
        <v>1711</v>
      </c>
      <c r="J441" s="3" t="s">
        <v>1183</v>
      </c>
      <c r="K441" s="3" t="s">
        <v>40</v>
      </c>
      <c r="L441" s="3" t="n">
        <v>198000</v>
      </c>
      <c r="M441" s="3" t="s">
        <v>25</v>
      </c>
      <c r="N441" s="3" t="s">
        <v>25</v>
      </c>
      <c r="O441" s="3" t="n">
        <v>198000</v>
      </c>
      <c r="P441" s="3" t="s">
        <v>31</v>
      </c>
    </row>
    <row r="442" spans="1:16">
      <c r="A442" s="3" t="n">
        <v>436</v>
      </c>
      <c r="B442" s="3" t="n">
        <v>56531</v>
      </c>
      <c r="C442" s="3" t="s">
        <v>1712</v>
      </c>
      <c r="D442" s="3" t="s">
        <v>294</v>
      </c>
      <c r="E442" s="3" t="s">
        <v>25</v>
      </c>
      <c r="F442" s="3" t="s">
        <v>1025</v>
      </c>
      <c r="G442" s="3" t="s">
        <v>27</v>
      </c>
      <c r="H442" s="3" t="s">
        <v>1713</v>
      </c>
      <c r="I442" s="3" t="s">
        <v>1714</v>
      </c>
      <c r="J442" s="3" t="s">
        <v>1715</v>
      </c>
      <c r="K442" s="3" t="s">
        <v>1716</v>
      </c>
      <c r="L442" s="3" t="n">
        <v>198000</v>
      </c>
      <c r="M442" s="3" t="s">
        <v>25</v>
      </c>
      <c r="N442" s="3" t="s">
        <v>25</v>
      </c>
      <c r="O442" s="3" t="n">
        <v>198000</v>
      </c>
      <c r="P442" s="3" t="s">
        <v>31</v>
      </c>
    </row>
    <row r="443" spans="1:16">
      <c r="A443" s="3" t="n">
        <v>437</v>
      </c>
      <c r="B443" s="3" t="n">
        <v>56541</v>
      </c>
      <c r="C443" s="3" t="s">
        <v>1717</v>
      </c>
      <c r="D443" s="3" t="s">
        <v>287</v>
      </c>
      <c r="E443" s="3" t="s">
        <v>25</v>
      </c>
      <c r="F443" s="3" t="s">
        <v>1025</v>
      </c>
      <c r="G443" s="3" t="s">
        <v>27</v>
      </c>
      <c r="H443" s="3" t="s">
        <v>1718</v>
      </c>
      <c r="I443" s="3" t="s">
        <v>1719</v>
      </c>
      <c r="J443" s="3" t="s">
        <v>1493</v>
      </c>
      <c r="K443" s="3" t="s">
        <v>40</v>
      </c>
      <c r="L443" s="3" t="n">
        <v>198000</v>
      </c>
      <c r="M443" s="3" t="s">
        <v>25</v>
      </c>
      <c r="N443" s="3" t="s">
        <v>25</v>
      </c>
      <c r="O443" s="3" t="n">
        <v>198000</v>
      </c>
      <c r="P443" s="3" t="s">
        <v>31</v>
      </c>
    </row>
    <row r="444" spans="1:16">
      <c r="A444" s="3" t="n">
        <v>438</v>
      </c>
      <c r="B444" s="3" t="n">
        <v>56545</v>
      </c>
      <c r="C444" s="3" t="s">
        <v>1720</v>
      </c>
      <c r="D444" s="3" t="s">
        <v>1721</v>
      </c>
      <c r="E444" s="3" t="s">
        <v>25</v>
      </c>
      <c r="F444" s="3" t="s">
        <v>1025</v>
      </c>
      <c r="G444" s="3" t="s">
        <v>27</v>
      </c>
      <c r="H444" s="3" t="s">
        <v>1722</v>
      </c>
      <c r="I444" s="3" t="s">
        <v>1723</v>
      </c>
      <c r="J444" s="3" t="s">
        <v>274</v>
      </c>
      <c r="K444" s="3" t="s">
        <v>40</v>
      </c>
      <c r="L444" s="3" t="n">
        <v>198000</v>
      </c>
      <c r="M444" s="3" t="s">
        <v>25</v>
      </c>
      <c r="N444" s="3" t="s">
        <v>25</v>
      </c>
      <c r="O444" s="3" t="n">
        <v>198000</v>
      </c>
      <c r="P444" s="3" t="s">
        <v>31</v>
      </c>
    </row>
    <row r="445" spans="1:16">
      <c r="A445" s="3" t="n">
        <v>439</v>
      </c>
      <c r="B445" s="3" t="n">
        <v>56550</v>
      </c>
      <c r="C445" s="3" t="s">
        <v>1050</v>
      </c>
      <c r="D445" s="3" t="s">
        <v>1221</v>
      </c>
      <c r="E445" s="3" t="s">
        <v>25</v>
      </c>
      <c r="F445" s="3" t="s">
        <v>1358</v>
      </c>
      <c r="G445" s="3" t="s">
        <v>27</v>
      </c>
      <c r="H445" s="3" t="s">
        <v>1724</v>
      </c>
      <c r="I445" s="3" t="s">
        <v>1725</v>
      </c>
      <c r="J445" s="3" t="s">
        <v>1726</v>
      </c>
      <c r="K445" s="3" t="s">
        <v>40</v>
      </c>
      <c r="L445" s="3" t="n">
        <v>198000</v>
      </c>
      <c r="M445" s="3" t="s">
        <v>25</v>
      </c>
      <c r="N445" s="3" t="s">
        <v>25</v>
      </c>
      <c r="O445" s="3" t="n">
        <v>198000</v>
      </c>
      <c r="P445" s="3" t="s">
        <v>31</v>
      </c>
    </row>
    <row r="446" spans="1:16">
      <c r="A446" s="3" t="n">
        <v>440</v>
      </c>
      <c r="B446" s="3" t="n">
        <v>56551</v>
      </c>
      <c r="C446" s="3" t="s">
        <v>1727</v>
      </c>
      <c r="D446" s="3" t="s">
        <v>1356</v>
      </c>
      <c r="E446" s="3" t="s">
        <v>25</v>
      </c>
      <c r="F446" s="3" t="s">
        <v>1397</v>
      </c>
      <c r="G446" s="3" t="s">
        <v>27</v>
      </c>
      <c r="H446" s="3" t="s">
        <v>1728</v>
      </c>
      <c r="I446" s="3" t="s">
        <v>1729</v>
      </c>
      <c r="J446" s="3" t="s">
        <v>1730</v>
      </c>
      <c r="K446" s="3" t="s">
        <v>40</v>
      </c>
      <c r="L446" s="3" t="n">
        <v>198000</v>
      </c>
      <c r="M446" s="3" t="s">
        <v>25</v>
      </c>
      <c r="N446" s="3" t="s">
        <v>25</v>
      </c>
      <c r="O446" s="3" t="n">
        <v>198000</v>
      </c>
      <c r="P446" s="3" t="s">
        <v>31</v>
      </c>
    </row>
    <row r="447" spans="1:16">
      <c r="A447" s="3" t="n">
        <v>441</v>
      </c>
      <c r="B447" s="3" t="n">
        <v>56571</v>
      </c>
      <c r="C447" s="3" t="s">
        <v>1731</v>
      </c>
      <c r="D447" s="3" t="s">
        <v>829</v>
      </c>
      <c r="E447" s="3" t="s">
        <v>25</v>
      </c>
      <c r="F447" s="3" t="s">
        <v>1397</v>
      </c>
      <c r="G447" s="3" t="s">
        <v>27</v>
      </c>
      <c r="H447" s="3" t="s">
        <v>1732</v>
      </c>
      <c r="I447" s="3" t="s">
        <v>1733</v>
      </c>
      <c r="J447" s="3" t="s">
        <v>102</v>
      </c>
      <c r="K447" s="3" t="s">
        <v>40</v>
      </c>
      <c r="L447" s="3" t="n">
        <v>198000</v>
      </c>
      <c r="M447" s="3" t="s">
        <v>25</v>
      </c>
      <c r="N447" s="3" t="s">
        <v>25</v>
      </c>
      <c r="O447" s="3" t="n">
        <v>198000</v>
      </c>
      <c r="P447" s="3" t="s">
        <v>31</v>
      </c>
    </row>
    <row r="448" spans="1:16">
      <c r="A448" s="3" t="n">
        <v>442</v>
      </c>
      <c r="B448" s="3" t="n">
        <v>56581</v>
      </c>
      <c r="C448" s="3" t="s">
        <v>1734</v>
      </c>
      <c r="D448" s="3" t="s">
        <v>512</v>
      </c>
      <c r="E448" s="3" t="s">
        <v>25</v>
      </c>
      <c r="F448" s="3" t="s">
        <v>1397</v>
      </c>
      <c r="G448" s="3" t="s">
        <v>27</v>
      </c>
      <c r="H448" s="3" t="s">
        <v>1735</v>
      </c>
      <c r="I448" s="3" t="s">
        <v>1736</v>
      </c>
      <c r="J448" s="3" t="s">
        <v>1737</v>
      </c>
      <c r="K448" s="3" t="s">
        <v>40</v>
      </c>
      <c r="L448" s="3" t="n">
        <v>198000</v>
      </c>
      <c r="M448" s="3" t="s">
        <v>25</v>
      </c>
      <c r="N448" s="3" t="s">
        <v>25</v>
      </c>
      <c r="O448" s="3" t="n">
        <v>198000</v>
      </c>
      <c r="P448" s="3" t="s">
        <v>31</v>
      </c>
    </row>
    <row r="449" spans="1:16">
      <c r="A449" s="3" t="n">
        <v>443</v>
      </c>
      <c r="B449" s="3" t="n">
        <v>56614</v>
      </c>
      <c r="C449" s="3" t="s">
        <v>1738</v>
      </c>
      <c r="D449" s="3" t="s">
        <v>940</v>
      </c>
      <c r="E449" s="3" t="s">
        <v>25</v>
      </c>
      <c r="F449" s="3" t="s">
        <v>1008</v>
      </c>
      <c r="G449" s="3" t="s">
        <v>27</v>
      </c>
      <c r="H449" s="3" t="s">
        <v>1739</v>
      </c>
      <c r="I449" s="3" t="s">
        <v>1740</v>
      </c>
      <c r="J449" s="3" t="s">
        <v>1087</v>
      </c>
      <c r="K449" s="3" t="s">
        <v>40</v>
      </c>
      <c r="L449" s="3" t="n">
        <v>198000</v>
      </c>
      <c r="M449" s="3" t="s">
        <v>25</v>
      </c>
      <c r="N449" s="3" t="s">
        <v>25</v>
      </c>
      <c r="O449" s="3" t="n">
        <v>198000</v>
      </c>
      <c r="P449" s="3" t="s">
        <v>31</v>
      </c>
    </row>
    <row r="450" spans="1:16">
      <c r="A450" s="3" t="n">
        <v>444</v>
      </c>
      <c r="B450" s="3" t="n">
        <v>56617</v>
      </c>
      <c r="C450" s="3" t="s">
        <v>947</v>
      </c>
      <c r="D450" s="3" t="s">
        <v>1741</v>
      </c>
      <c r="E450" s="3" t="s">
        <v>25</v>
      </c>
      <c r="F450" s="3" t="s">
        <v>1008</v>
      </c>
      <c r="G450" s="3" t="s">
        <v>27</v>
      </c>
      <c r="H450" s="3" t="s">
        <v>1742</v>
      </c>
      <c r="I450" s="3" t="s">
        <v>1743</v>
      </c>
      <c r="J450" s="3" t="s">
        <v>1709</v>
      </c>
      <c r="K450" s="3" t="s">
        <v>40</v>
      </c>
      <c r="L450" s="3" t="n">
        <v>198000</v>
      </c>
      <c r="M450" s="3" t="s">
        <v>25</v>
      </c>
      <c r="N450" s="3" t="s">
        <v>25</v>
      </c>
      <c r="O450" s="3" t="n">
        <v>198000</v>
      </c>
      <c r="P450" s="3" t="s">
        <v>31</v>
      </c>
    </row>
    <row r="451" spans="1:16">
      <c r="A451" s="3" t="n">
        <v>445</v>
      </c>
      <c r="B451" s="3" t="n">
        <v>56626</v>
      </c>
      <c r="C451" s="3" t="s">
        <v>1467</v>
      </c>
      <c r="D451" s="3" t="s">
        <v>1744</v>
      </c>
      <c r="E451" s="3" t="s">
        <v>25</v>
      </c>
      <c r="F451" s="3" t="s">
        <v>1008</v>
      </c>
      <c r="G451" s="3" t="s">
        <v>27</v>
      </c>
      <c r="H451" s="3" t="s">
        <v>1745</v>
      </c>
      <c r="I451" s="3" t="s">
        <v>1746</v>
      </c>
      <c r="J451" s="3" t="s">
        <v>564</v>
      </c>
      <c r="K451" s="3" t="s">
        <v>40</v>
      </c>
      <c r="L451" s="3" t="n">
        <v>198000</v>
      </c>
      <c r="M451" s="3" t="s">
        <v>25</v>
      </c>
      <c r="N451" s="3" t="s">
        <v>25</v>
      </c>
      <c r="O451" s="3" t="n">
        <v>198000</v>
      </c>
      <c r="P451" s="3" t="s">
        <v>31</v>
      </c>
    </row>
    <row r="452" spans="1:16">
      <c r="A452" s="3" t="n">
        <v>446</v>
      </c>
      <c r="B452" s="3" t="n">
        <v>56638</v>
      </c>
      <c r="C452" s="3" t="s">
        <v>1747</v>
      </c>
      <c r="D452" s="3" t="s">
        <v>1303</v>
      </c>
      <c r="E452" s="3" t="s">
        <v>25</v>
      </c>
      <c r="F452" s="3" t="s">
        <v>920</v>
      </c>
      <c r="G452" s="3" t="s">
        <v>27</v>
      </c>
      <c r="H452" s="3" t="s">
        <v>1748</v>
      </c>
      <c r="I452" s="3" t="s">
        <v>950</v>
      </c>
      <c r="J452" s="3" t="s">
        <v>1749</v>
      </c>
      <c r="K452" s="3" t="s">
        <v>40</v>
      </c>
      <c r="L452" s="3" t="n">
        <v>198000</v>
      </c>
      <c r="M452" s="3" t="s">
        <v>25</v>
      </c>
      <c r="N452" s="3" t="s">
        <v>25</v>
      </c>
      <c r="O452" s="3" t="n">
        <v>198000</v>
      </c>
      <c r="P452" s="3" t="s">
        <v>31</v>
      </c>
    </row>
    <row r="453" spans="1:16">
      <c r="A453" s="3" t="n">
        <v>447</v>
      </c>
      <c r="B453" s="3" t="n">
        <v>56640</v>
      </c>
      <c r="C453" s="3" t="s">
        <v>1750</v>
      </c>
      <c r="D453" s="3" t="s">
        <v>720</v>
      </c>
      <c r="E453" s="3" t="s">
        <v>25</v>
      </c>
      <c r="F453" s="3" t="s">
        <v>920</v>
      </c>
      <c r="G453" s="3" t="s">
        <v>27</v>
      </c>
      <c r="H453" s="3" t="s">
        <v>1751</v>
      </c>
      <c r="I453" s="3" t="s">
        <v>1752</v>
      </c>
      <c r="J453" s="3" t="s">
        <v>814</v>
      </c>
      <c r="K453" s="3" t="s">
        <v>40</v>
      </c>
      <c r="L453" s="3" t="n">
        <v>198000</v>
      </c>
      <c r="M453" s="3" t="s">
        <v>25</v>
      </c>
      <c r="N453" s="3" t="s">
        <v>25</v>
      </c>
      <c r="O453" s="3" t="n">
        <v>198000</v>
      </c>
      <c r="P453" s="3" t="s">
        <v>31</v>
      </c>
    </row>
    <row r="454" spans="1:16">
      <c r="A454" s="3" t="n">
        <v>448</v>
      </c>
      <c r="B454" s="3" t="n">
        <v>56688</v>
      </c>
      <c r="C454" s="3" t="s">
        <v>1221</v>
      </c>
      <c r="D454" s="3" t="s">
        <v>1753</v>
      </c>
      <c r="E454" s="3" t="s">
        <v>1754</v>
      </c>
      <c r="F454" s="3" t="s">
        <v>855</v>
      </c>
      <c r="G454" s="3" t="s">
        <v>332</v>
      </c>
      <c r="H454" s="3" t="s">
        <v>1755</v>
      </c>
      <c r="I454" s="3" t="s">
        <v>1756</v>
      </c>
      <c r="J454" s="3" t="s">
        <v>1757</v>
      </c>
      <c r="K454" s="3" t="s">
        <v>40</v>
      </c>
      <c r="L454" s="3" t="n">
        <v>198000</v>
      </c>
      <c r="M454" s="3" t="s">
        <v>25</v>
      </c>
      <c r="N454" s="3" t="s">
        <v>25</v>
      </c>
      <c r="O454" s="3" t="n">
        <v>198000</v>
      </c>
      <c r="P454" s="3" t="s">
        <v>31</v>
      </c>
    </row>
    <row r="455" spans="1:16">
      <c r="A455" s="3" t="n">
        <v>449</v>
      </c>
      <c r="B455" s="3" t="n">
        <v>56741</v>
      </c>
      <c r="C455" s="3" t="s">
        <v>1758</v>
      </c>
      <c r="D455" s="3" t="s">
        <v>731</v>
      </c>
      <c r="E455" s="3" t="s">
        <v>25</v>
      </c>
      <c r="F455" s="3" t="s">
        <v>449</v>
      </c>
      <c r="G455" s="3" t="s">
        <v>383</v>
      </c>
      <c r="H455" s="3" t="s">
        <v>1759</v>
      </c>
      <c r="I455" s="3" t="s">
        <v>828</v>
      </c>
      <c r="J455" s="3" t="s">
        <v>1187</v>
      </c>
      <c r="K455" s="3" t="s">
        <v>40</v>
      </c>
      <c r="L455" s="3" t="n">
        <v>198000</v>
      </c>
      <c r="M455" s="3" t="s">
        <v>25</v>
      </c>
      <c r="N455" s="3" t="s">
        <v>25</v>
      </c>
      <c r="O455" s="3" t="n">
        <v>198000</v>
      </c>
      <c r="P455" s="3" t="s">
        <v>31</v>
      </c>
    </row>
    <row r="456" spans="1:16">
      <c r="A456" s="3" t="n">
        <v>450</v>
      </c>
      <c r="B456" s="3" t="n">
        <v>56742</v>
      </c>
      <c r="C456" s="3" t="s">
        <v>462</v>
      </c>
      <c r="D456" s="3" t="s">
        <v>427</v>
      </c>
      <c r="E456" s="3" t="s">
        <v>25</v>
      </c>
      <c r="F456" s="3" t="s">
        <v>449</v>
      </c>
      <c r="G456" s="3" t="s">
        <v>383</v>
      </c>
      <c r="H456" s="3" t="s">
        <v>1760</v>
      </c>
      <c r="I456" s="3" t="s">
        <v>1761</v>
      </c>
      <c r="J456" s="3" t="s">
        <v>1405</v>
      </c>
      <c r="K456" s="3" t="s">
        <v>40</v>
      </c>
      <c r="L456" s="3" t="n">
        <v>198000</v>
      </c>
      <c r="M456" s="3" t="s">
        <v>25</v>
      </c>
      <c r="N456" s="3" t="s">
        <v>25</v>
      </c>
      <c r="O456" s="3" t="n">
        <v>198000</v>
      </c>
      <c r="P456" s="3" t="s">
        <v>31</v>
      </c>
    </row>
    <row r="457" spans="1:16">
      <c r="A457" s="3" t="n">
        <v>451</v>
      </c>
      <c r="B457" s="3" t="n">
        <v>56747</v>
      </c>
      <c r="C457" s="3" t="s">
        <v>1762</v>
      </c>
      <c r="D457" s="3" t="s">
        <v>263</v>
      </c>
      <c r="E457" s="3" t="s">
        <v>25</v>
      </c>
      <c r="F457" s="3" t="s">
        <v>449</v>
      </c>
      <c r="G457" s="3" t="s">
        <v>383</v>
      </c>
      <c r="H457" s="3" t="s">
        <v>1763</v>
      </c>
      <c r="I457" s="3" t="s">
        <v>128</v>
      </c>
      <c r="J457" s="3" t="s">
        <v>1764</v>
      </c>
      <c r="K457" s="3" t="s">
        <v>40</v>
      </c>
      <c r="L457" s="3" t="n">
        <v>198000</v>
      </c>
      <c r="M457" s="3" t="s">
        <v>25</v>
      </c>
      <c r="N457" s="3" t="s">
        <v>25</v>
      </c>
      <c r="O457" s="3" t="n">
        <v>198000</v>
      </c>
      <c r="P457" s="3" t="s">
        <v>31</v>
      </c>
    </row>
    <row r="458" spans="1:16">
      <c r="A458" s="3" t="n">
        <v>452</v>
      </c>
      <c r="B458" s="3" t="n">
        <v>56770</v>
      </c>
      <c r="C458" s="3" t="s">
        <v>1765</v>
      </c>
      <c r="D458" s="3" t="s">
        <v>427</v>
      </c>
      <c r="E458" s="3" t="s">
        <v>25</v>
      </c>
      <c r="F458" s="3" t="s">
        <v>1766</v>
      </c>
      <c r="G458" s="3" t="s">
        <v>383</v>
      </c>
      <c r="H458" s="3" t="s">
        <v>1767</v>
      </c>
      <c r="I458" s="3" t="s">
        <v>1768</v>
      </c>
      <c r="J458" s="3" t="s">
        <v>632</v>
      </c>
      <c r="K458" s="3" t="s">
        <v>40</v>
      </c>
      <c r="L458" s="3" t="n">
        <v>198000</v>
      </c>
      <c r="M458" s="3" t="s">
        <v>25</v>
      </c>
      <c r="N458" s="3" t="s">
        <v>25</v>
      </c>
      <c r="O458" s="3" t="n">
        <v>198000</v>
      </c>
      <c r="P458" s="3" t="s">
        <v>31</v>
      </c>
    </row>
    <row r="459" spans="1:16">
      <c r="A459" s="3" t="n">
        <v>453</v>
      </c>
      <c r="B459" s="3" t="n">
        <v>56815</v>
      </c>
      <c r="C459" s="3" t="s">
        <v>412</v>
      </c>
      <c r="D459" s="3" t="s">
        <v>48</v>
      </c>
      <c r="E459" s="3" t="s">
        <v>25</v>
      </c>
      <c r="F459" s="3" t="s">
        <v>1766</v>
      </c>
      <c r="G459" s="3" t="s">
        <v>383</v>
      </c>
      <c r="H459" s="3" t="s">
        <v>1769</v>
      </c>
      <c r="I459" s="3" t="s">
        <v>1002</v>
      </c>
      <c r="J459" s="3" t="s">
        <v>1770</v>
      </c>
      <c r="K459" s="3" t="s">
        <v>40</v>
      </c>
      <c r="L459" s="3" t="n">
        <v>198000</v>
      </c>
      <c r="M459" s="3" t="s">
        <v>25</v>
      </c>
      <c r="N459" s="3" t="s">
        <v>25</v>
      </c>
      <c r="O459" s="3" t="n">
        <v>198000</v>
      </c>
      <c r="P459" s="3" t="s">
        <v>31</v>
      </c>
    </row>
    <row r="460" spans="1:16">
      <c r="A460" s="3" t="n">
        <v>454</v>
      </c>
      <c r="B460" s="3" t="n">
        <v>56816</v>
      </c>
      <c r="C460" s="3" t="s">
        <v>504</v>
      </c>
      <c r="D460" s="3" t="s">
        <v>362</v>
      </c>
      <c r="E460" s="3" t="s">
        <v>1771</v>
      </c>
      <c r="F460" s="3" t="s">
        <v>1766</v>
      </c>
      <c r="G460" s="3" t="s">
        <v>383</v>
      </c>
      <c r="H460" s="3" t="s">
        <v>1772</v>
      </c>
      <c r="I460" s="3" t="s">
        <v>1773</v>
      </c>
      <c r="J460" s="3" t="s">
        <v>616</v>
      </c>
      <c r="K460" s="3" t="s">
        <v>40</v>
      </c>
      <c r="L460" s="3" t="n">
        <v>198000</v>
      </c>
      <c r="M460" s="3" t="s">
        <v>25</v>
      </c>
      <c r="N460" s="3" t="s">
        <v>25</v>
      </c>
      <c r="O460" s="3" t="n">
        <v>198000</v>
      </c>
      <c r="P460" s="3" t="s">
        <v>31</v>
      </c>
    </row>
    <row r="461" spans="1:16">
      <c r="A461" s="3" t="n">
        <v>455</v>
      </c>
      <c r="B461" s="3" t="n">
        <v>56864</v>
      </c>
      <c r="C461" s="3" t="s">
        <v>1502</v>
      </c>
      <c r="D461" s="3" t="s">
        <v>575</v>
      </c>
      <c r="E461" s="3" t="s">
        <v>25</v>
      </c>
      <c r="F461" s="3" t="s">
        <v>414</v>
      </c>
      <c r="G461" s="3" t="s">
        <v>383</v>
      </c>
      <c r="H461" s="3" t="s">
        <v>1774</v>
      </c>
      <c r="I461" s="3" t="s">
        <v>1775</v>
      </c>
      <c r="J461" s="3" t="s">
        <v>269</v>
      </c>
      <c r="K461" s="3" t="s">
        <v>40</v>
      </c>
      <c r="L461" s="3" t="n">
        <v>198000</v>
      </c>
      <c r="M461" s="3" t="s">
        <v>25</v>
      </c>
      <c r="N461" s="3" t="s">
        <v>25</v>
      </c>
      <c r="O461" s="3" t="n">
        <v>198000</v>
      </c>
      <c r="P461" s="3" t="s">
        <v>31</v>
      </c>
    </row>
    <row r="462" spans="1:16">
      <c r="A462" s="3" t="n">
        <v>456</v>
      </c>
      <c r="B462" s="3" t="n">
        <v>56873</v>
      </c>
      <c r="C462" s="3" t="s">
        <v>493</v>
      </c>
      <c r="D462" s="3" t="s">
        <v>1776</v>
      </c>
      <c r="E462" s="3" t="s">
        <v>25</v>
      </c>
      <c r="F462" s="3" t="s">
        <v>414</v>
      </c>
      <c r="G462" s="3" t="s">
        <v>383</v>
      </c>
      <c r="H462" s="3" t="s">
        <v>1777</v>
      </c>
      <c r="I462" s="3" t="s">
        <v>190</v>
      </c>
      <c r="J462" s="3" t="s">
        <v>802</v>
      </c>
      <c r="K462" s="3" t="s">
        <v>40</v>
      </c>
      <c r="L462" s="3" t="n">
        <v>198000</v>
      </c>
      <c r="M462" s="3" t="s">
        <v>25</v>
      </c>
      <c r="N462" s="3" t="s">
        <v>25</v>
      </c>
      <c r="O462" s="3" t="n">
        <v>198000</v>
      </c>
      <c r="P462" s="3" t="s">
        <v>31</v>
      </c>
    </row>
    <row r="463" spans="1:16">
      <c r="A463" s="3" t="n">
        <v>457</v>
      </c>
      <c r="B463" s="3" t="n">
        <v>56882</v>
      </c>
      <c r="C463" s="3" t="s">
        <v>517</v>
      </c>
      <c r="D463" s="3" t="s">
        <v>512</v>
      </c>
      <c r="E463" s="3" t="s">
        <v>25</v>
      </c>
      <c r="F463" s="3" t="s">
        <v>414</v>
      </c>
      <c r="G463" s="3" t="s">
        <v>383</v>
      </c>
      <c r="H463" s="3" t="s">
        <v>1778</v>
      </c>
      <c r="I463" s="3" t="s">
        <v>650</v>
      </c>
      <c r="J463" s="3" t="s">
        <v>564</v>
      </c>
      <c r="K463" s="3" t="s">
        <v>40</v>
      </c>
      <c r="L463" s="3" t="n">
        <v>198000</v>
      </c>
      <c r="M463" s="3" t="s">
        <v>25</v>
      </c>
      <c r="N463" s="3" t="s">
        <v>25</v>
      </c>
      <c r="O463" s="3" t="n">
        <v>198000</v>
      </c>
      <c r="P463" s="3" t="s">
        <v>31</v>
      </c>
    </row>
    <row r="464" spans="1:16">
      <c r="A464" s="3" t="n">
        <v>458</v>
      </c>
      <c r="B464" s="3" t="n">
        <v>56899</v>
      </c>
      <c r="C464" s="3" t="s">
        <v>898</v>
      </c>
      <c r="D464" s="3" t="s">
        <v>1779</v>
      </c>
      <c r="E464" s="3" t="s">
        <v>392</v>
      </c>
      <c r="F464" s="3" t="s">
        <v>414</v>
      </c>
      <c r="G464" s="3" t="s">
        <v>383</v>
      </c>
      <c r="H464" s="3" t="s">
        <v>1780</v>
      </c>
      <c r="I464" s="3" t="s">
        <v>1781</v>
      </c>
      <c r="J464" s="3" t="s">
        <v>1782</v>
      </c>
      <c r="K464" s="3" t="s">
        <v>304</v>
      </c>
      <c r="L464" s="3" t="n">
        <v>198000</v>
      </c>
      <c r="M464" s="3" t="s">
        <v>25</v>
      </c>
      <c r="N464" s="3" t="s">
        <v>25</v>
      </c>
      <c r="O464" s="3" t="n">
        <v>198000</v>
      </c>
      <c r="P464" s="3" t="s">
        <v>31</v>
      </c>
    </row>
    <row r="465" spans="1:16">
      <c r="A465" s="3" t="n">
        <v>459</v>
      </c>
      <c r="B465" s="3" t="n">
        <v>56911</v>
      </c>
      <c r="C465" s="3" t="s">
        <v>1783</v>
      </c>
      <c r="D465" s="3" t="s">
        <v>512</v>
      </c>
      <c r="E465" s="3" t="s">
        <v>25</v>
      </c>
      <c r="F465" s="3" t="s">
        <v>414</v>
      </c>
      <c r="G465" s="3" t="s">
        <v>383</v>
      </c>
      <c r="H465" s="3" t="s">
        <v>1784</v>
      </c>
      <c r="I465" s="3" t="s">
        <v>437</v>
      </c>
      <c r="J465" s="3" t="s">
        <v>447</v>
      </c>
      <c r="K465" s="3" t="s">
        <v>40</v>
      </c>
      <c r="L465" s="3" t="n">
        <v>198000</v>
      </c>
      <c r="M465" s="3" t="s">
        <v>25</v>
      </c>
      <c r="N465" s="3" t="s">
        <v>25</v>
      </c>
      <c r="O465" s="3" t="n">
        <v>198000</v>
      </c>
      <c r="P465" s="3" t="s">
        <v>31</v>
      </c>
    </row>
    <row r="466" spans="1:16">
      <c r="A466" s="3" t="n">
        <v>460</v>
      </c>
      <c r="B466" s="3" t="n">
        <v>56929</v>
      </c>
      <c r="C466" s="3" t="s">
        <v>898</v>
      </c>
      <c r="D466" s="3" t="s">
        <v>1785</v>
      </c>
      <c r="E466" s="3" t="s">
        <v>25</v>
      </c>
      <c r="F466" s="3" t="s">
        <v>414</v>
      </c>
      <c r="G466" s="3" t="s">
        <v>383</v>
      </c>
      <c r="H466" s="3" t="s">
        <v>1786</v>
      </c>
      <c r="I466" s="3" t="s">
        <v>1283</v>
      </c>
      <c r="J466" s="3" t="s">
        <v>433</v>
      </c>
      <c r="K466" s="3" t="s">
        <v>40</v>
      </c>
      <c r="L466" s="3" t="n">
        <v>198000</v>
      </c>
      <c r="M466" s="3" t="s">
        <v>25</v>
      </c>
      <c r="N466" s="3" t="s">
        <v>25</v>
      </c>
      <c r="O466" s="3" t="n">
        <v>198000</v>
      </c>
      <c r="P466" s="3" t="s">
        <v>31</v>
      </c>
    </row>
    <row r="467" spans="1:16">
      <c r="A467" s="3" t="n">
        <v>461</v>
      </c>
      <c r="B467" s="3" t="n">
        <v>56950</v>
      </c>
      <c r="C467" s="3" t="s">
        <v>671</v>
      </c>
      <c r="D467" s="3" t="s">
        <v>1787</v>
      </c>
      <c r="E467" s="3" t="s">
        <v>204</v>
      </c>
      <c r="F467" s="3" t="s">
        <v>414</v>
      </c>
      <c r="G467" s="3" t="s">
        <v>383</v>
      </c>
      <c r="H467" s="3" t="s">
        <v>1788</v>
      </c>
      <c r="I467" s="3" t="s">
        <v>809</v>
      </c>
      <c r="J467" s="3" t="s">
        <v>463</v>
      </c>
      <c r="K467" s="3" t="s">
        <v>40</v>
      </c>
      <c r="L467" s="3" t="n">
        <v>198000</v>
      </c>
      <c r="M467" s="3" t="s">
        <v>25</v>
      </c>
      <c r="N467" s="3" t="s">
        <v>25</v>
      </c>
      <c r="O467" s="3" t="n">
        <v>198000</v>
      </c>
      <c r="P467" s="3" t="s">
        <v>31</v>
      </c>
    </row>
    <row r="468" spans="1:16">
      <c r="A468" s="3" t="n">
        <v>462</v>
      </c>
      <c r="B468" s="3" t="n">
        <v>56953</v>
      </c>
      <c r="C468" s="3" t="s">
        <v>454</v>
      </c>
      <c r="D468" s="3" t="s">
        <v>463</v>
      </c>
      <c r="E468" s="3" t="s">
        <v>463</v>
      </c>
      <c r="F468" s="3" t="s">
        <v>414</v>
      </c>
      <c r="G468" s="3" t="s">
        <v>383</v>
      </c>
      <c r="H468" s="3" t="s">
        <v>1789</v>
      </c>
      <c r="I468" s="3" t="s">
        <v>424</v>
      </c>
      <c r="J468" s="3" t="s">
        <v>1183</v>
      </c>
      <c r="K468" s="3" t="s">
        <v>40</v>
      </c>
      <c r="L468" s="3" t="n">
        <v>198000</v>
      </c>
      <c r="M468" s="3" t="s">
        <v>25</v>
      </c>
      <c r="N468" s="3" t="s">
        <v>25</v>
      </c>
      <c r="O468" s="3" t="n">
        <v>198000</v>
      </c>
      <c r="P468" s="3" t="s">
        <v>31</v>
      </c>
    </row>
    <row r="469" spans="1:16">
      <c r="A469" s="3" t="n">
        <v>463</v>
      </c>
      <c r="B469" s="3" t="n">
        <v>56975</v>
      </c>
      <c r="C469" s="3" t="s">
        <v>1790</v>
      </c>
      <c r="D469" s="3" t="s">
        <v>1791</v>
      </c>
      <c r="E469" s="3" t="s">
        <v>25</v>
      </c>
      <c r="F469" s="3" t="s">
        <v>1397</v>
      </c>
      <c r="G469" s="3" t="s">
        <v>27</v>
      </c>
      <c r="H469" s="3" t="s">
        <v>1792</v>
      </c>
      <c r="I469" s="3" t="s">
        <v>1736</v>
      </c>
      <c r="J469" s="3" t="s">
        <v>1737</v>
      </c>
      <c r="K469" s="3" t="s">
        <v>40</v>
      </c>
      <c r="L469" s="3" t="n">
        <v>198000</v>
      </c>
      <c r="M469" s="3" t="s">
        <v>25</v>
      </c>
      <c r="N469" s="3" t="s">
        <v>25</v>
      </c>
      <c r="O469" s="3" t="n">
        <v>198000</v>
      </c>
      <c r="P469" s="3" t="s">
        <v>31</v>
      </c>
    </row>
    <row r="470" spans="1:16">
      <c r="A470" s="3" t="n">
        <v>464</v>
      </c>
      <c r="B470" s="3" t="n">
        <v>56980</v>
      </c>
      <c r="C470" s="3" t="s">
        <v>860</v>
      </c>
      <c r="D470" s="3" t="s">
        <v>1183</v>
      </c>
      <c r="E470" s="3" t="s">
        <v>1793</v>
      </c>
      <c r="F470" s="3" t="s">
        <v>1397</v>
      </c>
      <c r="G470" s="3" t="s">
        <v>27</v>
      </c>
      <c r="H470" s="3" t="s">
        <v>1794</v>
      </c>
      <c r="I470" s="3" t="s">
        <v>1795</v>
      </c>
      <c r="J470" s="3" t="s">
        <v>1796</v>
      </c>
      <c r="K470" s="3" t="s">
        <v>40</v>
      </c>
      <c r="L470" s="3" t="n">
        <v>198000</v>
      </c>
      <c r="M470" s="3" t="s">
        <v>25</v>
      </c>
      <c r="N470" s="3" t="s">
        <v>25</v>
      </c>
      <c r="O470" s="3" t="n">
        <v>198000</v>
      </c>
      <c r="P470" s="3" t="s">
        <v>31</v>
      </c>
    </row>
    <row r="471" spans="1:16">
      <c r="A471" s="3" t="n">
        <v>465</v>
      </c>
      <c r="B471" s="3" t="n">
        <v>56981</v>
      </c>
      <c r="C471" s="3" t="s">
        <v>349</v>
      </c>
      <c r="D471" s="3" t="s">
        <v>294</v>
      </c>
      <c r="E471" s="3" t="s">
        <v>25</v>
      </c>
      <c r="F471" s="3" t="s">
        <v>1397</v>
      </c>
      <c r="G471" s="3" t="s">
        <v>27</v>
      </c>
      <c r="H471" s="3" t="s">
        <v>1797</v>
      </c>
      <c r="I471" s="3" t="s">
        <v>1798</v>
      </c>
      <c r="J471" s="3" t="s">
        <v>1799</v>
      </c>
      <c r="K471" s="3" t="s">
        <v>40</v>
      </c>
      <c r="L471" s="3" t="n">
        <v>198000</v>
      </c>
      <c r="M471" s="3" t="s">
        <v>25</v>
      </c>
      <c r="N471" s="3" t="s">
        <v>25</v>
      </c>
      <c r="O471" s="3" t="n">
        <v>198000</v>
      </c>
      <c r="P471" s="3" t="s">
        <v>31</v>
      </c>
    </row>
    <row r="472" spans="1:16">
      <c r="A472" s="3" t="n">
        <v>466</v>
      </c>
      <c r="B472" s="3" t="n">
        <v>56985</v>
      </c>
      <c r="C472" s="3" t="s">
        <v>181</v>
      </c>
      <c r="D472" s="3" t="s">
        <v>308</v>
      </c>
      <c r="E472" s="3" t="s">
        <v>25</v>
      </c>
      <c r="F472" s="3" t="s">
        <v>1397</v>
      </c>
      <c r="G472" s="3" t="s">
        <v>27</v>
      </c>
      <c r="H472" s="3" t="s">
        <v>1800</v>
      </c>
      <c r="I472" s="3" t="s">
        <v>1801</v>
      </c>
      <c r="J472" s="3" t="s">
        <v>348</v>
      </c>
      <c r="K472" s="3" t="s">
        <v>40</v>
      </c>
      <c r="L472" s="3" t="n">
        <v>198000</v>
      </c>
      <c r="M472" s="3" t="s">
        <v>25</v>
      </c>
      <c r="N472" s="3" t="s">
        <v>25</v>
      </c>
      <c r="O472" s="3" t="n">
        <v>198000</v>
      </c>
      <c r="P472" s="3" t="s">
        <v>31</v>
      </c>
    </row>
    <row r="473" spans="1:16">
      <c r="A473" s="3" t="n">
        <v>467</v>
      </c>
      <c r="B473" s="3" t="n">
        <v>56986</v>
      </c>
      <c r="C473" s="3" t="s">
        <v>591</v>
      </c>
      <c r="D473" s="3" t="s">
        <v>1802</v>
      </c>
      <c r="E473" s="3" t="s">
        <v>25</v>
      </c>
      <c r="F473" s="3" t="s">
        <v>1397</v>
      </c>
      <c r="G473" s="3" t="s">
        <v>27</v>
      </c>
      <c r="H473" s="3" t="s">
        <v>1803</v>
      </c>
      <c r="I473" s="3" t="s">
        <v>1804</v>
      </c>
      <c r="J473" s="3" t="s">
        <v>1805</v>
      </c>
      <c r="K473" s="3" t="s">
        <v>1806</v>
      </c>
      <c r="L473" s="3" t="n">
        <v>198000</v>
      </c>
      <c r="M473" s="3" t="s">
        <v>25</v>
      </c>
      <c r="N473" s="3" t="s">
        <v>25</v>
      </c>
      <c r="O473" s="3" t="n">
        <v>198000</v>
      </c>
      <c r="P473" s="3" t="s">
        <v>31</v>
      </c>
    </row>
    <row r="474" spans="1:16">
      <c r="A474" s="3" t="n">
        <v>468</v>
      </c>
      <c r="B474" s="3" t="n">
        <v>56991</v>
      </c>
      <c r="C474" s="3" t="s">
        <v>1807</v>
      </c>
      <c r="D474" s="3" t="s">
        <v>1808</v>
      </c>
      <c r="E474" s="3" t="s">
        <v>25</v>
      </c>
      <c r="F474" s="3" t="s">
        <v>1397</v>
      </c>
      <c r="G474" s="3" t="s">
        <v>27</v>
      </c>
      <c r="H474" s="3" t="s">
        <v>1809</v>
      </c>
      <c r="I474" s="3" t="s">
        <v>86</v>
      </c>
      <c r="J474" s="3" t="s">
        <v>1458</v>
      </c>
      <c r="K474" s="3" t="s">
        <v>40</v>
      </c>
      <c r="L474" s="3" t="n">
        <v>198000</v>
      </c>
      <c r="M474" s="3" t="s">
        <v>25</v>
      </c>
      <c r="N474" s="3" t="s">
        <v>25</v>
      </c>
      <c r="O474" s="3" t="n">
        <v>198000</v>
      </c>
      <c r="P474" s="3" t="s">
        <v>31</v>
      </c>
    </row>
    <row r="475" spans="1:16">
      <c r="A475" s="3" t="n">
        <v>469</v>
      </c>
      <c r="B475" s="3" t="n">
        <v>56992</v>
      </c>
      <c r="C475" s="3" t="s">
        <v>1810</v>
      </c>
      <c r="D475" s="3" t="s">
        <v>1811</v>
      </c>
      <c r="E475" s="3" t="s">
        <v>25</v>
      </c>
      <c r="F475" s="3" t="s">
        <v>1397</v>
      </c>
      <c r="G475" s="3" t="s">
        <v>27</v>
      </c>
      <c r="H475" s="3" t="s">
        <v>1812</v>
      </c>
      <c r="I475" s="3" t="s">
        <v>1795</v>
      </c>
      <c r="J475" s="3" t="s">
        <v>1796</v>
      </c>
      <c r="K475" s="3" t="s">
        <v>40</v>
      </c>
      <c r="L475" s="3" t="n">
        <v>198000</v>
      </c>
      <c r="M475" s="3" t="s">
        <v>25</v>
      </c>
      <c r="N475" s="3" t="s">
        <v>25</v>
      </c>
      <c r="O475" s="3" t="n">
        <v>198000</v>
      </c>
      <c r="P475" s="3" t="s">
        <v>31</v>
      </c>
    </row>
    <row r="476" spans="1:16">
      <c r="A476" s="3" t="n">
        <v>470</v>
      </c>
      <c r="B476" s="3" t="n">
        <v>57024</v>
      </c>
      <c r="C476" s="3" t="s">
        <v>306</v>
      </c>
      <c r="D476" s="3" t="s">
        <v>836</v>
      </c>
      <c r="E476" s="3" t="s">
        <v>25</v>
      </c>
      <c r="F476" s="3" t="s">
        <v>26</v>
      </c>
      <c r="G476" s="3" t="s">
        <v>27</v>
      </c>
      <c r="H476" s="3" t="s">
        <v>1813</v>
      </c>
      <c r="I476" s="3" t="s">
        <v>1814</v>
      </c>
      <c r="J476" s="3" t="s">
        <v>837</v>
      </c>
      <c r="K476" s="3" t="s">
        <v>40</v>
      </c>
      <c r="L476" s="3" t="n">
        <v>198000</v>
      </c>
      <c r="M476" s="3" t="s">
        <v>25</v>
      </c>
      <c r="N476" s="3" t="s">
        <v>25</v>
      </c>
      <c r="O476" s="3" t="n">
        <v>198000</v>
      </c>
      <c r="P476" s="3" t="s">
        <v>31</v>
      </c>
    </row>
    <row r="477" spans="1:16">
      <c r="A477" s="3" t="n">
        <v>471</v>
      </c>
      <c r="B477" s="3" t="n">
        <v>57026</v>
      </c>
      <c r="C477" s="3" t="s">
        <v>1815</v>
      </c>
      <c r="D477" s="3" t="s">
        <v>740</v>
      </c>
      <c r="E477" s="3" t="s">
        <v>25</v>
      </c>
      <c r="F477" s="3" t="s">
        <v>26</v>
      </c>
      <c r="G477" s="3" t="s">
        <v>27</v>
      </c>
      <c r="H477" s="3" t="s">
        <v>1816</v>
      </c>
      <c r="I477" s="3" t="s">
        <v>1817</v>
      </c>
      <c r="J477" s="3" t="s">
        <v>463</v>
      </c>
      <c r="K477" s="3" t="s">
        <v>40</v>
      </c>
      <c r="L477" s="3" t="n">
        <v>198000</v>
      </c>
      <c r="M477" s="3" t="s">
        <v>25</v>
      </c>
      <c r="N477" s="3" t="s">
        <v>25</v>
      </c>
      <c r="O477" s="3" t="n">
        <v>198000</v>
      </c>
      <c r="P477" s="3" t="s">
        <v>31</v>
      </c>
    </row>
    <row r="478" spans="1:16">
      <c r="A478" s="3" t="n">
        <v>472</v>
      </c>
      <c r="B478" s="3" t="n">
        <v>57029</v>
      </c>
      <c r="C478" s="3" t="s">
        <v>1818</v>
      </c>
      <c r="D478" s="3" t="s">
        <v>1819</v>
      </c>
      <c r="E478" s="3" t="s">
        <v>25</v>
      </c>
      <c r="F478" s="3" t="s">
        <v>26</v>
      </c>
      <c r="G478" s="3" t="s">
        <v>27</v>
      </c>
      <c r="H478" s="3" t="s">
        <v>1820</v>
      </c>
      <c r="I478" s="3" t="s">
        <v>1821</v>
      </c>
      <c r="J478" s="3" t="s">
        <v>348</v>
      </c>
      <c r="K478" s="3" t="s">
        <v>40</v>
      </c>
      <c r="L478" s="3" t="n">
        <v>198000</v>
      </c>
      <c r="M478" s="3" t="s">
        <v>25</v>
      </c>
      <c r="N478" s="3" t="s">
        <v>25</v>
      </c>
      <c r="O478" s="3" t="n">
        <v>198000</v>
      </c>
      <c r="P478" s="3" t="s">
        <v>31</v>
      </c>
    </row>
    <row r="479" spans="1:16">
      <c r="A479" s="3" t="n">
        <v>473</v>
      </c>
      <c r="B479" s="3" t="n">
        <v>57035</v>
      </c>
      <c r="C479" s="3" t="s">
        <v>362</v>
      </c>
      <c r="D479" s="3" t="s">
        <v>1221</v>
      </c>
      <c r="E479" s="3" t="s">
        <v>25</v>
      </c>
      <c r="F479" s="3" t="s">
        <v>26</v>
      </c>
      <c r="G479" s="3" t="s">
        <v>27</v>
      </c>
      <c r="H479" s="3" t="s">
        <v>1822</v>
      </c>
      <c r="I479" s="3" t="s">
        <v>287</v>
      </c>
      <c r="J479" s="3" t="s">
        <v>1823</v>
      </c>
      <c r="K479" s="3" t="s">
        <v>40</v>
      </c>
      <c r="L479" s="3" t="n">
        <v>198000</v>
      </c>
      <c r="M479" s="3" t="s">
        <v>25</v>
      </c>
      <c r="N479" s="3" t="s">
        <v>25</v>
      </c>
      <c r="O479" s="3" t="n">
        <v>198000</v>
      </c>
      <c r="P479" s="3" t="s">
        <v>31</v>
      </c>
    </row>
    <row r="480" spans="1:16">
      <c r="A480" s="3" t="n">
        <v>474</v>
      </c>
      <c r="B480" s="3" t="n">
        <v>57038</v>
      </c>
      <c r="C480" s="3" t="s">
        <v>1824</v>
      </c>
      <c r="D480" s="3" t="s">
        <v>1458</v>
      </c>
      <c r="E480" s="3" t="s">
        <v>25</v>
      </c>
      <c r="F480" s="3" t="s">
        <v>26</v>
      </c>
      <c r="G480" s="3" t="s">
        <v>27</v>
      </c>
      <c r="H480" s="3" t="s">
        <v>1825</v>
      </c>
      <c r="I480" s="3" t="s">
        <v>837</v>
      </c>
      <c r="J480" s="3" t="s">
        <v>1826</v>
      </c>
      <c r="K480" s="3" t="s">
        <v>40</v>
      </c>
      <c r="L480" s="3" t="n">
        <v>198000</v>
      </c>
      <c r="M480" s="3" t="s">
        <v>25</v>
      </c>
      <c r="N480" s="3" t="s">
        <v>25</v>
      </c>
      <c r="O480" s="3" t="n">
        <v>198000</v>
      </c>
      <c r="P480" s="3" t="s">
        <v>31</v>
      </c>
    </row>
    <row r="481" spans="1:16">
      <c r="A481" s="3" t="n">
        <v>475</v>
      </c>
      <c r="B481" s="3" t="n">
        <v>57043</v>
      </c>
      <c r="C481" s="3" t="s">
        <v>180</v>
      </c>
      <c r="D481" s="3" t="s">
        <v>1304</v>
      </c>
      <c r="E481" s="3" t="s">
        <v>25</v>
      </c>
      <c r="F481" s="3" t="s">
        <v>26</v>
      </c>
      <c r="G481" s="3" t="s">
        <v>27</v>
      </c>
      <c r="H481" s="3" t="s">
        <v>1827</v>
      </c>
      <c r="I481" s="3" t="s">
        <v>233</v>
      </c>
      <c r="J481" s="3" t="s">
        <v>1307</v>
      </c>
      <c r="K481" s="3" t="s">
        <v>40</v>
      </c>
      <c r="L481" s="3" t="n">
        <v>198000</v>
      </c>
      <c r="M481" s="3" t="s">
        <v>25</v>
      </c>
      <c r="N481" s="3" t="s">
        <v>25</v>
      </c>
      <c r="O481" s="3" t="n">
        <v>198000</v>
      </c>
      <c r="P481" s="3" t="s">
        <v>31</v>
      </c>
    </row>
    <row r="482" spans="1:16">
      <c r="A482" s="3" t="n">
        <v>476</v>
      </c>
      <c r="B482" s="3" t="n">
        <v>57053</v>
      </c>
      <c r="C482" s="3" t="s">
        <v>1828</v>
      </c>
      <c r="D482" s="3" t="s">
        <v>1300</v>
      </c>
      <c r="E482" s="3" t="s">
        <v>25</v>
      </c>
      <c r="F482" s="3" t="s">
        <v>26</v>
      </c>
      <c r="G482" s="3" t="s">
        <v>27</v>
      </c>
      <c r="H482" s="3" t="s">
        <v>1829</v>
      </c>
      <c r="I482" s="3" t="s">
        <v>1830</v>
      </c>
      <c r="J482" s="3" t="s">
        <v>1831</v>
      </c>
      <c r="K482" s="3" t="s">
        <v>40</v>
      </c>
      <c r="L482" s="3" t="n">
        <v>198000</v>
      </c>
      <c r="M482" s="3" t="s">
        <v>25</v>
      </c>
      <c r="N482" s="3" t="s">
        <v>25</v>
      </c>
      <c r="O482" s="3" t="n">
        <v>198000</v>
      </c>
      <c r="P482" s="3" t="s">
        <v>31</v>
      </c>
    </row>
    <row r="483" spans="1:16">
      <c r="A483" s="3" t="n">
        <v>477</v>
      </c>
      <c r="B483" s="3" t="n">
        <v>57054</v>
      </c>
      <c r="C483" s="3" t="s">
        <v>950</v>
      </c>
      <c r="D483" s="3" t="s">
        <v>1832</v>
      </c>
      <c r="E483" s="3" t="s">
        <v>25</v>
      </c>
      <c r="F483" s="3" t="s">
        <v>26</v>
      </c>
      <c r="G483" s="3" t="s">
        <v>27</v>
      </c>
      <c r="H483" s="3" t="s">
        <v>1833</v>
      </c>
      <c r="I483" s="3" t="s">
        <v>463</v>
      </c>
      <c r="J483" s="3" t="s">
        <v>1458</v>
      </c>
      <c r="K483" s="3" t="s">
        <v>40</v>
      </c>
      <c r="L483" s="3" t="n">
        <v>198000</v>
      </c>
      <c r="M483" s="3" t="s">
        <v>25</v>
      </c>
      <c r="N483" s="3" t="s">
        <v>25</v>
      </c>
      <c r="O483" s="3" t="n">
        <v>198000</v>
      </c>
      <c r="P483" s="3" t="s">
        <v>31</v>
      </c>
    </row>
    <row r="484" spans="1:16">
      <c r="A484" s="3" t="n">
        <v>478</v>
      </c>
      <c r="B484" s="3" t="n">
        <v>57055</v>
      </c>
      <c r="C484" s="3" t="s">
        <v>1834</v>
      </c>
      <c r="D484" s="3" t="s">
        <v>1835</v>
      </c>
      <c r="E484" s="3" t="s">
        <v>25</v>
      </c>
      <c r="F484" s="3" t="s">
        <v>26</v>
      </c>
      <c r="G484" s="3" t="s">
        <v>27</v>
      </c>
      <c r="H484" s="3" t="s">
        <v>1836</v>
      </c>
      <c r="I484" s="3" t="s">
        <v>269</v>
      </c>
      <c r="J484" s="3" t="s">
        <v>1837</v>
      </c>
      <c r="K484" s="3" t="s">
        <v>40</v>
      </c>
      <c r="L484" s="3" t="n">
        <v>198000</v>
      </c>
      <c r="M484" s="3" t="s">
        <v>25</v>
      </c>
      <c r="N484" s="3" t="s">
        <v>25</v>
      </c>
      <c r="O484" s="3" t="n">
        <v>198000</v>
      </c>
      <c r="P484" s="3" t="s">
        <v>31</v>
      </c>
    </row>
    <row r="485" spans="1:16">
      <c r="A485" s="3" t="n">
        <v>479</v>
      </c>
      <c r="B485" s="3" t="n">
        <v>57056</v>
      </c>
      <c r="C485" s="3" t="s">
        <v>323</v>
      </c>
      <c r="D485" s="3" t="s">
        <v>463</v>
      </c>
      <c r="E485" s="3" t="s">
        <v>25</v>
      </c>
      <c r="F485" s="3" t="s">
        <v>26</v>
      </c>
      <c r="G485" s="3" t="s">
        <v>27</v>
      </c>
      <c r="H485" s="3" t="s">
        <v>1838</v>
      </c>
      <c r="I485" s="3" t="s">
        <v>1839</v>
      </c>
      <c r="J485" s="3" t="s">
        <v>526</v>
      </c>
      <c r="K485" s="3" t="s">
        <v>40</v>
      </c>
      <c r="L485" s="3" t="n">
        <v>198000</v>
      </c>
      <c r="M485" s="3" t="s">
        <v>25</v>
      </c>
      <c r="N485" s="3" t="s">
        <v>25</v>
      </c>
      <c r="O485" s="3" t="n">
        <v>198000</v>
      </c>
      <c r="P485" s="3" t="s">
        <v>31</v>
      </c>
    </row>
    <row r="486" spans="1:16">
      <c r="A486" s="3" t="n">
        <v>480</v>
      </c>
      <c r="B486" s="3" t="n">
        <v>57058</v>
      </c>
      <c r="C486" s="3" t="s">
        <v>616</v>
      </c>
      <c r="D486" s="3" t="s">
        <v>1052</v>
      </c>
      <c r="E486" s="3" t="s">
        <v>25</v>
      </c>
      <c r="F486" s="3" t="s">
        <v>26</v>
      </c>
      <c r="G486" s="3" t="s">
        <v>27</v>
      </c>
      <c r="H486" s="3" t="s">
        <v>1840</v>
      </c>
      <c r="I486" s="3" t="s">
        <v>463</v>
      </c>
      <c r="J486" s="3" t="s">
        <v>1458</v>
      </c>
      <c r="K486" s="3" t="s">
        <v>40</v>
      </c>
      <c r="L486" s="3" t="n">
        <v>198000</v>
      </c>
      <c r="M486" s="3" t="s">
        <v>25</v>
      </c>
      <c r="N486" s="3" t="s">
        <v>25</v>
      </c>
      <c r="O486" s="3" t="n">
        <v>198000</v>
      </c>
      <c r="P486" s="3" t="s">
        <v>31</v>
      </c>
    </row>
    <row r="487" spans="1:16">
      <c r="A487" s="3" t="n">
        <v>481</v>
      </c>
      <c r="B487" s="3" t="n">
        <v>57064</v>
      </c>
      <c r="C487" s="3" t="s">
        <v>1841</v>
      </c>
      <c r="D487" s="3" t="s">
        <v>1842</v>
      </c>
      <c r="E487" s="3" t="s">
        <v>25</v>
      </c>
      <c r="F487" s="3" t="s">
        <v>26</v>
      </c>
      <c r="G487" s="3" t="s">
        <v>27</v>
      </c>
      <c r="H487" s="3" t="s">
        <v>1843</v>
      </c>
      <c r="I487" s="3" t="s">
        <v>957</v>
      </c>
      <c r="J487" s="3" t="s">
        <v>958</v>
      </c>
      <c r="K487" s="3" t="s">
        <v>40</v>
      </c>
      <c r="L487" s="3" t="n">
        <v>198000</v>
      </c>
      <c r="M487" s="3" t="s">
        <v>25</v>
      </c>
      <c r="N487" s="3" t="s">
        <v>25</v>
      </c>
      <c r="O487" s="3" t="n">
        <v>198000</v>
      </c>
      <c r="P487" s="3" t="s">
        <v>31</v>
      </c>
    </row>
    <row r="488" spans="1:16">
      <c r="A488" s="3" t="n">
        <v>482</v>
      </c>
      <c r="B488" s="3" t="n">
        <v>57070</v>
      </c>
      <c r="C488" s="3" t="s">
        <v>793</v>
      </c>
      <c r="D488" s="3" t="s">
        <v>1844</v>
      </c>
      <c r="E488" s="3" t="s">
        <v>25</v>
      </c>
      <c r="F488" s="3" t="s">
        <v>26</v>
      </c>
      <c r="G488" s="3" t="s">
        <v>27</v>
      </c>
      <c r="H488" s="3" t="s">
        <v>1845</v>
      </c>
      <c r="I488" s="3" t="s">
        <v>1279</v>
      </c>
      <c r="J488" s="3" t="s">
        <v>1224</v>
      </c>
      <c r="K488" s="3" t="s">
        <v>40</v>
      </c>
      <c r="L488" s="3" t="n">
        <v>198000</v>
      </c>
      <c r="M488" s="3" t="s">
        <v>25</v>
      </c>
      <c r="N488" s="3" t="s">
        <v>25</v>
      </c>
      <c r="O488" s="3" t="n">
        <v>198000</v>
      </c>
      <c r="P488" s="3" t="s">
        <v>31</v>
      </c>
    </row>
    <row r="489" spans="1:16">
      <c r="A489" s="3" t="n">
        <v>483</v>
      </c>
      <c r="B489" s="3" t="n">
        <v>57072</v>
      </c>
      <c r="C489" s="3" t="s">
        <v>306</v>
      </c>
      <c r="D489" s="3" t="s">
        <v>1846</v>
      </c>
      <c r="E489" s="3" t="s">
        <v>25</v>
      </c>
      <c r="F489" s="3" t="s">
        <v>26</v>
      </c>
      <c r="G489" s="3" t="s">
        <v>27</v>
      </c>
      <c r="H489" s="3" t="s">
        <v>1847</v>
      </c>
      <c r="I489" s="3" t="s">
        <v>1848</v>
      </c>
      <c r="J489" s="3" t="s">
        <v>1698</v>
      </c>
      <c r="K489" s="3" t="s">
        <v>40</v>
      </c>
      <c r="L489" s="3" t="n">
        <v>198000</v>
      </c>
      <c r="M489" s="3" t="s">
        <v>25</v>
      </c>
      <c r="N489" s="3" t="s">
        <v>25</v>
      </c>
      <c r="O489" s="3" t="n">
        <v>198000</v>
      </c>
      <c r="P489" s="3" t="s">
        <v>31</v>
      </c>
    </row>
    <row r="490" spans="1:16">
      <c r="A490" s="3" t="n">
        <v>484</v>
      </c>
      <c r="B490" s="3" t="n">
        <v>57075</v>
      </c>
      <c r="C490" s="3" t="s">
        <v>1374</v>
      </c>
      <c r="D490" s="3" t="s">
        <v>1303</v>
      </c>
      <c r="E490" s="3" t="s">
        <v>1849</v>
      </c>
      <c r="F490" s="3" t="s">
        <v>1358</v>
      </c>
      <c r="G490" s="3" t="s">
        <v>27</v>
      </c>
      <c r="H490" s="3" t="s">
        <v>1850</v>
      </c>
      <c r="I490" s="3" t="s">
        <v>1851</v>
      </c>
      <c r="J490" s="3" t="s">
        <v>1749</v>
      </c>
      <c r="K490" s="3" t="s">
        <v>40</v>
      </c>
      <c r="L490" s="3" t="n">
        <v>198000</v>
      </c>
      <c r="M490" s="3" t="s">
        <v>25</v>
      </c>
      <c r="N490" s="3" t="s">
        <v>25</v>
      </c>
      <c r="O490" s="3" t="n">
        <v>198000</v>
      </c>
      <c r="P490" s="3" t="s">
        <v>31</v>
      </c>
    </row>
    <row r="491" spans="1:16">
      <c r="A491" s="3" t="n">
        <v>485</v>
      </c>
      <c r="B491" s="3" t="n">
        <v>57076</v>
      </c>
      <c r="C491" s="3" t="s">
        <v>1852</v>
      </c>
      <c r="D491" s="3" t="s">
        <v>1853</v>
      </c>
      <c r="E491" s="3" t="s">
        <v>25</v>
      </c>
      <c r="F491" s="3" t="s">
        <v>1358</v>
      </c>
      <c r="G491" s="3" t="s">
        <v>27</v>
      </c>
      <c r="H491" s="3" t="s">
        <v>1854</v>
      </c>
      <c r="I491" s="3" t="s">
        <v>1855</v>
      </c>
      <c r="J491" s="3" t="s">
        <v>723</v>
      </c>
      <c r="K491" s="3" t="s">
        <v>40</v>
      </c>
      <c r="L491" s="3" t="n">
        <v>198000</v>
      </c>
      <c r="M491" s="3" t="s">
        <v>25</v>
      </c>
      <c r="N491" s="3" t="s">
        <v>25</v>
      </c>
      <c r="O491" s="3" t="n">
        <v>198000</v>
      </c>
      <c r="P491" s="3" t="s">
        <v>31</v>
      </c>
    </row>
    <row r="492" spans="1:16">
      <c r="A492" s="3" t="n">
        <v>486</v>
      </c>
      <c r="B492" s="3" t="n">
        <v>57128</v>
      </c>
      <c r="C492" s="3" t="s">
        <v>493</v>
      </c>
      <c r="D492" s="3" t="s">
        <v>74</v>
      </c>
      <c r="E492" s="3" t="s">
        <v>25</v>
      </c>
      <c r="F492" s="3" t="s">
        <v>834</v>
      </c>
      <c r="G492" s="3" t="s">
        <v>288</v>
      </c>
      <c r="H492" s="3" t="s">
        <v>1856</v>
      </c>
      <c r="I492" s="3" t="s">
        <v>131</v>
      </c>
      <c r="J492" s="3" t="s">
        <v>1857</v>
      </c>
      <c r="K492" s="3" t="s">
        <v>40</v>
      </c>
      <c r="L492" s="3" t="n">
        <v>198000</v>
      </c>
      <c r="M492" s="3" t="s">
        <v>25</v>
      </c>
      <c r="N492" s="3" t="s">
        <v>25</v>
      </c>
      <c r="O492" s="3" t="n">
        <v>198000</v>
      </c>
      <c r="P492" s="3" t="s">
        <v>31</v>
      </c>
    </row>
    <row r="493" spans="1:16">
      <c r="A493" s="3" t="n">
        <v>487</v>
      </c>
      <c r="B493" s="3" t="n">
        <v>57135</v>
      </c>
      <c r="C493" s="3" t="s">
        <v>476</v>
      </c>
      <c r="D493" s="3" t="s">
        <v>832</v>
      </c>
      <c r="E493" s="3" t="s">
        <v>25</v>
      </c>
      <c r="F493" s="3" t="s">
        <v>834</v>
      </c>
      <c r="G493" s="3" t="s">
        <v>288</v>
      </c>
      <c r="H493" s="3" t="s">
        <v>1858</v>
      </c>
      <c r="I493" s="3" t="s">
        <v>1859</v>
      </c>
      <c r="J493" s="3" t="s">
        <v>246</v>
      </c>
      <c r="K493" s="3" t="s">
        <v>40</v>
      </c>
      <c r="L493" s="3" t="n">
        <v>198000</v>
      </c>
      <c r="M493" s="3" t="s">
        <v>25</v>
      </c>
      <c r="N493" s="3" t="s">
        <v>25</v>
      </c>
      <c r="O493" s="3" t="n">
        <v>198000</v>
      </c>
      <c r="P493" s="3" t="s">
        <v>31</v>
      </c>
    </row>
    <row r="494" spans="1:16">
      <c r="A494" s="3" t="n">
        <v>488</v>
      </c>
      <c r="B494" s="3" t="n">
        <v>57148</v>
      </c>
      <c r="C494" s="3" t="s">
        <v>517</v>
      </c>
      <c r="D494" s="3" t="s">
        <v>852</v>
      </c>
      <c r="E494" s="3" t="s">
        <v>1860</v>
      </c>
      <c r="F494" s="3" t="s">
        <v>1861</v>
      </c>
      <c r="G494" s="3" t="s">
        <v>288</v>
      </c>
      <c r="H494" s="3" t="s">
        <v>1862</v>
      </c>
      <c r="I494" s="3" t="s">
        <v>1860</v>
      </c>
      <c r="J494" s="3" t="s">
        <v>1183</v>
      </c>
      <c r="K494" s="3" t="s">
        <v>40</v>
      </c>
      <c r="L494" s="3" t="n">
        <v>198000</v>
      </c>
      <c r="M494" s="3" t="s">
        <v>25</v>
      </c>
      <c r="N494" s="3" t="s">
        <v>25</v>
      </c>
      <c r="O494" s="3" t="n">
        <v>198000</v>
      </c>
      <c r="P494" s="3" t="s">
        <v>31</v>
      </c>
    </row>
    <row r="495" spans="1:16">
      <c r="A495" s="3" t="n">
        <v>489</v>
      </c>
      <c r="B495" s="3" t="n">
        <v>57163</v>
      </c>
      <c r="C495" s="3" t="s">
        <v>1863</v>
      </c>
      <c r="D495" s="3" t="s">
        <v>1864</v>
      </c>
      <c r="E495" s="3" t="s">
        <v>878</v>
      </c>
      <c r="F495" s="3" t="s">
        <v>795</v>
      </c>
      <c r="G495" s="3" t="s">
        <v>288</v>
      </c>
      <c r="H495" s="3" t="s">
        <v>1865</v>
      </c>
      <c r="I495" s="3" t="s">
        <v>1866</v>
      </c>
      <c r="J495" s="3" t="s">
        <v>1867</v>
      </c>
      <c r="K495" s="3" t="s">
        <v>40</v>
      </c>
      <c r="L495" s="3" t="n">
        <v>198000</v>
      </c>
      <c r="M495" s="3" t="s">
        <v>25</v>
      </c>
      <c r="N495" s="3" t="s">
        <v>25</v>
      </c>
      <c r="O495" s="3" t="n">
        <v>198000</v>
      </c>
      <c r="P495" s="3" t="s">
        <v>31</v>
      </c>
    </row>
    <row r="496" spans="1:16">
      <c r="A496" s="3" t="n">
        <v>490</v>
      </c>
      <c r="B496" s="3" t="n">
        <v>57178</v>
      </c>
      <c r="C496" s="3" t="s">
        <v>1439</v>
      </c>
      <c r="D496" s="3" t="s">
        <v>330</v>
      </c>
      <c r="E496" s="3" t="s">
        <v>25</v>
      </c>
      <c r="F496" s="3" t="s">
        <v>795</v>
      </c>
      <c r="G496" s="3" t="s">
        <v>288</v>
      </c>
      <c r="H496" s="3" t="s">
        <v>1868</v>
      </c>
      <c r="I496" s="3" t="s">
        <v>446</v>
      </c>
      <c r="J496" s="3" t="s">
        <v>1869</v>
      </c>
      <c r="K496" s="3" t="s">
        <v>40</v>
      </c>
      <c r="L496" s="3" t="n">
        <v>198000</v>
      </c>
      <c r="M496" s="3" t="s">
        <v>25</v>
      </c>
      <c r="N496" s="3" t="s">
        <v>25</v>
      </c>
      <c r="O496" s="3" t="n">
        <v>198000</v>
      </c>
      <c r="P496" s="3" t="s">
        <v>31</v>
      </c>
    </row>
    <row r="497" spans="1:16">
      <c r="A497" s="3" t="n">
        <v>491</v>
      </c>
      <c r="B497" s="3" t="n">
        <v>57179</v>
      </c>
      <c r="C497" s="3" t="s">
        <v>809</v>
      </c>
      <c r="D497" s="3" t="s">
        <v>786</v>
      </c>
      <c r="E497" s="3" t="s">
        <v>330</v>
      </c>
      <c r="F497" s="3" t="s">
        <v>795</v>
      </c>
      <c r="G497" s="3" t="s">
        <v>288</v>
      </c>
      <c r="H497" s="3" t="s">
        <v>1870</v>
      </c>
      <c r="I497" s="3" t="s">
        <v>1871</v>
      </c>
      <c r="J497" s="3" t="s">
        <v>1872</v>
      </c>
      <c r="K497" s="3" t="s">
        <v>40</v>
      </c>
      <c r="L497" s="3" t="n">
        <v>198000</v>
      </c>
      <c r="M497" s="3" t="s">
        <v>25</v>
      </c>
      <c r="N497" s="3" t="s">
        <v>25</v>
      </c>
      <c r="O497" s="3" t="n">
        <v>198000</v>
      </c>
      <c r="P497" s="3" t="s">
        <v>31</v>
      </c>
    </row>
    <row r="498" spans="1:16">
      <c r="A498" s="3" t="n">
        <v>492</v>
      </c>
      <c r="B498" s="3" t="n">
        <v>57193</v>
      </c>
      <c r="C498" s="3" t="s">
        <v>432</v>
      </c>
      <c r="D498" s="3" t="s">
        <v>1873</v>
      </c>
      <c r="E498" s="3" t="s">
        <v>25</v>
      </c>
      <c r="F498" s="3" t="s">
        <v>513</v>
      </c>
      <c r="G498" s="3" t="s">
        <v>288</v>
      </c>
      <c r="H498" s="3" t="s">
        <v>1874</v>
      </c>
      <c r="I498" s="3" t="s">
        <v>1875</v>
      </c>
      <c r="J498" s="3" t="s">
        <v>1876</v>
      </c>
      <c r="K498" s="3" t="s">
        <v>40</v>
      </c>
      <c r="L498" s="3" t="n">
        <v>198000</v>
      </c>
      <c r="M498" s="3" t="s">
        <v>25</v>
      </c>
      <c r="N498" s="3" t="s">
        <v>25</v>
      </c>
      <c r="O498" s="3" t="n">
        <v>198000</v>
      </c>
      <c r="P498" s="3" t="s">
        <v>31</v>
      </c>
    </row>
    <row r="499" spans="1:16">
      <c r="A499" s="3" t="n">
        <v>493</v>
      </c>
      <c r="B499" s="3" t="n">
        <v>57218</v>
      </c>
      <c r="C499" s="3" t="s">
        <v>1765</v>
      </c>
      <c r="D499" s="3" t="s">
        <v>433</v>
      </c>
      <c r="E499" s="3" t="s">
        <v>25</v>
      </c>
      <c r="F499" s="3" t="s">
        <v>513</v>
      </c>
      <c r="G499" s="3" t="s">
        <v>288</v>
      </c>
      <c r="H499" s="3" t="s">
        <v>1877</v>
      </c>
      <c r="I499" s="3" t="s">
        <v>110</v>
      </c>
      <c r="J499" s="3" t="s">
        <v>381</v>
      </c>
      <c r="K499" s="3" t="s">
        <v>40</v>
      </c>
      <c r="L499" s="3" t="n">
        <v>198000</v>
      </c>
      <c r="M499" s="3" t="s">
        <v>25</v>
      </c>
      <c r="N499" s="3" t="s">
        <v>25</v>
      </c>
      <c r="O499" s="3" t="n">
        <v>198000</v>
      </c>
      <c r="P499" s="3" t="s">
        <v>31</v>
      </c>
    </row>
    <row r="500" spans="1:16">
      <c r="A500" s="3" t="n">
        <v>494</v>
      </c>
      <c r="B500" s="3" t="n">
        <v>57232</v>
      </c>
      <c r="C500" s="3" t="s">
        <v>1878</v>
      </c>
      <c r="D500" s="3" t="s">
        <v>1879</v>
      </c>
      <c r="E500" s="3" t="s">
        <v>25</v>
      </c>
      <c r="F500" s="3" t="s">
        <v>1063</v>
      </c>
      <c r="G500" s="3" t="s">
        <v>27</v>
      </c>
      <c r="H500" s="3" t="s">
        <v>1880</v>
      </c>
      <c r="I500" s="3" t="s">
        <v>1881</v>
      </c>
      <c r="J500" s="3" t="s">
        <v>1882</v>
      </c>
      <c r="K500" s="3" t="s">
        <v>40</v>
      </c>
      <c r="L500" s="3" t="n">
        <v>198000</v>
      </c>
      <c r="M500" s="3" t="s">
        <v>25</v>
      </c>
      <c r="N500" s="3" t="s">
        <v>25</v>
      </c>
      <c r="O500" s="3" t="n">
        <v>198000</v>
      </c>
      <c r="P500" s="3" t="s">
        <v>31</v>
      </c>
    </row>
    <row r="501" spans="1:16">
      <c r="A501" s="3" t="n">
        <v>495</v>
      </c>
      <c r="B501" s="3" t="n">
        <v>57244</v>
      </c>
      <c r="C501" s="3" t="s">
        <v>1883</v>
      </c>
      <c r="D501" s="3" t="s">
        <v>1884</v>
      </c>
      <c r="E501" s="3" t="s">
        <v>25</v>
      </c>
      <c r="F501" s="3" t="s">
        <v>1358</v>
      </c>
      <c r="G501" s="3" t="s">
        <v>27</v>
      </c>
      <c r="H501" s="3" t="s">
        <v>1885</v>
      </c>
      <c r="I501" s="3" t="s">
        <v>314</v>
      </c>
      <c r="J501" s="3" t="s">
        <v>837</v>
      </c>
      <c r="K501" s="3" t="s">
        <v>40</v>
      </c>
      <c r="L501" s="3" t="n">
        <v>198000</v>
      </c>
      <c r="M501" s="3" t="s">
        <v>25</v>
      </c>
      <c r="N501" s="3" t="s">
        <v>25</v>
      </c>
      <c r="O501" s="3" t="n">
        <v>198000</v>
      </c>
      <c r="P501" s="3" t="s">
        <v>31</v>
      </c>
    </row>
    <row r="502" spans="1:16">
      <c r="A502" s="3" t="n">
        <v>496</v>
      </c>
      <c r="B502" s="3" t="n">
        <v>57253</v>
      </c>
      <c r="C502" s="3" t="s">
        <v>1176</v>
      </c>
      <c r="D502" s="3" t="s">
        <v>1066</v>
      </c>
      <c r="E502" s="3" t="s">
        <v>25</v>
      </c>
      <c r="F502" s="3" t="s">
        <v>1358</v>
      </c>
      <c r="G502" s="3" t="s">
        <v>27</v>
      </c>
      <c r="H502" s="3" t="s">
        <v>1886</v>
      </c>
      <c r="I502" s="3" t="s">
        <v>1887</v>
      </c>
      <c r="J502" s="3" t="s">
        <v>1478</v>
      </c>
      <c r="K502" s="3" t="s">
        <v>1888</v>
      </c>
      <c r="L502" s="3" t="n">
        <v>198000</v>
      </c>
      <c r="M502" s="3" t="s">
        <v>25</v>
      </c>
      <c r="N502" s="3" t="s">
        <v>25</v>
      </c>
      <c r="O502" s="3" t="n">
        <v>198000</v>
      </c>
      <c r="P502" s="3" t="s">
        <v>31</v>
      </c>
    </row>
    <row r="503" spans="1:16">
      <c r="A503" s="3" t="n">
        <v>497</v>
      </c>
      <c r="B503" s="3" t="n">
        <v>57254</v>
      </c>
      <c r="C503" s="3" t="s">
        <v>1536</v>
      </c>
      <c r="D503" s="3" t="s">
        <v>1889</v>
      </c>
      <c r="E503" s="3" t="s">
        <v>25</v>
      </c>
      <c r="F503" s="3" t="s">
        <v>1358</v>
      </c>
      <c r="G503" s="3" t="s">
        <v>27</v>
      </c>
      <c r="H503" s="3" t="s">
        <v>1890</v>
      </c>
      <c r="I503" s="3" t="s">
        <v>1891</v>
      </c>
      <c r="J503" s="3" t="s">
        <v>1892</v>
      </c>
      <c r="K503" s="3" t="s">
        <v>40</v>
      </c>
      <c r="L503" s="3" t="n">
        <v>198000</v>
      </c>
      <c r="M503" s="3" t="s">
        <v>25</v>
      </c>
      <c r="N503" s="3" t="s">
        <v>25</v>
      </c>
      <c r="O503" s="3" t="n">
        <v>198000</v>
      </c>
      <c r="P503" s="3" t="s">
        <v>31</v>
      </c>
    </row>
    <row r="504" spans="1:16">
      <c r="A504" s="3" t="n">
        <v>498</v>
      </c>
      <c r="B504" s="3" t="n">
        <v>57266</v>
      </c>
      <c r="C504" s="3" t="s">
        <v>1893</v>
      </c>
      <c r="D504" s="3" t="s">
        <v>1894</v>
      </c>
      <c r="E504" s="3" t="s">
        <v>25</v>
      </c>
      <c r="F504" s="3" t="s">
        <v>26</v>
      </c>
      <c r="G504" s="3" t="s">
        <v>27</v>
      </c>
      <c r="H504" s="3" t="s">
        <v>1895</v>
      </c>
      <c r="I504" s="3" t="s">
        <v>1047</v>
      </c>
      <c r="J504" s="3" t="s">
        <v>1896</v>
      </c>
      <c r="K504" s="3" t="s">
        <v>40</v>
      </c>
      <c r="L504" s="3" t="n">
        <v>198000</v>
      </c>
      <c r="M504" s="3" t="s">
        <v>25</v>
      </c>
      <c r="N504" s="3" t="s">
        <v>25</v>
      </c>
      <c r="O504" s="3" t="n">
        <v>198000</v>
      </c>
      <c r="P504" s="3" t="s">
        <v>31</v>
      </c>
    </row>
    <row r="505" spans="1:16">
      <c r="A505" s="3" t="n">
        <v>499</v>
      </c>
      <c r="B505" s="3" t="n">
        <v>57277</v>
      </c>
      <c r="C505" s="3" t="s">
        <v>1184</v>
      </c>
      <c r="D505" s="3" t="s">
        <v>447</v>
      </c>
      <c r="E505" s="3" t="s">
        <v>25</v>
      </c>
      <c r="F505" s="3" t="s">
        <v>1529</v>
      </c>
      <c r="G505" s="3" t="s">
        <v>332</v>
      </c>
      <c r="H505" s="3" t="s">
        <v>1897</v>
      </c>
      <c r="I505" s="3" t="s">
        <v>47</v>
      </c>
      <c r="J505" s="3" t="s">
        <v>1268</v>
      </c>
      <c r="K505" s="3" t="s">
        <v>40</v>
      </c>
      <c r="L505" s="3" t="n">
        <v>198000</v>
      </c>
      <c r="M505" s="3" t="s">
        <v>25</v>
      </c>
      <c r="N505" s="3" t="s">
        <v>25</v>
      </c>
      <c r="O505" s="3" t="n">
        <v>198000</v>
      </c>
      <c r="P505" s="3" t="s">
        <v>31</v>
      </c>
    </row>
    <row r="506" spans="1:16">
      <c r="A506" s="3" t="n">
        <v>500</v>
      </c>
      <c r="B506" s="3" t="n">
        <v>57282</v>
      </c>
      <c r="C506" s="3" t="s">
        <v>1898</v>
      </c>
      <c r="D506" s="3" t="s">
        <v>463</v>
      </c>
      <c r="E506" s="3" t="s">
        <v>1899</v>
      </c>
      <c r="F506" s="3" t="s">
        <v>1529</v>
      </c>
      <c r="G506" s="3" t="s">
        <v>332</v>
      </c>
      <c r="H506" s="3" t="s">
        <v>1900</v>
      </c>
      <c r="I506" s="3" t="s">
        <v>857</v>
      </c>
      <c r="J506" s="3" t="s">
        <v>858</v>
      </c>
      <c r="K506" s="3" t="s">
        <v>859</v>
      </c>
      <c r="L506" s="3" t="n">
        <v>198000</v>
      </c>
      <c r="M506" s="3" t="s">
        <v>25</v>
      </c>
      <c r="N506" s="3" t="s">
        <v>25</v>
      </c>
      <c r="O506" s="3" t="n">
        <v>198000</v>
      </c>
      <c r="P506" s="3" t="s">
        <v>31</v>
      </c>
    </row>
    <row r="507" spans="1:16">
      <c r="A507" s="3" t="n">
        <v>501</v>
      </c>
      <c r="B507" s="3" t="n">
        <v>57287</v>
      </c>
      <c r="C507" s="3" t="s">
        <v>1901</v>
      </c>
      <c r="D507" s="3" t="s">
        <v>1902</v>
      </c>
      <c r="E507" s="3" t="s">
        <v>25</v>
      </c>
      <c r="F507" s="3" t="s">
        <v>1529</v>
      </c>
      <c r="G507" s="3" t="s">
        <v>332</v>
      </c>
      <c r="H507" s="3" t="s">
        <v>1903</v>
      </c>
      <c r="I507" s="3" t="s">
        <v>1904</v>
      </c>
      <c r="J507" s="3" t="s">
        <v>184</v>
      </c>
      <c r="K507" s="3" t="s">
        <v>1279</v>
      </c>
      <c r="L507" s="3" t="n">
        <v>198000</v>
      </c>
      <c r="M507" s="3" t="s">
        <v>25</v>
      </c>
      <c r="N507" s="3" t="s">
        <v>25</v>
      </c>
      <c r="O507" s="3" t="n">
        <v>198000</v>
      </c>
      <c r="P507" s="3" t="s">
        <v>31</v>
      </c>
    </row>
    <row r="508" spans="1:16">
      <c r="A508" s="3" t="n">
        <v>502</v>
      </c>
      <c r="B508" s="3" t="n">
        <v>57360</v>
      </c>
      <c r="C508" s="3" t="s">
        <v>94</v>
      </c>
      <c r="D508" s="3" t="s">
        <v>149</v>
      </c>
      <c r="E508" s="3" t="s">
        <v>25</v>
      </c>
      <c r="F508" s="3" t="s">
        <v>150</v>
      </c>
      <c r="G508" s="3" t="s">
        <v>60</v>
      </c>
      <c r="H508" s="3" t="s">
        <v>1905</v>
      </c>
      <c r="I508" s="3" t="s">
        <v>268</v>
      </c>
      <c r="J508" s="3" t="s">
        <v>1906</v>
      </c>
      <c r="K508" s="3" t="s">
        <v>40</v>
      </c>
      <c r="L508" s="3" t="n">
        <v>198000</v>
      </c>
      <c r="M508" s="3" t="s">
        <v>25</v>
      </c>
      <c r="N508" s="3" t="s">
        <v>25</v>
      </c>
      <c r="O508" s="3" t="n">
        <v>198000</v>
      </c>
      <c r="P508" s="3" t="s">
        <v>31</v>
      </c>
    </row>
    <row r="509" spans="1:16">
      <c r="A509" s="3" t="n">
        <v>503</v>
      </c>
      <c r="B509" s="3" t="n">
        <v>57430</v>
      </c>
      <c r="C509" s="3" t="s">
        <v>1052</v>
      </c>
      <c r="D509" s="3" t="s">
        <v>1907</v>
      </c>
      <c r="E509" s="3" t="s">
        <v>878</v>
      </c>
      <c r="F509" s="3" t="s">
        <v>1358</v>
      </c>
      <c r="G509" s="3" t="s">
        <v>27</v>
      </c>
      <c r="H509" s="3" t="s">
        <v>1908</v>
      </c>
      <c r="I509" s="3" t="s">
        <v>1017</v>
      </c>
      <c r="J509" s="3" t="s">
        <v>1909</v>
      </c>
      <c r="K509" s="3" t="s">
        <v>40</v>
      </c>
      <c r="L509" s="3" t="n">
        <v>198000</v>
      </c>
      <c r="M509" s="3" t="s">
        <v>25</v>
      </c>
      <c r="N509" s="3" t="s">
        <v>25</v>
      </c>
      <c r="O509" s="3" t="n">
        <v>198000</v>
      </c>
      <c r="P509" s="3" t="s">
        <v>31</v>
      </c>
    </row>
    <row r="510" spans="1:16">
      <c r="A510" s="3" t="n">
        <v>504</v>
      </c>
      <c r="B510" s="3" t="n">
        <v>57433</v>
      </c>
      <c r="C510" s="3" t="s">
        <v>463</v>
      </c>
      <c r="D510" s="3" t="s">
        <v>433</v>
      </c>
      <c r="E510" s="3" t="s">
        <v>526</v>
      </c>
      <c r="F510" s="3" t="s">
        <v>1358</v>
      </c>
      <c r="G510" s="3" t="s">
        <v>27</v>
      </c>
      <c r="H510" s="3" t="s">
        <v>1910</v>
      </c>
      <c r="I510" s="3" t="s">
        <v>1911</v>
      </c>
      <c r="J510" s="3" t="s">
        <v>1912</v>
      </c>
      <c r="K510" s="3" t="s">
        <v>40</v>
      </c>
      <c r="L510" s="3" t="n">
        <v>198000</v>
      </c>
      <c r="M510" s="3" t="s">
        <v>25</v>
      </c>
      <c r="N510" s="3" t="s">
        <v>25</v>
      </c>
      <c r="O510" s="3" t="n">
        <v>198000</v>
      </c>
      <c r="P510" s="3" t="s">
        <v>31</v>
      </c>
    </row>
    <row r="511" spans="1:16">
      <c r="A511" s="3" t="n">
        <v>505</v>
      </c>
      <c r="B511" s="3" t="n">
        <v>57440</v>
      </c>
      <c r="C511" s="3" t="s">
        <v>1913</v>
      </c>
      <c r="D511" s="3" t="s">
        <v>930</v>
      </c>
      <c r="E511" s="3" t="s">
        <v>25</v>
      </c>
      <c r="F511" s="3" t="s">
        <v>1358</v>
      </c>
      <c r="G511" s="3" t="s">
        <v>27</v>
      </c>
      <c r="H511" s="3" t="s">
        <v>1914</v>
      </c>
      <c r="I511" s="3" t="s">
        <v>1915</v>
      </c>
      <c r="J511" s="3" t="s">
        <v>1916</v>
      </c>
      <c r="K511" s="3" t="s">
        <v>40</v>
      </c>
      <c r="L511" s="3" t="n">
        <v>198000</v>
      </c>
      <c r="M511" s="3" t="s">
        <v>25</v>
      </c>
      <c r="N511" s="3" t="s">
        <v>25</v>
      </c>
      <c r="O511" s="3" t="n">
        <v>198000</v>
      </c>
      <c r="P511" s="3" t="s">
        <v>31</v>
      </c>
    </row>
    <row r="512" spans="1:16">
      <c r="A512" s="3" t="n">
        <v>506</v>
      </c>
      <c r="B512" s="3" t="n">
        <v>57442</v>
      </c>
      <c r="C512" s="3" t="s">
        <v>1917</v>
      </c>
      <c r="D512" s="3" t="s">
        <v>317</v>
      </c>
      <c r="E512" s="3" t="s">
        <v>25</v>
      </c>
      <c r="F512" s="3" t="s">
        <v>1358</v>
      </c>
      <c r="G512" s="3" t="s">
        <v>27</v>
      </c>
      <c r="H512" s="3" t="s">
        <v>1918</v>
      </c>
      <c r="I512" s="3" t="s">
        <v>1919</v>
      </c>
      <c r="J512" s="3" t="s">
        <v>1920</v>
      </c>
      <c r="K512" s="3" t="s">
        <v>1921</v>
      </c>
      <c r="L512" s="3" t="n">
        <v>198000</v>
      </c>
      <c r="M512" s="3" t="s">
        <v>25</v>
      </c>
      <c r="N512" s="3" t="s">
        <v>25</v>
      </c>
      <c r="O512" s="3" t="n">
        <v>198000</v>
      </c>
      <c r="P512" s="3" t="s">
        <v>31</v>
      </c>
    </row>
    <row r="513" spans="1:16">
      <c r="A513" s="3" t="n">
        <v>507</v>
      </c>
      <c r="B513" s="3" t="n">
        <v>57448</v>
      </c>
      <c r="C513" s="3" t="s">
        <v>1922</v>
      </c>
      <c r="D513" s="3" t="s">
        <v>1923</v>
      </c>
      <c r="E513" s="3" t="s">
        <v>25</v>
      </c>
      <c r="F513" s="3" t="s">
        <v>26</v>
      </c>
      <c r="G513" s="3" t="s">
        <v>27</v>
      </c>
      <c r="H513" s="3" t="s">
        <v>1924</v>
      </c>
      <c r="I513" s="3" t="s">
        <v>1925</v>
      </c>
      <c r="J513" s="3" t="s">
        <v>1926</v>
      </c>
      <c r="K513" s="3" t="s">
        <v>40</v>
      </c>
      <c r="L513" s="3" t="n">
        <v>198000</v>
      </c>
      <c r="M513" s="3" t="s">
        <v>25</v>
      </c>
      <c r="N513" s="3" t="s">
        <v>25</v>
      </c>
      <c r="O513" s="3" t="n">
        <v>198000</v>
      </c>
      <c r="P513" s="3" t="s">
        <v>31</v>
      </c>
    </row>
    <row r="514" spans="1:16">
      <c r="A514" s="3" t="n">
        <v>508</v>
      </c>
      <c r="B514" s="3" t="n">
        <v>57516</v>
      </c>
      <c r="C514" s="3" t="s">
        <v>476</v>
      </c>
      <c r="D514" s="3" t="s">
        <v>1927</v>
      </c>
      <c r="E514" s="3" t="s">
        <v>25</v>
      </c>
      <c r="F514" s="3" t="s">
        <v>59</v>
      </c>
      <c r="G514" s="3" t="s">
        <v>60</v>
      </c>
      <c r="H514" s="3" t="s">
        <v>1928</v>
      </c>
      <c r="I514" s="3" t="s">
        <v>1929</v>
      </c>
      <c r="J514" s="3" t="s">
        <v>242</v>
      </c>
      <c r="K514" s="3" t="s">
        <v>40</v>
      </c>
      <c r="L514" s="3" t="n">
        <v>198000</v>
      </c>
      <c r="M514" s="3" t="s">
        <v>25</v>
      </c>
      <c r="N514" s="3" t="s">
        <v>25</v>
      </c>
      <c r="O514" s="3" t="n">
        <v>198000</v>
      </c>
      <c r="P514" s="3" t="s">
        <v>31</v>
      </c>
    </row>
    <row r="515" spans="1:16">
      <c r="A515" s="3" t="n">
        <v>509</v>
      </c>
      <c r="B515" s="3" t="n">
        <v>57563</v>
      </c>
      <c r="C515" s="3" t="s">
        <v>1930</v>
      </c>
      <c r="D515" s="3" t="s">
        <v>854</v>
      </c>
      <c r="E515" s="3" t="s">
        <v>120</v>
      </c>
      <c r="F515" s="3" t="s">
        <v>382</v>
      </c>
      <c r="G515" s="3" t="s">
        <v>383</v>
      </c>
      <c r="H515" s="3" t="s">
        <v>1931</v>
      </c>
      <c r="I515" s="3" t="s">
        <v>33</v>
      </c>
      <c r="J515" s="3" t="s">
        <v>512</v>
      </c>
      <c r="K515" s="3" t="s">
        <v>40</v>
      </c>
      <c r="L515" s="3" t="n">
        <v>198000</v>
      </c>
      <c r="M515" s="3" t="s">
        <v>25</v>
      </c>
      <c r="N515" s="3" t="s">
        <v>25</v>
      </c>
      <c r="O515" s="3" t="n">
        <v>198000</v>
      </c>
      <c r="P515" s="3" t="s">
        <v>31</v>
      </c>
    </row>
    <row r="516" spans="1:16">
      <c r="A516" s="3" t="n">
        <v>510</v>
      </c>
      <c r="B516" s="3" t="n">
        <v>57633</v>
      </c>
      <c r="C516" s="3" t="s">
        <v>160</v>
      </c>
      <c r="D516" s="3" t="s">
        <v>362</v>
      </c>
      <c r="E516" s="3" t="s">
        <v>25</v>
      </c>
      <c r="F516" s="3" t="s">
        <v>507</v>
      </c>
      <c r="G516" s="3" t="s">
        <v>288</v>
      </c>
      <c r="H516" s="3" t="s">
        <v>1932</v>
      </c>
      <c r="I516" s="3" t="s">
        <v>775</v>
      </c>
      <c r="J516" s="3" t="s">
        <v>1371</v>
      </c>
      <c r="K516" s="3" t="s">
        <v>40</v>
      </c>
      <c r="L516" s="3" t="n">
        <v>198000</v>
      </c>
      <c r="M516" s="3" t="s">
        <v>25</v>
      </c>
      <c r="N516" s="3" t="s">
        <v>25</v>
      </c>
      <c r="O516" s="3" t="n">
        <v>198000</v>
      </c>
      <c r="P516" s="3" t="s">
        <v>31</v>
      </c>
    </row>
    <row r="517" spans="1:16">
      <c r="A517" s="3" t="n">
        <v>511</v>
      </c>
      <c r="B517" s="3" t="n">
        <v>57656</v>
      </c>
      <c r="C517" s="3" t="s">
        <v>1933</v>
      </c>
      <c r="D517" s="3" t="s">
        <v>1934</v>
      </c>
      <c r="E517" s="3" t="s">
        <v>523</v>
      </c>
      <c r="F517" s="3" t="s">
        <v>507</v>
      </c>
      <c r="G517" s="3" t="s">
        <v>288</v>
      </c>
      <c r="H517" s="3" t="s">
        <v>1935</v>
      </c>
      <c r="I517" s="3" t="s">
        <v>833</v>
      </c>
      <c r="J517" s="3" t="s">
        <v>463</v>
      </c>
      <c r="K517" s="3" t="s">
        <v>40</v>
      </c>
      <c r="L517" s="3" t="n">
        <v>198000</v>
      </c>
      <c r="M517" s="3" t="s">
        <v>25</v>
      </c>
      <c r="N517" s="3" t="s">
        <v>25</v>
      </c>
      <c r="O517" s="3" t="n">
        <v>198000</v>
      </c>
      <c r="P517" s="3" t="s">
        <v>31</v>
      </c>
    </row>
    <row r="518" spans="1:16">
      <c r="A518" s="3" t="n">
        <v>512</v>
      </c>
      <c r="B518" s="3" t="n">
        <v>57682</v>
      </c>
      <c r="C518" s="3" t="s">
        <v>131</v>
      </c>
      <c r="D518" s="3" t="s">
        <v>58</v>
      </c>
      <c r="E518" s="3" t="s">
        <v>25</v>
      </c>
      <c r="F518" s="3" t="s">
        <v>507</v>
      </c>
      <c r="G518" s="3" t="s">
        <v>288</v>
      </c>
      <c r="H518" s="3" t="s">
        <v>1936</v>
      </c>
      <c r="I518" s="3" t="s">
        <v>454</v>
      </c>
      <c r="J518" s="3" t="s">
        <v>1937</v>
      </c>
      <c r="K518" s="3" t="s">
        <v>40</v>
      </c>
      <c r="L518" s="3" t="n">
        <v>198000</v>
      </c>
      <c r="M518" s="3" t="s">
        <v>25</v>
      </c>
      <c r="N518" s="3" t="s">
        <v>25</v>
      </c>
      <c r="O518" s="3" t="n">
        <v>198000</v>
      </c>
      <c r="P518" s="3" t="s">
        <v>31</v>
      </c>
    </row>
    <row r="519" spans="1:16">
      <c r="A519" s="3" t="n">
        <v>513</v>
      </c>
      <c r="B519" s="3" t="n">
        <v>57683</v>
      </c>
      <c r="C519" s="3" t="s">
        <v>1938</v>
      </c>
      <c r="D519" s="3" t="s">
        <v>802</v>
      </c>
      <c r="E519" s="3" t="s">
        <v>1939</v>
      </c>
      <c r="F519" s="3" t="s">
        <v>507</v>
      </c>
      <c r="G519" s="3" t="s">
        <v>288</v>
      </c>
      <c r="H519" s="3" t="s">
        <v>1940</v>
      </c>
      <c r="I519" s="3" t="s">
        <v>883</v>
      </c>
      <c r="J519" s="3" t="s">
        <v>1941</v>
      </c>
      <c r="K519" s="3" t="s">
        <v>463</v>
      </c>
      <c r="L519" s="3" t="n">
        <v>198000</v>
      </c>
      <c r="M519" s="3" t="s">
        <v>25</v>
      </c>
      <c r="N519" s="3" t="s">
        <v>25</v>
      </c>
      <c r="O519" s="3" t="n">
        <v>198000</v>
      </c>
      <c r="P519" s="3" t="s">
        <v>31</v>
      </c>
    </row>
    <row r="520" spans="1:16">
      <c r="A520" s="3" t="n">
        <v>514</v>
      </c>
      <c r="B520" s="3" t="n">
        <v>57686</v>
      </c>
      <c r="C520" s="3" t="s">
        <v>1942</v>
      </c>
      <c r="D520" s="3" t="s">
        <v>1943</v>
      </c>
      <c r="E520" s="3" t="s">
        <v>25</v>
      </c>
      <c r="F520" s="3" t="s">
        <v>507</v>
      </c>
      <c r="G520" s="3" t="s">
        <v>288</v>
      </c>
      <c r="H520" s="3" t="s">
        <v>1944</v>
      </c>
      <c r="I520" s="3" t="s">
        <v>454</v>
      </c>
      <c r="J520" s="3" t="s">
        <v>1444</v>
      </c>
      <c r="K520" s="3" t="s">
        <v>40</v>
      </c>
      <c r="L520" s="3" t="n">
        <v>198000</v>
      </c>
      <c r="M520" s="3" t="s">
        <v>25</v>
      </c>
      <c r="N520" s="3" t="s">
        <v>25</v>
      </c>
      <c r="O520" s="3" t="n">
        <v>198000</v>
      </c>
      <c r="P520" s="3" t="s">
        <v>31</v>
      </c>
    </row>
    <row r="521" spans="1:16">
      <c r="A521" s="3" t="n">
        <v>515</v>
      </c>
      <c r="B521" s="3" t="n">
        <v>57710</v>
      </c>
      <c r="C521" s="3" t="s">
        <v>831</v>
      </c>
      <c r="D521" s="3" t="s">
        <v>233</v>
      </c>
      <c r="E521" s="3" t="s">
        <v>1771</v>
      </c>
      <c r="F521" s="3" t="s">
        <v>507</v>
      </c>
      <c r="G521" s="3" t="s">
        <v>288</v>
      </c>
      <c r="H521" s="3" t="s">
        <v>1945</v>
      </c>
      <c r="I521" s="3" t="s">
        <v>1946</v>
      </c>
      <c r="J521" s="3" t="s">
        <v>86</v>
      </c>
      <c r="K521" s="3" t="s">
        <v>40</v>
      </c>
      <c r="L521" s="3" t="n">
        <v>198000</v>
      </c>
      <c r="M521" s="3" t="s">
        <v>25</v>
      </c>
      <c r="N521" s="3" t="s">
        <v>25</v>
      </c>
      <c r="O521" s="3" t="n">
        <v>198000</v>
      </c>
      <c r="P521" s="3" t="s">
        <v>31</v>
      </c>
    </row>
    <row r="522" spans="1:16">
      <c r="A522" s="3" t="n">
        <v>516</v>
      </c>
      <c r="B522" s="3" t="n">
        <v>57711</v>
      </c>
      <c r="C522" s="3" t="s">
        <v>131</v>
      </c>
      <c r="D522" s="3" t="s">
        <v>93</v>
      </c>
      <c r="E522" s="3" t="s">
        <v>775</v>
      </c>
      <c r="F522" s="3" t="s">
        <v>507</v>
      </c>
      <c r="G522" s="3" t="s">
        <v>288</v>
      </c>
      <c r="H522" s="3" t="s">
        <v>1947</v>
      </c>
      <c r="I522" s="3" t="s">
        <v>1948</v>
      </c>
      <c r="J522" s="3" t="s">
        <v>172</v>
      </c>
      <c r="K522" s="3" t="s">
        <v>40</v>
      </c>
      <c r="L522" s="3" t="n">
        <v>198000</v>
      </c>
      <c r="M522" s="3" t="s">
        <v>25</v>
      </c>
      <c r="N522" s="3" t="s">
        <v>25</v>
      </c>
      <c r="O522" s="3" t="n">
        <v>198000</v>
      </c>
      <c r="P522" s="3" t="s">
        <v>31</v>
      </c>
    </row>
    <row r="523" spans="1:16">
      <c r="A523" s="3" t="n">
        <v>517</v>
      </c>
      <c r="B523" s="3" t="n">
        <v>57714</v>
      </c>
      <c r="C523" s="3" t="s">
        <v>94</v>
      </c>
      <c r="D523" s="3" t="s">
        <v>427</v>
      </c>
      <c r="E523" s="3" t="s">
        <v>25</v>
      </c>
      <c r="F523" s="3" t="s">
        <v>507</v>
      </c>
      <c r="G523" s="3" t="s">
        <v>288</v>
      </c>
      <c r="H523" s="3" t="s">
        <v>1949</v>
      </c>
      <c r="I523" s="3" t="s">
        <v>1950</v>
      </c>
      <c r="J523" s="3" t="s">
        <v>1951</v>
      </c>
      <c r="K523" s="3" t="s">
        <v>40</v>
      </c>
      <c r="L523" s="3" t="n">
        <v>198000</v>
      </c>
      <c r="M523" s="3" t="s">
        <v>25</v>
      </c>
      <c r="N523" s="3" t="s">
        <v>25</v>
      </c>
      <c r="O523" s="3" t="n">
        <v>198000</v>
      </c>
      <c r="P523" s="3" t="s">
        <v>31</v>
      </c>
    </row>
    <row r="524" spans="1:16">
      <c r="A524" s="3" t="n">
        <v>518</v>
      </c>
      <c r="B524" s="3" t="n">
        <v>57754</v>
      </c>
      <c r="C524" s="3" t="s">
        <v>232</v>
      </c>
      <c r="D524" s="3" t="s">
        <v>826</v>
      </c>
      <c r="E524" s="3" t="s">
        <v>25</v>
      </c>
      <c r="F524" s="3" t="s">
        <v>507</v>
      </c>
      <c r="G524" s="3" t="s">
        <v>288</v>
      </c>
      <c r="H524" s="3" t="s">
        <v>1952</v>
      </c>
      <c r="I524" s="3" t="s">
        <v>476</v>
      </c>
      <c r="J524" s="3" t="s">
        <v>73</v>
      </c>
      <c r="K524" s="3" t="s">
        <v>40</v>
      </c>
      <c r="L524" s="3" t="n">
        <v>198000</v>
      </c>
      <c r="M524" s="3" t="s">
        <v>25</v>
      </c>
      <c r="N524" s="3" t="s">
        <v>25</v>
      </c>
      <c r="O524" s="3" t="n">
        <v>198000</v>
      </c>
      <c r="P524" s="3" t="s">
        <v>31</v>
      </c>
    </row>
    <row r="525" spans="1:16">
      <c r="A525" s="3" t="n">
        <v>519</v>
      </c>
      <c r="B525" s="3" t="n">
        <v>57812</v>
      </c>
      <c r="C525" s="3" t="s">
        <v>1953</v>
      </c>
      <c r="D525" s="3" t="s">
        <v>102</v>
      </c>
      <c r="E525" s="3" t="s">
        <v>25</v>
      </c>
      <c r="F525" s="3" t="s">
        <v>1205</v>
      </c>
      <c r="G525" s="3" t="s">
        <v>332</v>
      </c>
      <c r="H525" s="3" t="s">
        <v>1954</v>
      </c>
      <c r="I525" s="3" t="s">
        <v>1955</v>
      </c>
      <c r="J525" s="3" t="s">
        <v>362</v>
      </c>
      <c r="K525" s="3" t="s">
        <v>40</v>
      </c>
      <c r="L525" s="3" t="n">
        <v>198000</v>
      </c>
      <c r="M525" s="3" t="s">
        <v>25</v>
      </c>
      <c r="N525" s="3" t="s">
        <v>25</v>
      </c>
      <c r="O525" s="3" t="n">
        <v>198000</v>
      </c>
      <c r="P525" s="3" t="s">
        <v>31</v>
      </c>
    </row>
    <row r="526" spans="1:16">
      <c r="A526" s="3" t="n">
        <v>520</v>
      </c>
      <c r="B526" s="3" t="n">
        <v>57815</v>
      </c>
      <c r="C526" s="3" t="s">
        <v>1956</v>
      </c>
      <c r="D526" s="3" t="s">
        <v>1578</v>
      </c>
      <c r="E526" s="3" t="s">
        <v>25</v>
      </c>
      <c r="F526" s="3" t="s">
        <v>1205</v>
      </c>
      <c r="G526" s="3" t="s">
        <v>332</v>
      </c>
      <c r="H526" s="3" t="s">
        <v>1957</v>
      </c>
      <c r="I526" s="3" t="s">
        <v>1143</v>
      </c>
      <c r="J526" s="3" t="s">
        <v>1467</v>
      </c>
      <c r="K526" s="3" t="s">
        <v>40</v>
      </c>
      <c r="L526" s="3" t="n">
        <v>198000</v>
      </c>
      <c r="M526" s="3" t="s">
        <v>25</v>
      </c>
      <c r="N526" s="3" t="s">
        <v>25</v>
      </c>
      <c r="O526" s="3" t="n">
        <v>198000</v>
      </c>
      <c r="P526" s="3" t="s">
        <v>31</v>
      </c>
    </row>
    <row r="527" spans="1:16">
      <c r="A527" s="3" t="n">
        <v>521</v>
      </c>
      <c r="B527" s="3" t="n">
        <v>57819</v>
      </c>
      <c r="C527" s="3" t="s">
        <v>1146</v>
      </c>
      <c r="D527" s="3" t="s">
        <v>1128</v>
      </c>
      <c r="E527" s="3" t="s">
        <v>25</v>
      </c>
      <c r="F527" s="3" t="s">
        <v>1205</v>
      </c>
      <c r="G527" s="3" t="s">
        <v>332</v>
      </c>
      <c r="H527" s="3" t="s">
        <v>1958</v>
      </c>
      <c r="I527" s="3" t="s">
        <v>1959</v>
      </c>
      <c r="J527" s="3" t="s">
        <v>603</v>
      </c>
      <c r="K527" s="3" t="s">
        <v>1960</v>
      </c>
      <c r="L527" s="3" t="n">
        <v>198000</v>
      </c>
      <c r="M527" s="3" t="s">
        <v>25</v>
      </c>
      <c r="N527" s="3" t="s">
        <v>25</v>
      </c>
      <c r="O527" s="3" t="n">
        <v>198000</v>
      </c>
      <c r="P527" s="3" t="s">
        <v>31</v>
      </c>
    </row>
    <row r="528" spans="1:16">
      <c r="A528" s="3" t="n">
        <v>522</v>
      </c>
      <c r="B528" s="3" t="n">
        <v>57821</v>
      </c>
      <c r="C528" s="3" t="s">
        <v>1961</v>
      </c>
      <c r="D528" s="3" t="s">
        <v>1212</v>
      </c>
      <c r="E528" s="3" t="s">
        <v>25</v>
      </c>
      <c r="F528" s="3" t="s">
        <v>1070</v>
      </c>
      <c r="G528" s="3" t="s">
        <v>332</v>
      </c>
      <c r="H528" s="3" t="s">
        <v>1962</v>
      </c>
      <c r="I528" s="3" t="s">
        <v>1963</v>
      </c>
      <c r="J528" s="3" t="s">
        <v>1964</v>
      </c>
      <c r="K528" s="3" t="s">
        <v>1965</v>
      </c>
      <c r="L528" s="3" t="n">
        <v>198000</v>
      </c>
      <c r="M528" s="3" t="s">
        <v>25</v>
      </c>
      <c r="N528" s="3" t="s">
        <v>25</v>
      </c>
      <c r="O528" s="3" t="n">
        <v>198000</v>
      </c>
      <c r="P528" s="3" t="s">
        <v>31</v>
      </c>
    </row>
    <row r="529" spans="1:16">
      <c r="A529" s="3" t="n">
        <v>523</v>
      </c>
      <c r="B529" s="3" t="n">
        <v>57826</v>
      </c>
      <c r="C529" s="3" t="s">
        <v>1966</v>
      </c>
      <c r="D529" s="3" t="s">
        <v>1967</v>
      </c>
      <c r="E529" s="3" t="s">
        <v>1955</v>
      </c>
      <c r="F529" s="3" t="s">
        <v>1070</v>
      </c>
      <c r="G529" s="3" t="s">
        <v>332</v>
      </c>
      <c r="H529" s="3" t="s">
        <v>1968</v>
      </c>
      <c r="I529" s="3" t="s">
        <v>1955</v>
      </c>
      <c r="J529" s="3" t="s">
        <v>181</v>
      </c>
      <c r="K529" s="3" t="s">
        <v>40</v>
      </c>
      <c r="L529" s="3" t="n">
        <v>198000</v>
      </c>
      <c r="M529" s="3" t="s">
        <v>25</v>
      </c>
      <c r="N529" s="3" t="s">
        <v>25</v>
      </c>
      <c r="O529" s="3" t="n">
        <v>198000</v>
      </c>
      <c r="P529" s="3" t="s">
        <v>31</v>
      </c>
    </row>
    <row r="530" spans="1:16">
      <c r="A530" s="3" t="n">
        <v>524</v>
      </c>
      <c r="B530" s="3" t="n">
        <v>57833</v>
      </c>
      <c r="C530" s="3" t="s">
        <v>1969</v>
      </c>
      <c r="D530" s="3" t="s">
        <v>829</v>
      </c>
      <c r="E530" s="3" t="s">
        <v>25</v>
      </c>
      <c r="F530" s="3" t="s">
        <v>1070</v>
      </c>
      <c r="G530" s="3" t="s">
        <v>332</v>
      </c>
      <c r="H530" s="3" t="s">
        <v>1970</v>
      </c>
      <c r="I530" s="3" t="s">
        <v>1528</v>
      </c>
      <c r="J530" s="3" t="s">
        <v>1058</v>
      </c>
      <c r="K530" s="3" t="s">
        <v>40</v>
      </c>
      <c r="L530" s="3" t="n">
        <v>198000</v>
      </c>
      <c r="M530" s="3" t="s">
        <v>25</v>
      </c>
      <c r="N530" s="3" t="s">
        <v>25</v>
      </c>
      <c r="O530" s="3" t="n">
        <v>198000</v>
      </c>
      <c r="P530" s="3" t="s">
        <v>31</v>
      </c>
    </row>
    <row r="531" spans="1:16">
      <c r="A531" s="3" t="n">
        <v>525</v>
      </c>
      <c r="B531" s="3" t="n">
        <v>57834</v>
      </c>
      <c r="C531" s="3" t="s">
        <v>1128</v>
      </c>
      <c r="D531" s="3" t="s">
        <v>1971</v>
      </c>
      <c r="E531" s="3" t="s">
        <v>25</v>
      </c>
      <c r="F531" s="3" t="s">
        <v>1070</v>
      </c>
      <c r="G531" s="3" t="s">
        <v>332</v>
      </c>
      <c r="H531" s="3" t="s">
        <v>1972</v>
      </c>
      <c r="I531" s="3" t="s">
        <v>1973</v>
      </c>
      <c r="J531" s="3" t="s">
        <v>564</v>
      </c>
      <c r="K531" s="3" t="s">
        <v>40</v>
      </c>
      <c r="L531" s="3" t="n">
        <v>198000</v>
      </c>
      <c r="M531" s="3" t="s">
        <v>25</v>
      </c>
      <c r="N531" s="3" t="s">
        <v>25</v>
      </c>
      <c r="O531" s="3" t="n">
        <v>198000</v>
      </c>
      <c r="P531" s="3" t="s">
        <v>31</v>
      </c>
    </row>
    <row r="532" spans="1:16">
      <c r="A532" s="3" t="n">
        <v>526</v>
      </c>
      <c r="B532" s="3" t="n">
        <v>57836</v>
      </c>
      <c r="C532" s="3" t="s">
        <v>263</v>
      </c>
      <c r="D532" s="3" t="s">
        <v>1974</v>
      </c>
      <c r="E532" s="3" t="s">
        <v>25</v>
      </c>
      <c r="F532" s="3" t="s">
        <v>1070</v>
      </c>
      <c r="G532" s="3" t="s">
        <v>332</v>
      </c>
      <c r="H532" s="3" t="s">
        <v>1975</v>
      </c>
      <c r="I532" s="3" t="s">
        <v>463</v>
      </c>
      <c r="J532" s="3" t="s">
        <v>1976</v>
      </c>
      <c r="K532" s="3" t="s">
        <v>40</v>
      </c>
      <c r="L532" s="3" t="n">
        <v>198000</v>
      </c>
      <c r="M532" s="3" t="s">
        <v>25</v>
      </c>
      <c r="N532" s="3" t="s">
        <v>25</v>
      </c>
      <c r="O532" s="3" t="n">
        <v>198000</v>
      </c>
      <c r="P532" s="3" t="s">
        <v>31</v>
      </c>
    </row>
    <row r="533" spans="1:16">
      <c r="A533" s="3" t="n">
        <v>527</v>
      </c>
      <c r="B533" s="3" t="n">
        <v>57837</v>
      </c>
      <c r="C533" s="3" t="s">
        <v>757</v>
      </c>
      <c r="D533" s="3" t="s">
        <v>837</v>
      </c>
      <c r="E533" s="3" t="s">
        <v>25</v>
      </c>
      <c r="F533" s="3" t="s">
        <v>1070</v>
      </c>
      <c r="G533" s="3" t="s">
        <v>332</v>
      </c>
      <c r="H533" s="3" t="s">
        <v>1977</v>
      </c>
      <c r="I533" s="3" t="s">
        <v>836</v>
      </c>
      <c r="J533" s="3" t="s">
        <v>86</v>
      </c>
      <c r="K533" s="3" t="s">
        <v>40</v>
      </c>
      <c r="L533" s="3" t="n">
        <v>198000</v>
      </c>
      <c r="M533" s="3" t="s">
        <v>25</v>
      </c>
      <c r="N533" s="3" t="s">
        <v>25</v>
      </c>
      <c r="O533" s="3" t="n">
        <v>198000</v>
      </c>
      <c r="P533" s="3" t="s">
        <v>31</v>
      </c>
    </row>
    <row r="534" spans="1:16">
      <c r="A534" s="3" t="n">
        <v>528</v>
      </c>
      <c r="B534" s="3" t="n">
        <v>57861</v>
      </c>
      <c r="C534" s="3" t="s">
        <v>110</v>
      </c>
      <c r="D534" s="3" t="s">
        <v>1978</v>
      </c>
      <c r="E534" s="3" t="s">
        <v>25</v>
      </c>
      <c r="F534" s="3" t="s">
        <v>244</v>
      </c>
      <c r="G534" s="3" t="s">
        <v>60</v>
      </c>
      <c r="H534" s="3" t="s">
        <v>1979</v>
      </c>
      <c r="I534" s="3" t="s">
        <v>1980</v>
      </c>
      <c r="J534" s="3" t="s">
        <v>1981</v>
      </c>
      <c r="K534" s="3" t="s">
        <v>1982</v>
      </c>
      <c r="L534" s="3" t="n">
        <v>198000</v>
      </c>
      <c r="M534" s="3" t="s">
        <v>25</v>
      </c>
      <c r="N534" s="3" t="s">
        <v>25</v>
      </c>
      <c r="O534" s="3" t="n">
        <v>198000</v>
      </c>
      <c r="P534" s="3" t="s">
        <v>31</v>
      </c>
    </row>
    <row r="535" spans="1:16">
      <c r="A535" s="3" t="n">
        <v>529</v>
      </c>
      <c r="B535" s="3" t="n">
        <v>57875</v>
      </c>
      <c r="C535" s="3" t="s">
        <v>762</v>
      </c>
      <c r="D535" s="3" t="s">
        <v>199</v>
      </c>
      <c r="E535" s="3" t="s">
        <v>25</v>
      </c>
      <c r="F535" s="3" t="s">
        <v>244</v>
      </c>
      <c r="G535" s="3" t="s">
        <v>60</v>
      </c>
      <c r="H535" s="3" t="s">
        <v>1983</v>
      </c>
      <c r="I535" s="3" t="s">
        <v>1984</v>
      </c>
      <c r="J535" s="3" t="s">
        <v>1985</v>
      </c>
      <c r="K535" s="3" t="s">
        <v>40</v>
      </c>
      <c r="L535" s="3" t="n">
        <v>198000</v>
      </c>
      <c r="M535" s="3" t="s">
        <v>25</v>
      </c>
      <c r="N535" s="3" t="s">
        <v>25</v>
      </c>
      <c r="O535" s="3" t="n">
        <v>198000</v>
      </c>
      <c r="P535" s="3" t="s">
        <v>31</v>
      </c>
    </row>
    <row r="536" spans="1:16">
      <c r="A536" s="3" t="n">
        <v>530</v>
      </c>
      <c r="B536" s="3" t="n">
        <v>57877</v>
      </c>
      <c r="C536" s="3" t="s">
        <v>1664</v>
      </c>
      <c r="D536" s="3" t="s">
        <v>1986</v>
      </c>
      <c r="E536" s="3" t="s">
        <v>25</v>
      </c>
      <c r="F536" s="3" t="s">
        <v>244</v>
      </c>
      <c r="G536" s="3" t="s">
        <v>60</v>
      </c>
      <c r="H536" s="3" t="s">
        <v>1987</v>
      </c>
      <c r="I536" s="3" t="s">
        <v>1930</v>
      </c>
      <c r="J536" s="3" t="s">
        <v>1484</v>
      </c>
      <c r="K536" s="3" t="s">
        <v>40</v>
      </c>
      <c r="L536" s="3" t="n">
        <v>198000</v>
      </c>
      <c r="M536" s="3" t="s">
        <v>25</v>
      </c>
      <c r="N536" s="3" t="s">
        <v>25</v>
      </c>
      <c r="O536" s="3" t="n">
        <v>198000</v>
      </c>
      <c r="P536" s="3" t="s">
        <v>31</v>
      </c>
    </row>
    <row r="537" spans="1:16">
      <c r="A537" s="3" t="n">
        <v>531</v>
      </c>
      <c r="B537" s="3" t="n">
        <v>57903</v>
      </c>
      <c r="C537" s="3" t="s">
        <v>947</v>
      </c>
      <c r="D537" s="3" t="s">
        <v>1988</v>
      </c>
      <c r="E537" s="3" t="s">
        <v>25</v>
      </c>
      <c r="F537" s="3" t="s">
        <v>26</v>
      </c>
      <c r="G537" s="3" t="s">
        <v>27</v>
      </c>
      <c r="H537" s="3" t="s">
        <v>1989</v>
      </c>
      <c r="I537" s="3" t="s">
        <v>1049</v>
      </c>
      <c r="J537" s="3" t="s">
        <v>1705</v>
      </c>
      <c r="K537" s="3" t="s">
        <v>40</v>
      </c>
      <c r="L537" s="3" t="n">
        <v>198000</v>
      </c>
      <c r="M537" s="3" t="s">
        <v>25</v>
      </c>
      <c r="N537" s="3" t="s">
        <v>25</v>
      </c>
      <c r="O537" s="3" t="n">
        <v>198000</v>
      </c>
      <c r="P537" s="3" t="s">
        <v>31</v>
      </c>
    </row>
    <row r="538" spans="1:16">
      <c r="A538" s="3" t="n">
        <v>532</v>
      </c>
      <c r="B538" s="3" t="n">
        <v>57913</v>
      </c>
      <c r="C538" s="3" t="s">
        <v>1719</v>
      </c>
      <c r="D538" s="3" t="s">
        <v>352</v>
      </c>
      <c r="E538" s="3" t="s">
        <v>25</v>
      </c>
      <c r="F538" s="3" t="s">
        <v>26</v>
      </c>
      <c r="G538" s="3" t="s">
        <v>27</v>
      </c>
      <c r="H538" s="3" t="s">
        <v>1990</v>
      </c>
      <c r="I538" s="3" t="s">
        <v>1991</v>
      </c>
      <c r="J538" s="3" t="s">
        <v>1992</v>
      </c>
      <c r="K538" s="3" t="s">
        <v>40</v>
      </c>
      <c r="L538" s="3" t="n">
        <v>198000</v>
      </c>
      <c r="M538" s="3" t="s">
        <v>25</v>
      </c>
      <c r="N538" s="3" t="s">
        <v>25</v>
      </c>
      <c r="O538" s="3" t="n">
        <v>198000</v>
      </c>
      <c r="P538" s="3" t="s">
        <v>31</v>
      </c>
    </row>
    <row r="539" spans="1:16">
      <c r="A539" s="3" t="n">
        <v>533</v>
      </c>
      <c r="B539" s="3" t="n">
        <v>57918</v>
      </c>
      <c r="C539" s="3" t="s">
        <v>1993</v>
      </c>
      <c r="D539" s="3" t="s">
        <v>1994</v>
      </c>
      <c r="E539" s="3" t="s">
        <v>1448</v>
      </c>
      <c r="F539" s="3" t="s">
        <v>26</v>
      </c>
      <c r="G539" s="3" t="s">
        <v>27</v>
      </c>
      <c r="H539" s="3" t="s">
        <v>1995</v>
      </c>
      <c r="I539" s="3" t="s">
        <v>1991</v>
      </c>
      <c r="J539" s="3" t="s">
        <v>1992</v>
      </c>
      <c r="K539" s="3" t="s">
        <v>40</v>
      </c>
      <c r="L539" s="3" t="n">
        <v>198000</v>
      </c>
      <c r="M539" s="3" t="s">
        <v>25</v>
      </c>
      <c r="N539" s="3" t="s">
        <v>25</v>
      </c>
      <c r="O539" s="3" t="n">
        <v>198000</v>
      </c>
      <c r="P539" s="3" t="s">
        <v>31</v>
      </c>
    </row>
    <row r="540" spans="1:16">
      <c r="A540" s="3" t="n">
        <v>534</v>
      </c>
      <c r="B540" s="3" t="n">
        <v>57919</v>
      </c>
      <c r="C540" s="3" t="s">
        <v>597</v>
      </c>
      <c r="D540" s="3" t="s">
        <v>548</v>
      </c>
      <c r="E540" s="3" t="s">
        <v>25</v>
      </c>
      <c r="F540" s="3" t="s">
        <v>26</v>
      </c>
      <c r="G540" s="3" t="s">
        <v>27</v>
      </c>
      <c r="H540" s="3" t="s">
        <v>1996</v>
      </c>
      <c r="I540" s="3" t="s">
        <v>790</v>
      </c>
      <c r="J540" s="3" t="s">
        <v>1997</v>
      </c>
      <c r="K540" s="3" t="s">
        <v>40</v>
      </c>
      <c r="L540" s="3" t="n">
        <v>198000</v>
      </c>
      <c r="M540" s="3" t="s">
        <v>25</v>
      </c>
      <c r="N540" s="3" t="s">
        <v>25</v>
      </c>
      <c r="O540" s="3" t="n">
        <v>198000</v>
      </c>
      <c r="P540" s="3" t="s">
        <v>31</v>
      </c>
    </row>
    <row r="541" spans="1:16">
      <c r="A541" s="3" t="n">
        <v>535</v>
      </c>
      <c r="B541" s="3" t="n">
        <v>57922</v>
      </c>
      <c r="C541" s="3" t="s">
        <v>995</v>
      </c>
      <c r="D541" s="3" t="s">
        <v>1998</v>
      </c>
      <c r="E541" s="3" t="s">
        <v>25</v>
      </c>
      <c r="F541" s="3" t="s">
        <v>26</v>
      </c>
      <c r="G541" s="3" t="s">
        <v>27</v>
      </c>
      <c r="H541" s="3" t="s">
        <v>1999</v>
      </c>
      <c r="I541" s="3" t="s">
        <v>2000</v>
      </c>
      <c r="J541" s="3" t="s">
        <v>2001</v>
      </c>
      <c r="K541" s="3" t="s">
        <v>40</v>
      </c>
      <c r="L541" s="3" t="n">
        <v>198000</v>
      </c>
      <c r="M541" s="3" t="s">
        <v>25</v>
      </c>
      <c r="N541" s="3" t="s">
        <v>25</v>
      </c>
      <c r="O541" s="3" t="n">
        <v>198000</v>
      </c>
      <c r="P541" s="3" t="s">
        <v>31</v>
      </c>
    </row>
    <row r="542" spans="1:16">
      <c r="A542" s="3" t="n">
        <v>536</v>
      </c>
      <c r="B542" s="3" t="n">
        <v>57944</v>
      </c>
      <c r="C542" s="3" t="s">
        <v>2002</v>
      </c>
      <c r="D542" s="3" t="s">
        <v>56</v>
      </c>
      <c r="E542" s="3" t="s">
        <v>25</v>
      </c>
      <c r="F542" s="3" t="s">
        <v>26</v>
      </c>
      <c r="G542" s="3" t="s">
        <v>27</v>
      </c>
      <c r="H542" s="3" t="s">
        <v>2003</v>
      </c>
      <c r="I542" s="3" t="s">
        <v>2004</v>
      </c>
      <c r="J542" s="3" t="s">
        <v>185</v>
      </c>
      <c r="K542" s="3" t="s">
        <v>40</v>
      </c>
      <c r="L542" s="3" t="n">
        <v>198000</v>
      </c>
      <c r="M542" s="3" t="s">
        <v>25</v>
      </c>
      <c r="N542" s="3" t="s">
        <v>25</v>
      </c>
      <c r="O542" s="3" t="n">
        <v>198000</v>
      </c>
      <c r="P542" s="3" t="s">
        <v>31</v>
      </c>
    </row>
    <row r="543" spans="1:16">
      <c r="A543" s="3" t="n">
        <v>537</v>
      </c>
      <c r="B543" s="3" t="n">
        <v>57948</v>
      </c>
      <c r="C543" s="3" t="s">
        <v>2005</v>
      </c>
      <c r="D543" s="3" t="s">
        <v>2006</v>
      </c>
      <c r="E543" s="3" t="s">
        <v>25</v>
      </c>
      <c r="F543" s="3" t="s">
        <v>26</v>
      </c>
      <c r="G543" s="3" t="s">
        <v>27</v>
      </c>
      <c r="H543" s="3" t="s">
        <v>2007</v>
      </c>
      <c r="I543" s="3" t="s">
        <v>1487</v>
      </c>
      <c r="J543" s="3" t="s">
        <v>2008</v>
      </c>
      <c r="K543" s="3" t="s">
        <v>40</v>
      </c>
      <c r="L543" s="3" t="n">
        <v>198000</v>
      </c>
      <c r="M543" s="3" t="s">
        <v>25</v>
      </c>
      <c r="N543" s="3" t="s">
        <v>25</v>
      </c>
      <c r="O543" s="3" t="n">
        <v>198000</v>
      </c>
      <c r="P543" s="3" t="s">
        <v>31</v>
      </c>
    </row>
    <row r="544" spans="1:16">
      <c r="A544" s="3" t="n">
        <v>538</v>
      </c>
      <c r="B544" s="3" t="n">
        <v>57950</v>
      </c>
      <c r="C544" s="3" t="s">
        <v>2009</v>
      </c>
      <c r="D544" s="3" t="s">
        <v>2010</v>
      </c>
      <c r="E544" s="3" t="s">
        <v>25</v>
      </c>
      <c r="F544" s="3" t="s">
        <v>26</v>
      </c>
      <c r="G544" s="3" t="s">
        <v>27</v>
      </c>
      <c r="H544" s="3" t="s">
        <v>2011</v>
      </c>
      <c r="I544" s="3" t="s">
        <v>2012</v>
      </c>
      <c r="J544" s="3" t="s">
        <v>1698</v>
      </c>
      <c r="K544" s="3" t="s">
        <v>40</v>
      </c>
      <c r="L544" s="3" t="n">
        <v>198000</v>
      </c>
      <c r="M544" s="3" t="s">
        <v>25</v>
      </c>
      <c r="N544" s="3" t="s">
        <v>25</v>
      </c>
      <c r="O544" s="3" t="n">
        <v>198000</v>
      </c>
      <c r="P544" s="3" t="s">
        <v>31</v>
      </c>
    </row>
    <row r="545" spans="1:16">
      <c r="A545" s="3" t="n">
        <v>539</v>
      </c>
      <c r="B545" s="3" t="n">
        <v>57960</v>
      </c>
      <c r="C545" s="3" t="s">
        <v>2013</v>
      </c>
      <c r="D545" s="3" t="s">
        <v>2014</v>
      </c>
      <c r="E545" s="3" t="s">
        <v>25</v>
      </c>
      <c r="F545" s="3" t="s">
        <v>26</v>
      </c>
      <c r="G545" s="3" t="s">
        <v>27</v>
      </c>
      <c r="H545" s="3" t="s">
        <v>2015</v>
      </c>
      <c r="I545" s="3" t="s">
        <v>950</v>
      </c>
      <c r="J545" s="3" t="s">
        <v>2016</v>
      </c>
      <c r="K545" s="3" t="s">
        <v>1357</v>
      </c>
      <c r="L545" s="3" t="n">
        <v>198000</v>
      </c>
      <c r="M545" s="3" t="s">
        <v>25</v>
      </c>
      <c r="N545" s="3" t="s">
        <v>25</v>
      </c>
      <c r="O545" s="3" t="n">
        <v>198000</v>
      </c>
      <c r="P545" s="3" t="s">
        <v>31</v>
      </c>
    </row>
    <row r="546" spans="1:16">
      <c r="A546" s="3" t="n">
        <v>540</v>
      </c>
      <c r="B546" s="3" t="n">
        <v>57963</v>
      </c>
      <c r="C546" s="3" t="s">
        <v>999</v>
      </c>
      <c r="D546" s="3" t="s">
        <v>2017</v>
      </c>
      <c r="E546" s="3" t="s">
        <v>25</v>
      </c>
      <c r="F546" s="3" t="s">
        <v>26</v>
      </c>
      <c r="G546" s="3" t="s">
        <v>27</v>
      </c>
      <c r="H546" s="3" t="s">
        <v>2018</v>
      </c>
      <c r="I546" s="3" t="s">
        <v>1487</v>
      </c>
      <c r="J546" s="3" t="s">
        <v>2008</v>
      </c>
      <c r="K546" s="3" t="s">
        <v>40</v>
      </c>
      <c r="L546" s="3" t="n">
        <v>198000</v>
      </c>
      <c r="M546" s="3" t="s">
        <v>25</v>
      </c>
      <c r="N546" s="3" t="s">
        <v>25</v>
      </c>
      <c r="O546" s="3" t="n">
        <v>198000</v>
      </c>
      <c r="P546" s="3" t="s">
        <v>31</v>
      </c>
    </row>
    <row r="547" spans="1:16">
      <c r="A547" s="3" t="n">
        <v>541</v>
      </c>
      <c r="B547" s="3" t="n">
        <v>57972</v>
      </c>
      <c r="C547" s="3" t="s">
        <v>368</v>
      </c>
      <c r="D547" s="3" t="s">
        <v>1458</v>
      </c>
      <c r="E547" s="3" t="s">
        <v>25</v>
      </c>
      <c r="F547" s="3" t="s">
        <v>26</v>
      </c>
      <c r="G547" s="3" t="s">
        <v>27</v>
      </c>
      <c r="H547" s="3" t="s">
        <v>2019</v>
      </c>
      <c r="I547" s="3" t="s">
        <v>2020</v>
      </c>
      <c r="J547" s="3" t="s">
        <v>2021</v>
      </c>
      <c r="K547" s="3" t="s">
        <v>40</v>
      </c>
      <c r="L547" s="3" t="n">
        <v>198000</v>
      </c>
      <c r="M547" s="3" t="s">
        <v>25</v>
      </c>
      <c r="N547" s="3" t="s">
        <v>25</v>
      </c>
      <c r="O547" s="3" t="n">
        <v>198000</v>
      </c>
      <c r="P547" s="3" t="s">
        <v>31</v>
      </c>
    </row>
    <row r="548" spans="1:16">
      <c r="A548" s="3" t="n">
        <v>542</v>
      </c>
      <c r="B548" s="3" t="n">
        <v>57973</v>
      </c>
      <c r="C548" s="3" t="s">
        <v>1040</v>
      </c>
      <c r="D548" s="3" t="s">
        <v>2022</v>
      </c>
      <c r="E548" s="3" t="s">
        <v>25</v>
      </c>
      <c r="F548" s="3" t="s">
        <v>26</v>
      </c>
      <c r="G548" s="3" t="s">
        <v>27</v>
      </c>
      <c r="H548" s="3" t="s">
        <v>2023</v>
      </c>
      <c r="I548" s="3" t="s">
        <v>2024</v>
      </c>
      <c r="J548" s="3" t="s">
        <v>2025</v>
      </c>
      <c r="K548" s="3" t="s">
        <v>40</v>
      </c>
      <c r="L548" s="3" t="n">
        <v>198000</v>
      </c>
      <c r="M548" s="3" t="s">
        <v>25</v>
      </c>
      <c r="N548" s="3" t="s">
        <v>25</v>
      </c>
      <c r="O548" s="3" t="n">
        <v>198000</v>
      </c>
      <c r="P548" s="3" t="s">
        <v>31</v>
      </c>
    </row>
    <row r="549" spans="1:16">
      <c r="A549" s="3" t="n">
        <v>543</v>
      </c>
      <c r="B549" s="3" t="n">
        <v>57979</v>
      </c>
      <c r="C549" s="3" t="s">
        <v>616</v>
      </c>
      <c r="D549" s="3" t="s">
        <v>1137</v>
      </c>
      <c r="E549" s="3" t="s">
        <v>25</v>
      </c>
      <c r="F549" s="3" t="s">
        <v>26</v>
      </c>
      <c r="G549" s="3" t="s">
        <v>27</v>
      </c>
      <c r="H549" s="3" t="s">
        <v>2026</v>
      </c>
      <c r="I549" s="3" t="s">
        <v>1424</v>
      </c>
      <c r="J549" s="3" t="s">
        <v>2027</v>
      </c>
      <c r="K549" s="3" t="s">
        <v>40</v>
      </c>
      <c r="L549" s="3" t="n">
        <v>198000</v>
      </c>
      <c r="M549" s="3" t="s">
        <v>25</v>
      </c>
      <c r="N549" s="3" t="s">
        <v>25</v>
      </c>
      <c r="O549" s="3" t="n">
        <v>198000</v>
      </c>
      <c r="P549" s="3" t="s">
        <v>31</v>
      </c>
    </row>
    <row r="550" spans="1:16">
      <c r="A550" s="3" t="n">
        <v>544</v>
      </c>
      <c r="B550" s="3" t="n">
        <v>57980</v>
      </c>
      <c r="C550" s="3" t="s">
        <v>1007</v>
      </c>
      <c r="D550" s="3" t="s">
        <v>1395</v>
      </c>
      <c r="E550" s="3" t="s">
        <v>2028</v>
      </c>
      <c r="F550" s="3" t="s">
        <v>26</v>
      </c>
      <c r="G550" s="3" t="s">
        <v>27</v>
      </c>
      <c r="H550" s="3" t="s">
        <v>2029</v>
      </c>
      <c r="I550" s="3" t="s">
        <v>918</v>
      </c>
      <c r="J550" s="3" t="s">
        <v>2030</v>
      </c>
      <c r="K550" s="3" t="s">
        <v>40</v>
      </c>
      <c r="L550" s="3" t="n">
        <v>198000</v>
      </c>
      <c r="M550" s="3" t="s">
        <v>25</v>
      </c>
      <c r="N550" s="3" t="s">
        <v>25</v>
      </c>
      <c r="O550" s="3" t="n">
        <v>198000</v>
      </c>
      <c r="P550" s="3" t="s">
        <v>31</v>
      </c>
    </row>
    <row r="551" spans="1:16">
      <c r="A551" s="3" t="n">
        <v>545</v>
      </c>
      <c r="B551" s="3" t="n">
        <v>57986</v>
      </c>
      <c r="C551" s="3" t="s">
        <v>2031</v>
      </c>
      <c r="D551" s="3" t="s">
        <v>2032</v>
      </c>
      <c r="E551" s="3" t="s">
        <v>25</v>
      </c>
      <c r="F551" s="3" t="s">
        <v>26</v>
      </c>
      <c r="G551" s="3" t="s">
        <v>27</v>
      </c>
      <c r="H551" s="3" t="s">
        <v>2033</v>
      </c>
      <c r="I551" s="3" t="s">
        <v>2034</v>
      </c>
      <c r="J551" s="3" t="s">
        <v>2008</v>
      </c>
      <c r="K551" s="3" t="s">
        <v>40</v>
      </c>
      <c r="L551" s="3" t="n">
        <v>198000</v>
      </c>
      <c r="M551" s="3" t="s">
        <v>25</v>
      </c>
      <c r="N551" s="3" t="s">
        <v>25</v>
      </c>
      <c r="O551" s="3" t="n">
        <v>198000</v>
      </c>
      <c r="P551" s="3" t="s">
        <v>31</v>
      </c>
    </row>
    <row r="552" spans="1:16">
      <c r="A552" s="3" t="n">
        <v>546</v>
      </c>
      <c r="B552" s="3" t="n">
        <v>57988</v>
      </c>
      <c r="C552" s="3" t="s">
        <v>1738</v>
      </c>
      <c r="D552" s="3" t="s">
        <v>1303</v>
      </c>
      <c r="E552" s="3" t="s">
        <v>25</v>
      </c>
      <c r="F552" s="3" t="s">
        <v>26</v>
      </c>
      <c r="G552" s="3" t="s">
        <v>27</v>
      </c>
      <c r="H552" s="3" t="s">
        <v>2035</v>
      </c>
      <c r="I552" s="3" t="s">
        <v>2036</v>
      </c>
      <c r="J552" s="3" t="s">
        <v>2037</v>
      </c>
      <c r="K552" s="3" t="s">
        <v>2038</v>
      </c>
      <c r="L552" s="3" t="n">
        <v>198000</v>
      </c>
      <c r="M552" s="3" t="s">
        <v>25</v>
      </c>
      <c r="N552" s="3" t="s">
        <v>25</v>
      </c>
      <c r="O552" s="3" t="n">
        <v>198000</v>
      </c>
      <c r="P552" s="3" t="s">
        <v>31</v>
      </c>
    </row>
    <row r="553" spans="1:16">
      <c r="A553" s="3" t="n">
        <v>547</v>
      </c>
      <c r="B553" s="3" t="n">
        <v>57992</v>
      </c>
      <c r="C553" s="3" t="s">
        <v>2039</v>
      </c>
      <c r="D553" s="3" t="s">
        <v>2040</v>
      </c>
      <c r="E553" s="3" t="s">
        <v>25</v>
      </c>
      <c r="F553" s="3" t="s">
        <v>26</v>
      </c>
      <c r="G553" s="3" t="s">
        <v>27</v>
      </c>
      <c r="H553" s="3" t="s">
        <v>2041</v>
      </c>
      <c r="I553" s="3" t="s">
        <v>1851</v>
      </c>
      <c r="J553" s="3" t="s">
        <v>2042</v>
      </c>
      <c r="K553" s="3" t="s">
        <v>40</v>
      </c>
      <c r="L553" s="3" t="n">
        <v>198000</v>
      </c>
      <c r="M553" s="3" t="s">
        <v>25</v>
      </c>
      <c r="N553" s="3" t="s">
        <v>25</v>
      </c>
      <c r="O553" s="3" t="n">
        <v>198000</v>
      </c>
      <c r="P553" s="3" t="s">
        <v>31</v>
      </c>
    </row>
    <row r="554" spans="1:16">
      <c r="A554" s="3" t="n">
        <v>548</v>
      </c>
      <c r="B554" s="3" t="n">
        <v>57994</v>
      </c>
      <c r="C554" s="3" t="s">
        <v>463</v>
      </c>
      <c r="D554" s="3" t="s">
        <v>2043</v>
      </c>
      <c r="E554" s="3" t="s">
        <v>25</v>
      </c>
      <c r="F554" s="3" t="s">
        <v>26</v>
      </c>
      <c r="G554" s="3" t="s">
        <v>27</v>
      </c>
      <c r="H554" s="3" t="s">
        <v>2044</v>
      </c>
      <c r="I554" s="3" t="s">
        <v>2020</v>
      </c>
      <c r="J554" s="3" t="s">
        <v>2021</v>
      </c>
      <c r="K554" s="3" t="s">
        <v>40</v>
      </c>
      <c r="L554" s="3" t="n">
        <v>198000</v>
      </c>
      <c r="M554" s="3" t="s">
        <v>25</v>
      </c>
      <c r="N554" s="3" t="s">
        <v>25</v>
      </c>
      <c r="O554" s="3" t="n">
        <v>198000</v>
      </c>
      <c r="P554" s="3" t="s">
        <v>31</v>
      </c>
    </row>
    <row r="555" spans="1:16">
      <c r="A555" s="3" t="n">
        <v>549</v>
      </c>
      <c r="B555" s="3" t="n">
        <v>58010</v>
      </c>
      <c r="C555" s="3" t="s">
        <v>2045</v>
      </c>
      <c r="D555" s="3" t="s">
        <v>878</v>
      </c>
      <c r="E555" s="3" t="s">
        <v>25</v>
      </c>
      <c r="F555" s="3" t="s">
        <v>389</v>
      </c>
      <c r="G555" s="3" t="s">
        <v>296</v>
      </c>
      <c r="H555" s="3" t="s">
        <v>2046</v>
      </c>
      <c r="I555" s="3" t="s">
        <v>444</v>
      </c>
      <c r="J555" s="3" t="s">
        <v>2047</v>
      </c>
      <c r="K555" s="3" t="s">
        <v>40</v>
      </c>
      <c r="L555" s="3" t="n">
        <v>198000</v>
      </c>
      <c r="M555" s="3" t="s">
        <v>25</v>
      </c>
      <c r="N555" s="3" t="s">
        <v>25</v>
      </c>
      <c r="O555" s="3" t="n">
        <v>198000</v>
      </c>
      <c r="P555" s="3" t="s">
        <v>31</v>
      </c>
    </row>
    <row r="556" spans="1:16">
      <c r="A556" s="3" t="n">
        <v>550</v>
      </c>
      <c r="B556" s="3" t="n">
        <v>58877</v>
      </c>
      <c r="C556" s="3" t="s">
        <v>2048</v>
      </c>
      <c r="D556" s="3" t="s">
        <v>512</v>
      </c>
      <c r="E556" s="3" t="s">
        <v>25</v>
      </c>
      <c r="F556" s="3" t="s">
        <v>1529</v>
      </c>
      <c r="G556" s="3" t="s">
        <v>332</v>
      </c>
      <c r="H556" s="3" t="s">
        <v>2049</v>
      </c>
      <c r="I556" s="3" t="s">
        <v>2050</v>
      </c>
      <c r="J556" s="3" t="s">
        <v>2051</v>
      </c>
      <c r="K556" s="3" t="s">
        <v>40</v>
      </c>
      <c r="L556" s="3" t="n">
        <v>198000</v>
      </c>
      <c r="M556" s="3" t="s">
        <v>25</v>
      </c>
      <c r="N556" s="3" t="s">
        <v>25</v>
      </c>
      <c r="O556" s="3" t="n">
        <v>198000</v>
      </c>
      <c r="P556" s="3" t="s">
        <v>31</v>
      </c>
    </row>
    <row r="557" spans="1:16">
      <c r="A557" s="3" t="n">
        <v>551</v>
      </c>
      <c r="B557" s="3" t="n">
        <v>58918</v>
      </c>
      <c r="C557" s="3" t="s">
        <v>1933</v>
      </c>
      <c r="D557" s="3" t="s">
        <v>1934</v>
      </c>
      <c r="E557" s="3" t="s">
        <v>362</v>
      </c>
      <c r="F557" s="3" t="s">
        <v>414</v>
      </c>
      <c r="G557" s="3" t="s">
        <v>383</v>
      </c>
      <c r="H557" s="3" t="s">
        <v>2052</v>
      </c>
      <c r="I557" s="3" t="s">
        <v>775</v>
      </c>
      <c r="J557" s="3" t="s">
        <v>832</v>
      </c>
      <c r="K557" s="3" t="s">
        <v>40</v>
      </c>
      <c r="L557" s="3" t="n">
        <v>198000</v>
      </c>
      <c r="M557" s="3" t="s">
        <v>25</v>
      </c>
      <c r="N557" s="3" t="s">
        <v>25</v>
      </c>
      <c r="O557" s="3" t="n">
        <v>198000</v>
      </c>
      <c r="P557" s="3" t="s">
        <v>31</v>
      </c>
    </row>
    <row r="558" spans="1:16">
      <c r="A558" s="3" t="n">
        <v>552</v>
      </c>
      <c r="B558" s="3" t="n">
        <v>58920</v>
      </c>
      <c r="C558" s="3" t="s">
        <v>493</v>
      </c>
      <c r="D558" s="3" t="s">
        <v>1371</v>
      </c>
      <c r="E558" s="3" t="s">
        <v>268</v>
      </c>
      <c r="F558" s="3" t="s">
        <v>414</v>
      </c>
      <c r="G558" s="3" t="s">
        <v>383</v>
      </c>
      <c r="H558" s="3" t="s">
        <v>2053</v>
      </c>
      <c r="I558" s="3" t="s">
        <v>547</v>
      </c>
      <c r="J558" s="3" t="s">
        <v>1578</v>
      </c>
      <c r="K558" s="3" t="s">
        <v>40</v>
      </c>
      <c r="L558" s="3" t="n">
        <v>198000</v>
      </c>
      <c r="M558" s="3" t="s">
        <v>25</v>
      </c>
      <c r="N558" s="3" t="s">
        <v>25</v>
      </c>
      <c r="O558" s="3" t="n">
        <v>198000</v>
      </c>
      <c r="P558" s="3" t="s">
        <v>31</v>
      </c>
    </row>
    <row r="559" spans="1:16">
      <c r="A559" s="3" t="n">
        <v>553</v>
      </c>
      <c r="B559" s="3" t="n">
        <v>58976</v>
      </c>
      <c r="C559" s="3" t="s">
        <v>2054</v>
      </c>
      <c r="D559" s="3" t="s">
        <v>974</v>
      </c>
      <c r="E559" s="3" t="s">
        <v>25</v>
      </c>
      <c r="F559" s="3" t="s">
        <v>26</v>
      </c>
      <c r="G559" s="3" t="s">
        <v>27</v>
      </c>
      <c r="H559" s="3" t="s">
        <v>2055</v>
      </c>
      <c r="I559" s="3" t="s">
        <v>2056</v>
      </c>
      <c r="J559" s="3" t="s">
        <v>2057</v>
      </c>
      <c r="K559" s="3" t="s">
        <v>2058</v>
      </c>
      <c r="L559" s="3" t="n">
        <v>198000</v>
      </c>
      <c r="M559" s="3" t="s">
        <v>25</v>
      </c>
      <c r="N559" s="3" t="s">
        <v>25</v>
      </c>
      <c r="O559" s="3" t="n">
        <v>198000</v>
      </c>
      <c r="P559" s="3" t="s">
        <v>31</v>
      </c>
    </row>
    <row r="560" spans="1:16">
      <c r="A560" s="3" t="n">
        <v>554</v>
      </c>
      <c r="B560" s="3" t="n">
        <v>46805</v>
      </c>
      <c r="C560" s="3" t="s">
        <v>775</v>
      </c>
      <c r="D560" s="3" t="s">
        <v>362</v>
      </c>
      <c r="E560" s="3" t="s">
        <v>25</v>
      </c>
      <c r="F560" s="3" t="s">
        <v>449</v>
      </c>
      <c r="G560" s="3" t="s">
        <v>383</v>
      </c>
      <c r="H560" s="3" t="s">
        <v>2059</v>
      </c>
      <c r="I560" s="3" t="s">
        <v>416</v>
      </c>
      <c r="J560" s="3" t="s">
        <v>908</v>
      </c>
      <c r="K560" s="3" t="s">
        <v>484</v>
      </c>
      <c r="L560" s="3" t="n">
        <v>198000</v>
      </c>
      <c r="M560" s="3" t="s">
        <v>25</v>
      </c>
      <c r="N560" s="3" t="s">
        <v>25</v>
      </c>
      <c r="O560" s="3" t="n">
        <v>198000</v>
      </c>
      <c r="P560" s="3" t="s">
        <v>31</v>
      </c>
    </row>
    <row r="561" spans="1:16">
      <c r="A561" s="3" t="n">
        <v>555</v>
      </c>
      <c r="B561" s="3" t="n">
        <v>51951</v>
      </c>
      <c r="C561" s="3" t="s">
        <v>2060</v>
      </c>
      <c r="D561" s="3" t="s">
        <v>1577</v>
      </c>
      <c r="E561" s="3" t="s">
        <v>25</v>
      </c>
      <c r="F561" s="3" t="s">
        <v>1019</v>
      </c>
      <c r="G561" s="3" t="s">
        <v>27</v>
      </c>
      <c r="H561" s="3" t="s">
        <v>2061</v>
      </c>
      <c r="I561" s="3" t="s">
        <v>463</v>
      </c>
      <c r="J561" s="3" t="s">
        <v>2062</v>
      </c>
      <c r="K561" s="3" t="s">
        <v>40</v>
      </c>
      <c r="L561" s="3" t="n">
        <v>198000</v>
      </c>
      <c r="M561" s="3" t="s">
        <v>25</v>
      </c>
      <c r="N561" s="3" t="s">
        <v>25</v>
      </c>
      <c r="O561" s="3" t="n">
        <v>198000</v>
      </c>
      <c r="P561" s="3" t="s">
        <v>31</v>
      </c>
    </row>
    <row r="562" spans="1:16">
      <c r="A562" s="3" t="n">
        <v>556</v>
      </c>
      <c r="B562" s="3" t="n">
        <v>54229</v>
      </c>
      <c r="C562" s="3" t="s">
        <v>2048</v>
      </c>
      <c r="D562" s="3" t="s">
        <v>65</v>
      </c>
      <c r="E562" s="3" t="s">
        <v>2063</v>
      </c>
      <c r="F562" s="3" t="s">
        <v>1098</v>
      </c>
      <c r="G562" s="3" t="s">
        <v>332</v>
      </c>
      <c r="H562" s="3" t="s">
        <v>2064</v>
      </c>
      <c r="I562" s="3" t="s">
        <v>2065</v>
      </c>
      <c r="J562" s="3" t="s">
        <v>254</v>
      </c>
      <c r="K562" s="3" t="s">
        <v>2066</v>
      </c>
      <c r="L562" s="3" t="n">
        <v>198000</v>
      </c>
      <c r="M562" s="3" t="s">
        <v>25</v>
      </c>
      <c r="N562" s="3" t="s">
        <v>25</v>
      </c>
      <c r="O562" s="3" t="n">
        <v>198000</v>
      </c>
      <c r="P562" s="3" t="s">
        <v>31</v>
      </c>
    </row>
    <row r="563" spans="1:16">
      <c r="A563" s="3" t="n">
        <v>557</v>
      </c>
      <c r="B563" s="3" t="n">
        <v>54441</v>
      </c>
      <c r="C563" s="3" t="s">
        <v>463</v>
      </c>
      <c r="D563" s="3" t="s">
        <v>433</v>
      </c>
      <c r="E563" s="3" t="s">
        <v>25</v>
      </c>
      <c r="F563" s="3" t="s">
        <v>988</v>
      </c>
      <c r="G563" s="3" t="s">
        <v>27</v>
      </c>
      <c r="H563" s="3" t="s">
        <v>2067</v>
      </c>
      <c r="I563" s="3" t="s">
        <v>68</v>
      </c>
      <c r="J563" s="3" t="s">
        <v>2068</v>
      </c>
      <c r="K563" s="3" t="s">
        <v>40</v>
      </c>
      <c r="L563" s="3" t="n">
        <v>198000</v>
      </c>
      <c r="M563" s="3" t="s">
        <v>25</v>
      </c>
      <c r="N563" s="3" t="s">
        <v>25</v>
      </c>
      <c r="O563" s="3" t="n">
        <v>198000</v>
      </c>
      <c r="P563" s="3" t="s">
        <v>31</v>
      </c>
    </row>
    <row r="564" spans="1:16">
      <c r="A564" s="3" t="n">
        <v>558</v>
      </c>
      <c r="B564" s="3" t="n">
        <v>54506</v>
      </c>
      <c r="C564" s="3" t="s">
        <v>1137</v>
      </c>
      <c r="D564" s="3" t="s">
        <v>306</v>
      </c>
      <c r="E564" s="3" t="s">
        <v>25</v>
      </c>
      <c r="F564" s="3" t="s">
        <v>988</v>
      </c>
      <c r="G564" s="3" t="s">
        <v>27</v>
      </c>
      <c r="H564" s="3" t="s">
        <v>2069</v>
      </c>
      <c r="I564" s="3" t="s">
        <v>184</v>
      </c>
      <c r="J564" s="3" t="s">
        <v>2070</v>
      </c>
      <c r="K564" s="3" t="s">
        <v>40</v>
      </c>
      <c r="L564" s="3" t="n">
        <v>198000</v>
      </c>
      <c r="M564" s="3" t="s">
        <v>25</v>
      </c>
      <c r="N564" s="3" t="s">
        <v>25</v>
      </c>
      <c r="O564" s="3" t="n">
        <v>198000</v>
      </c>
      <c r="P564" s="3" t="s">
        <v>31</v>
      </c>
    </row>
    <row r="565" spans="1:16">
      <c r="A565" s="3" t="n">
        <v>559</v>
      </c>
      <c r="B565" s="3" t="n">
        <v>54669</v>
      </c>
      <c r="C565" s="3" t="s">
        <v>2071</v>
      </c>
      <c r="D565" s="3" t="s">
        <v>2072</v>
      </c>
      <c r="E565" s="3" t="s">
        <v>842</v>
      </c>
      <c r="F565" s="3" t="s">
        <v>1205</v>
      </c>
      <c r="G565" s="3" t="s">
        <v>332</v>
      </c>
      <c r="H565" s="3" t="s">
        <v>2073</v>
      </c>
      <c r="I565" s="3" t="s">
        <v>2074</v>
      </c>
      <c r="J565" s="3" t="s">
        <v>2075</v>
      </c>
      <c r="K565" s="3" t="s">
        <v>2076</v>
      </c>
      <c r="L565" s="3" t="n">
        <v>198000</v>
      </c>
      <c r="M565" s="3" t="s">
        <v>25</v>
      </c>
      <c r="N565" s="3" t="s">
        <v>25</v>
      </c>
      <c r="O565" s="3" t="n">
        <v>198000</v>
      </c>
      <c r="P565" s="3" t="s">
        <v>31</v>
      </c>
    </row>
    <row r="566" spans="1:16">
      <c r="A566" s="3" t="n">
        <v>560</v>
      </c>
      <c r="B566" s="3" t="n">
        <v>54674</v>
      </c>
      <c r="C566" s="3" t="s">
        <v>2077</v>
      </c>
      <c r="D566" s="3" t="s">
        <v>1108</v>
      </c>
      <c r="E566" s="3" t="s">
        <v>2078</v>
      </c>
      <c r="F566" s="3" t="s">
        <v>1205</v>
      </c>
      <c r="G566" s="3" t="s">
        <v>332</v>
      </c>
      <c r="H566" s="3" t="s">
        <v>2079</v>
      </c>
      <c r="I566" s="3" t="s">
        <v>2080</v>
      </c>
      <c r="J566" s="3" t="s">
        <v>2081</v>
      </c>
      <c r="K566" s="3" t="s">
        <v>2082</v>
      </c>
      <c r="L566" s="3" t="n">
        <v>198000</v>
      </c>
      <c r="M566" s="3" t="s">
        <v>25</v>
      </c>
      <c r="N566" s="3" t="s">
        <v>25</v>
      </c>
      <c r="O566" s="3" t="n">
        <v>198000</v>
      </c>
      <c r="P566" s="3" t="s">
        <v>31</v>
      </c>
    </row>
    <row r="567" spans="1:16">
      <c r="A567" s="3" t="n">
        <v>561</v>
      </c>
      <c r="B567" s="3" t="n">
        <v>55067</v>
      </c>
      <c r="C567" s="3" t="s">
        <v>29</v>
      </c>
      <c r="D567" s="3" t="s">
        <v>270</v>
      </c>
      <c r="E567" s="3" t="s">
        <v>25</v>
      </c>
      <c r="F567" s="3" t="s">
        <v>507</v>
      </c>
      <c r="G567" s="3" t="s">
        <v>288</v>
      </c>
      <c r="H567" s="3" t="s">
        <v>2083</v>
      </c>
      <c r="I567" s="3" t="s">
        <v>128</v>
      </c>
      <c r="J567" s="3" t="s">
        <v>616</v>
      </c>
      <c r="K567" s="3" t="s">
        <v>2084</v>
      </c>
      <c r="L567" s="3" t="n">
        <v>198000</v>
      </c>
      <c r="M567" s="3" t="s">
        <v>25</v>
      </c>
      <c r="N567" s="3" t="s">
        <v>25</v>
      </c>
      <c r="O567" s="3" t="n">
        <v>198000</v>
      </c>
      <c r="P567" s="3" t="s">
        <v>31</v>
      </c>
    </row>
    <row r="568" spans="1:16">
      <c r="A568" s="3" t="n">
        <v>562</v>
      </c>
      <c r="B568" s="3" t="n">
        <v>55078</v>
      </c>
      <c r="C568" s="3" t="s">
        <v>1787</v>
      </c>
      <c r="D568" s="3" t="s">
        <v>2085</v>
      </c>
      <c r="E568" s="3" t="s">
        <v>2086</v>
      </c>
      <c r="F568" s="3" t="s">
        <v>874</v>
      </c>
      <c r="G568" s="3" t="s">
        <v>288</v>
      </c>
      <c r="H568" s="3" t="s">
        <v>2087</v>
      </c>
      <c r="I568" s="3" t="s">
        <v>268</v>
      </c>
      <c r="J568" s="3" t="s">
        <v>2088</v>
      </c>
      <c r="K568" s="3" t="s">
        <v>40</v>
      </c>
      <c r="L568" s="3" t="n">
        <v>198000</v>
      </c>
      <c r="M568" s="3" t="s">
        <v>25</v>
      </c>
      <c r="N568" s="3" t="s">
        <v>25</v>
      </c>
      <c r="O568" s="3" t="n">
        <v>198000</v>
      </c>
      <c r="P568" s="3" t="s">
        <v>31</v>
      </c>
    </row>
    <row r="569" spans="1:16">
      <c r="A569" s="3" t="n">
        <v>563</v>
      </c>
      <c r="B569" s="3" t="n">
        <v>55129</v>
      </c>
      <c r="C569" s="3" t="s">
        <v>2089</v>
      </c>
      <c r="D569" s="3" t="s">
        <v>832</v>
      </c>
      <c r="E569" s="3" t="s">
        <v>25</v>
      </c>
      <c r="F569" s="3" t="s">
        <v>1529</v>
      </c>
      <c r="G569" s="3" t="s">
        <v>332</v>
      </c>
      <c r="H569" s="3" t="s">
        <v>2090</v>
      </c>
      <c r="I569" s="3" t="s">
        <v>1268</v>
      </c>
      <c r="J569" s="3" t="s">
        <v>2091</v>
      </c>
      <c r="K569" s="3" t="s">
        <v>40</v>
      </c>
      <c r="L569" s="3" t="n">
        <v>198000</v>
      </c>
      <c r="M569" s="3" t="s">
        <v>25</v>
      </c>
      <c r="N569" s="3" t="s">
        <v>25</v>
      </c>
      <c r="O569" s="3" t="n">
        <v>198000</v>
      </c>
      <c r="P569" s="3" t="s">
        <v>31</v>
      </c>
    </row>
    <row r="570" spans="1:16">
      <c r="A570" s="3" t="n">
        <v>564</v>
      </c>
      <c r="B570" s="3" t="n">
        <v>55132</v>
      </c>
      <c r="C570" s="3" t="s">
        <v>2092</v>
      </c>
      <c r="D570" s="3" t="s">
        <v>2093</v>
      </c>
      <c r="E570" s="3" t="s">
        <v>25</v>
      </c>
      <c r="F570" s="3" t="s">
        <v>1080</v>
      </c>
      <c r="G570" s="3" t="s">
        <v>332</v>
      </c>
      <c r="H570" s="3" t="s">
        <v>2094</v>
      </c>
      <c r="I570" s="3" t="s">
        <v>2095</v>
      </c>
      <c r="J570" s="3" t="s">
        <v>2096</v>
      </c>
      <c r="K570" s="3" t="s">
        <v>40</v>
      </c>
      <c r="L570" s="3" t="n">
        <v>198000</v>
      </c>
      <c r="M570" s="3" t="s">
        <v>25</v>
      </c>
      <c r="N570" s="3" t="s">
        <v>25</v>
      </c>
      <c r="O570" s="3" t="n">
        <v>198000</v>
      </c>
      <c r="P570" s="3" t="s">
        <v>31</v>
      </c>
    </row>
    <row r="571" spans="1:16">
      <c r="A571" s="3" t="n">
        <v>565</v>
      </c>
      <c r="B571" s="3" t="n">
        <v>55149</v>
      </c>
      <c r="C571" s="3" t="s">
        <v>2097</v>
      </c>
      <c r="D571" s="3" t="s">
        <v>463</v>
      </c>
      <c r="E571" s="3" t="s">
        <v>25</v>
      </c>
      <c r="F571" s="3" t="s">
        <v>988</v>
      </c>
      <c r="G571" s="3" t="s">
        <v>27</v>
      </c>
      <c r="H571" s="3" t="s">
        <v>2098</v>
      </c>
      <c r="I571" s="3" t="s">
        <v>2099</v>
      </c>
      <c r="J571" s="3" t="s">
        <v>2100</v>
      </c>
      <c r="K571" s="3" t="s">
        <v>40</v>
      </c>
      <c r="L571" s="3" t="n">
        <v>198000</v>
      </c>
      <c r="M571" s="3" t="s">
        <v>25</v>
      </c>
      <c r="N571" s="3" t="s">
        <v>25</v>
      </c>
      <c r="O571" s="3" t="n">
        <v>198000</v>
      </c>
      <c r="P571" s="3" t="s">
        <v>31</v>
      </c>
    </row>
    <row r="572" spans="1:16">
      <c r="A572" s="3" t="n">
        <v>566</v>
      </c>
      <c r="B572" s="3" t="n">
        <v>55169</v>
      </c>
      <c r="C572" s="3" t="s">
        <v>2101</v>
      </c>
      <c r="D572" s="3" t="s">
        <v>2009</v>
      </c>
      <c r="E572" s="3" t="s">
        <v>25</v>
      </c>
      <c r="F572" s="3" t="s">
        <v>1019</v>
      </c>
      <c r="G572" s="3" t="s">
        <v>27</v>
      </c>
      <c r="H572" s="3" t="s">
        <v>2102</v>
      </c>
      <c r="I572" s="3" t="s">
        <v>2103</v>
      </c>
      <c r="J572" s="3" t="s">
        <v>304</v>
      </c>
      <c r="K572" s="3" t="s">
        <v>40</v>
      </c>
      <c r="L572" s="3" t="n">
        <v>198000</v>
      </c>
      <c r="M572" s="3" t="s">
        <v>25</v>
      </c>
      <c r="N572" s="3" t="s">
        <v>25</v>
      </c>
      <c r="O572" s="3" t="n">
        <v>198000</v>
      </c>
      <c r="P572" s="3" t="s">
        <v>31</v>
      </c>
    </row>
    <row r="573" spans="1:16">
      <c r="A573" s="3" t="n">
        <v>567</v>
      </c>
      <c r="B573" s="3" t="n">
        <v>55174</v>
      </c>
      <c r="C573" s="3" t="s">
        <v>2104</v>
      </c>
      <c r="D573" s="3" t="s">
        <v>1149</v>
      </c>
      <c r="E573" s="3" t="s">
        <v>1155</v>
      </c>
      <c r="F573" s="3" t="s">
        <v>855</v>
      </c>
      <c r="G573" s="3" t="s">
        <v>332</v>
      </c>
      <c r="H573" s="3" t="s">
        <v>2105</v>
      </c>
      <c r="I573" s="3" t="s">
        <v>2106</v>
      </c>
      <c r="J573" s="3" t="s">
        <v>1255</v>
      </c>
      <c r="K573" s="3" t="s">
        <v>2107</v>
      </c>
      <c r="L573" s="3" t="n">
        <v>198000</v>
      </c>
      <c r="M573" s="3" t="s">
        <v>25</v>
      </c>
      <c r="N573" s="3" t="s">
        <v>25</v>
      </c>
      <c r="O573" s="3" t="n">
        <v>198000</v>
      </c>
      <c r="P573" s="3" t="s">
        <v>31</v>
      </c>
    </row>
    <row r="574" spans="1:16">
      <c r="A574" s="3" t="n">
        <v>568</v>
      </c>
      <c r="B574" s="3" t="n">
        <v>55205</v>
      </c>
      <c r="C574" s="3" t="s">
        <v>143</v>
      </c>
      <c r="D574" s="3" t="s">
        <v>2108</v>
      </c>
      <c r="E574" s="3" t="s">
        <v>2109</v>
      </c>
      <c r="F574" s="3" t="s">
        <v>1529</v>
      </c>
      <c r="G574" s="3" t="s">
        <v>332</v>
      </c>
      <c r="H574" s="3" t="s">
        <v>2110</v>
      </c>
      <c r="I574" s="3" t="s">
        <v>2111</v>
      </c>
      <c r="J574" s="3" t="s">
        <v>2112</v>
      </c>
      <c r="K574" s="3" t="s">
        <v>1255</v>
      </c>
      <c r="L574" s="3" t="n">
        <v>198000</v>
      </c>
      <c r="M574" s="3" t="s">
        <v>25</v>
      </c>
      <c r="N574" s="3" t="s">
        <v>25</v>
      </c>
      <c r="O574" s="3" t="n">
        <v>198000</v>
      </c>
      <c r="P574" s="3" t="s">
        <v>31</v>
      </c>
    </row>
    <row r="575" spans="1:16">
      <c r="A575" s="3" t="n">
        <v>569</v>
      </c>
      <c r="B575" s="3" t="n">
        <v>55206</v>
      </c>
      <c r="C575" s="3" t="s">
        <v>2113</v>
      </c>
      <c r="D575" s="3" t="s">
        <v>854</v>
      </c>
      <c r="E575" s="3" t="s">
        <v>25</v>
      </c>
      <c r="F575" s="3" t="s">
        <v>1070</v>
      </c>
      <c r="G575" s="3" t="s">
        <v>332</v>
      </c>
      <c r="H575" s="3" t="s">
        <v>2114</v>
      </c>
      <c r="I575" s="3" t="s">
        <v>2115</v>
      </c>
      <c r="J575" s="3" t="s">
        <v>404</v>
      </c>
      <c r="K575" s="3" t="s">
        <v>40</v>
      </c>
      <c r="L575" s="3" t="n">
        <v>198000</v>
      </c>
      <c r="M575" s="3" t="s">
        <v>25</v>
      </c>
      <c r="N575" s="3" t="s">
        <v>25</v>
      </c>
      <c r="O575" s="3" t="n">
        <v>198000</v>
      </c>
      <c r="P575" s="3" t="s">
        <v>31</v>
      </c>
    </row>
    <row r="576" spans="1:16">
      <c r="A576" s="3" t="n">
        <v>570</v>
      </c>
      <c r="B576" s="3" t="n">
        <v>55211</v>
      </c>
      <c r="C576" s="3" t="s">
        <v>950</v>
      </c>
      <c r="D576" s="3" t="s">
        <v>2116</v>
      </c>
      <c r="E576" s="3" t="s">
        <v>25</v>
      </c>
      <c r="F576" s="3" t="s">
        <v>959</v>
      </c>
      <c r="G576" s="3" t="s">
        <v>27</v>
      </c>
      <c r="H576" s="3" t="s">
        <v>2117</v>
      </c>
      <c r="I576" s="3" t="s">
        <v>2118</v>
      </c>
      <c r="J576" s="3" t="s">
        <v>291</v>
      </c>
      <c r="K576" s="3" t="s">
        <v>40</v>
      </c>
      <c r="L576" s="3" t="n">
        <v>198000</v>
      </c>
      <c r="M576" s="3" t="s">
        <v>25</v>
      </c>
      <c r="N576" s="3" t="s">
        <v>25</v>
      </c>
      <c r="O576" s="3" t="n">
        <v>198000</v>
      </c>
      <c r="P576" s="3" t="s">
        <v>31</v>
      </c>
    </row>
    <row r="577" spans="1:16">
      <c r="A577" s="3" t="n">
        <v>571</v>
      </c>
      <c r="B577" s="3" t="n">
        <v>55219</v>
      </c>
      <c r="C577" s="3" t="s">
        <v>110</v>
      </c>
      <c r="D577" s="3" t="s">
        <v>2119</v>
      </c>
      <c r="E577" s="3" t="s">
        <v>2120</v>
      </c>
      <c r="F577" s="3" t="s">
        <v>507</v>
      </c>
      <c r="G577" s="3" t="s">
        <v>288</v>
      </c>
      <c r="H577" s="3" t="s">
        <v>2121</v>
      </c>
      <c r="I577" s="3" t="s">
        <v>94</v>
      </c>
      <c r="J577" s="3" t="s">
        <v>120</v>
      </c>
      <c r="K577" s="3" t="s">
        <v>40</v>
      </c>
      <c r="L577" s="3" t="n">
        <v>198000</v>
      </c>
      <c r="M577" s="3" t="s">
        <v>25</v>
      </c>
      <c r="N577" s="3" t="s">
        <v>25</v>
      </c>
      <c r="O577" s="3" t="n">
        <v>198000</v>
      </c>
      <c r="P577" s="3" t="s">
        <v>31</v>
      </c>
    </row>
    <row r="578" spans="1:16">
      <c r="A578" s="3" t="n">
        <v>572</v>
      </c>
      <c r="B578" s="3" t="n">
        <v>55222</v>
      </c>
      <c r="C578" s="3" t="s">
        <v>463</v>
      </c>
      <c r="D578" s="3" t="s">
        <v>2122</v>
      </c>
      <c r="E578" s="3" t="s">
        <v>25</v>
      </c>
      <c r="F578" s="3" t="s">
        <v>1070</v>
      </c>
      <c r="G578" s="3" t="s">
        <v>332</v>
      </c>
      <c r="H578" s="3" t="s">
        <v>2123</v>
      </c>
      <c r="I578" s="3" t="s">
        <v>616</v>
      </c>
      <c r="J578" s="3" t="s">
        <v>2124</v>
      </c>
      <c r="K578" s="3" t="s">
        <v>40</v>
      </c>
      <c r="L578" s="3" t="n">
        <v>198000</v>
      </c>
      <c r="M578" s="3" t="s">
        <v>25</v>
      </c>
      <c r="N578" s="3" t="s">
        <v>25</v>
      </c>
      <c r="O578" s="3" t="n">
        <v>198000</v>
      </c>
      <c r="P578" s="3" t="s">
        <v>31</v>
      </c>
    </row>
    <row r="579" spans="1:16">
      <c r="A579" s="3" t="n">
        <v>573</v>
      </c>
      <c r="B579" s="3" t="n">
        <v>55308</v>
      </c>
      <c r="C579" s="3" t="s">
        <v>1783</v>
      </c>
      <c r="D579" s="3" t="s">
        <v>181</v>
      </c>
      <c r="E579" s="3" t="s">
        <v>25</v>
      </c>
      <c r="F579" s="3" t="s">
        <v>513</v>
      </c>
      <c r="G579" s="3" t="s">
        <v>288</v>
      </c>
      <c r="H579" s="3" t="s">
        <v>2125</v>
      </c>
      <c r="I579" s="3" t="s">
        <v>809</v>
      </c>
      <c r="J579" s="3" t="s">
        <v>616</v>
      </c>
      <c r="K579" s="3" t="s">
        <v>40</v>
      </c>
      <c r="L579" s="3" t="n">
        <v>198000</v>
      </c>
      <c r="M579" s="3" t="s">
        <v>25</v>
      </c>
      <c r="N579" s="3" t="s">
        <v>25</v>
      </c>
      <c r="O579" s="3" t="n">
        <v>198000</v>
      </c>
      <c r="P579" s="3" t="s">
        <v>31</v>
      </c>
    </row>
    <row r="580" spans="1:16">
      <c r="A580" s="3" t="n">
        <v>574</v>
      </c>
      <c r="B580" s="3" t="n">
        <v>55309</v>
      </c>
      <c r="C580" s="3" t="s">
        <v>426</v>
      </c>
      <c r="D580" s="3" t="s">
        <v>270</v>
      </c>
      <c r="E580" s="3" t="s">
        <v>25</v>
      </c>
      <c r="F580" s="3" t="s">
        <v>513</v>
      </c>
      <c r="G580" s="3" t="s">
        <v>288</v>
      </c>
      <c r="H580" s="3" t="s">
        <v>2126</v>
      </c>
      <c r="I580" s="3" t="s">
        <v>2127</v>
      </c>
      <c r="J580" s="3" t="s">
        <v>802</v>
      </c>
      <c r="K580" s="3" t="s">
        <v>40</v>
      </c>
      <c r="L580" s="3" t="n">
        <v>198000</v>
      </c>
      <c r="M580" s="3" t="s">
        <v>25</v>
      </c>
      <c r="N580" s="3" t="s">
        <v>25</v>
      </c>
      <c r="O580" s="3" t="n">
        <v>198000</v>
      </c>
      <c r="P580" s="3" t="s">
        <v>31</v>
      </c>
    </row>
    <row r="581" spans="1:16">
      <c r="A581" s="3" t="n">
        <v>575</v>
      </c>
      <c r="B581" s="3" t="n">
        <v>55311</v>
      </c>
      <c r="C581" s="3" t="s">
        <v>886</v>
      </c>
      <c r="D581" s="3" t="s">
        <v>48</v>
      </c>
      <c r="E581" s="3" t="s">
        <v>25</v>
      </c>
      <c r="F581" s="3" t="s">
        <v>513</v>
      </c>
      <c r="G581" s="3" t="s">
        <v>288</v>
      </c>
      <c r="H581" s="3" t="s">
        <v>2128</v>
      </c>
      <c r="I581" s="3" t="s">
        <v>775</v>
      </c>
      <c r="J581" s="3" t="s">
        <v>263</v>
      </c>
      <c r="K581" s="3" t="s">
        <v>40</v>
      </c>
      <c r="L581" s="3" t="n">
        <v>198000</v>
      </c>
      <c r="M581" s="3" t="s">
        <v>25</v>
      </c>
      <c r="N581" s="3" t="s">
        <v>25</v>
      </c>
      <c r="O581" s="3" t="n">
        <v>198000</v>
      </c>
      <c r="P581" s="3" t="s">
        <v>31</v>
      </c>
    </row>
    <row r="582" spans="1:16">
      <c r="A582" s="3" t="n">
        <v>576</v>
      </c>
      <c r="B582" s="3" t="n">
        <v>55319</v>
      </c>
      <c r="C582" s="3" t="s">
        <v>493</v>
      </c>
      <c r="D582" s="3" t="s">
        <v>48</v>
      </c>
      <c r="E582" s="3" t="s">
        <v>25</v>
      </c>
      <c r="F582" s="3" t="s">
        <v>513</v>
      </c>
      <c r="G582" s="3" t="s">
        <v>288</v>
      </c>
      <c r="H582" s="3" t="s">
        <v>2129</v>
      </c>
      <c r="I582" s="3" t="s">
        <v>2130</v>
      </c>
      <c r="J582" s="3" t="s">
        <v>2131</v>
      </c>
      <c r="K582" s="3" t="s">
        <v>2132</v>
      </c>
      <c r="L582" s="3" t="n">
        <v>198000</v>
      </c>
      <c r="M582" s="3" t="s">
        <v>25</v>
      </c>
      <c r="N582" s="3" t="s">
        <v>25</v>
      </c>
      <c r="O582" s="3" t="n">
        <v>198000</v>
      </c>
      <c r="P582" s="3" t="s">
        <v>31</v>
      </c>
    </row>
    <row r="583" spans="1:16">
      <c r="A583" s="3" t="n">
        <v>577</v>
      </c>
      <c r="B583" s="3" t="n">
        <v>55323</v>
      </c>
      <c r="C583" s="3" t="s">
        <v>329</v>
      </c>
      <c r="D583" s="3" t="s">
        <v>233</v>
      </c>
      <c r="E583" s="3" t="s">
        <v>25</v>
      </c>
      <c r="F583" s="3" t="s">
        <v>513</v>
      </c>
      <c r="G583" s="3" t="s">
        <v>288</v>
      </c>
      <c r="H583" s="3" t="s">
        <v>2133</v>
      </c>
      <c r="I583" s="3" t="s">
        <v>131</v>
      </c>
      <c r="J583" s="3" t="s">
        <v>304</v>
      </c>
      <c r="K583" s="3" t="s">
        <v>40</v>
      </c>
      <c r="L583" s="3" t="n">
        <v>198000</v>
      </c>
      <c r="M583" s="3" t="s">
        <v>25</v>
      </c>
      <c r="N583" s="3" t="s">
        <v>25</v>
      </c>
      <c r="O583" s="3" t="n">
        <v>198000</v>
      </c>
      <c r="P583" s="3" t="s">
        <v>31</v>
      </c>
    </row>
    <row r="584" spans="1:16">
      <c r="A584" s="3" t="n">
        <v>578</v>
      </c>
      <c r="B584" s="3" t="n">
        <v>55328</v>
      </c>
      <c r="C584" s="3" t="s">
        <v>2127</v>
      </c>
      <c r="D584" s="3" t="s">
        <v>2134</v>
      </c>
      <c r="E584" s="3" t="s">
        <v>25</v>
      </c>
      <c r="F584" s="3" t="s">
        <v>513</v>
      </c>
      <c r="G584" s="3" t="s">
        <v>288</v>
      </c>
      <c r="H584" s="3" t="s">
        <v>2135</v>
      </c>
      <c r="I584" s="3" t="s">
        <v>2136</v>
      </c>
      <c r="J584" s="3" t="s">
        <v>348</v>
      </c>
      <c r="K584" s="3" t="s">
        <v>40</v>
      </c>
      <c r="L584" s="3" t="n">
        <v>198000</v>
      </c>
      <c r="M584" s="3" t="s">
        <v>25</v>
      </c>
      <c r="N584" s="3" t="s">
        <v>25</v>
      </c>
      <c r="O584" s="3" t="n">
        <v>198000</v>
      </c>
      <c r="P584" s="3" t="s">
        <v>31</v>
      </c>
    </row>
    <row r="585" spans="1:16">
      <c r="A585" s="3" t="n">
        <v>579</v>
      </c>
      <c r="B585" s="3" t="n">
        <v>55340</v>
      </c>
      <c r="C585" s="3" t="s">
        <v>809</v>
      </c>
      <c r="D585" s="3" t="s">
        <v>2137</v>
      </c>
      <c r="E585" s="3" t="s">
        <v>25</v>
      </c>
      <c r="F585" s="3" t="s">
        <v>513</v>
      </c>
      <c r="G585" s="3" t="s">
        <v>288</v>
      </c>
      <c r="H585" s="3" t="s">
        <v>2138</v>
      </c>
      <c r="I585" s="3" t="s">
        <v>128</v>
      </c>
      <c r="J585" s="3" t="s">
        <v>463</v>
      </c>
      <c r="K585" s="3" t="s">
        <v>2139</v>
      </c>
      <c r="L585" s="3" t="n">
        <v>198000</v>
      </c>
      <c r="M585" s="3" t="s">
        <v>25</v>
      </c>
      <c r="N585" s="3" t="s">
        <v>25</v>
      </c>
      <c r="O585" s="3" t="n">
        <v>198000</v>
      </c>
      <c r="P585" s="3" t="s">
        <v>31</v>
      </c>
    </row>
    <row r="586" spans="1:16">
      <c r="A586" s="3" t="n">
        <v>580</v>
      </c>
      <c r="B586" s="3" t="n">
        <v>55408</v>
      </c>
      <c r="C586" s="3" t="s">
        <v>1137</v>
      </c>
      <c r="D586" s="3" t="s">
        <v>1223</v>
      </c>
      <c r="E586" s="3" t="s">
        <v>25</v>
      </c>
      <c r="F586" s="3" t="s">
        <v>988</v>
      </c>
      <c r="G586" s="3" t="s">
        <v>27</v>
      </c>
      <c r="H586" s="3" t="s">
        <v>2140</v>
      </c>
      <c r="I586" s="3" t="s">
        <v>2141</v>
      </c>
      <c r="J586" s="3" t="s">
        <v>2142</v>
      </c>
      <c r="K586" s="3" t="s">
        <v>40</v>
      </c>
      <c r="L586" s="3" t="n">
        <v>198000</v>
      </c>
      <c r="M586" s="3" t="s">
        <v>25</v>
      </c>
      <c r="N586" s="3" t="s">
        <v>25</v>
      </c>
      <c r="O586" s="3" t="n">
        <v>198000</v>
      </c>
      <c r="P586" s="3" t="s">
        <v>31</v>
      </c>
    </row>
    <row r="587" spans="1:16">
      <c r="A587" s="3" t="n">
        <v>581</v>
      </c>
      <c r="B587" s="3" t="n">
        <v>55410</v>
      </c>
      <c r="C587" s="3" t="s">
        <v>2103</v>
      </c>
      <c r="D587" s="3" t="s">
        <v>195</v>
      </c>
      <c r="E587" s="3" t="s">
        <v>25</v>
      </c>
      <c r="F587" s="3" t="s">
        <v>988</v>
      </c>
      <c r="G587" s="3" t="s">
        <v>27</v>
      </c>
      <c r="H587" s="3" t="s">
        <v>2143</v>
      </c>
      <c r="I587" s="3" t="s">
        <v>2144</v>
      </c>
      <c r="J587" s="3" t="s">
        <v>772</v>
      </c>
      <c r="K587" s="3" t="s">
        <v>40</v>
      </c>
      <c r="L587" s="3" t="n">
        <v>198000</v>
      </c>
      <c r="M587" s="3" t="s">
        <v>25</v>
      </c>
      <c r="N587" s="3" t="s">
        <v>25</v>
      </c>
      <c r="O587" s="3" t="n">
        <v>198000</v>
      </c>
      <c r="P587" s="3" t="s">
        <v>31</v>
      </c>
    </row>
    <row r="588" spans="1:16">
      <c r="A588" s="3" t="n">
        <v>582</v>
      </c>
      <c r="B588" s="3" t="n">
        <v>55411</v>
      </c>
      <c r="C588" s="3" t="s">
        <v>1221</v>
      </c>
      <c r="D588" s="3" t="s">
        <v>597</v>
      </c>
      <c r="E588" s="3" t="s">
        <v>25</v>
      </c>
      <c r="F588" s="3" t="s">
        <v>988</v>
      </c>
      <c r="G588" s="3" t="s">
        <v>27</v>
      </c>
      <c r="H588" s="3" t="s">
        <v>2145</v>
      </c>
      <c r="I588" s="3" t="s">
        <v>2146</v>
      </c>
      <c r="J588" s="3" t="s">
        <v>2147</v>
      </c>
      <c r="K588" s="3" t="s">
        <v>40</v>
      </c>
      <c r="L588" s="3" t="n">
        <v>198000</v>
      </c>
      <c r="M588" s="3" t="s">
        <v>25</v>
      </c>
      <c r="N588" s="3" t="s">
        <v>25</v>
      </c>
      <c r="O588" s="3" t="n">
        <v>198000</v>
      </c>
      <c r="P588" s="3" t="s">
        <v>31</v>
      </c>
    </row>
    <row r="589" spans="1:16">
      <c r="A589" s="3" t="n">
        <v>583</v>
      </c>
      <c r="B589" s="3" t="n">
        <v>55412</v>
      </c>
      <c r="C589" s="3" t="s">
        <v>536</v>
      </c>
      <c r="D589" s="3" t="s">
        <v>852</v>
      </c>
      <c r="E589" s="3" t="s">
        <v>25</v>
      </c>
      <c r="F589" s="3" t="s">
        <v>988</v>
      </c>
      <c r="G589" s="3" t="s">
        <v>27</v>
      </c>
      <c r="H589" s="3" t="s">
        <v>2148</v>
      </c>
      <c r="I589" s="3" t="s">
        <v>2149</v>
      </c>
      <c r="J589" s="3" t="s">
        <v>2150</v>
      </c>
      <c r="K589" s="3" t="s">
        <v>40</v>
      </c>
      <c r="L589" s="3" t="n">
        <v>198000</v>
      </c>
      <c r="M589" s="3" t="s">
        <v>25</v>
      </c>
      <c r="N589" s="3" t="s">
        <v>25</v>
      </c>
      <c r="O589" s="3" t="n">
        <v>198000</v>
      </c>
      <c r="P589" s="3" t="s">
        <v>31</v>
      </c>
    </row>
    <row r="590" spans="1:16">
      <c r="A590" s="3" t="n">
        <v>584</v>
      </c>
      <c r="B590" s="3" t="n">
        <v>55413</v>
      </c>
      <c r="C590" s="3" t="s">
        <v>2151</v>
      </c>
      <c r="D590" s="3" t="s">
        <v>97</v>
      </c>
      <c r="E590" s="3" t="s">
        <v>25</v>
      </c>
      <c r="F590" s="3" t="s">
        <v>988</v>
      </c>
      <c r="G590" s="3" t="s">
        <v>27</v>
      </c>
      <c r="H590" s="3" t="s">
        <v>2152</v>
      </c>
      <c r="I590" s="3" t="s">
        <v>2153</v>
      </c>
      <c r="J590" s="3" t="s">
        <v>2154</v>
      </c>
      <c r="K590" s="3" t="s">
        <v>40</v>
      </c>
      <c r="L590" s="3" t="n">
        <v>198000</v>
      </c>
      <c r="M590" s="3" t="s">
        <v>25</v>
      </c>
      <c r="N590" s="3" t="s">
        <v>25</v>
      </c>
      <c r="O590" s="3" t="n">
        <v>198000</v>
      </c>
      <c r="P590" s="3" t="s">
        <v>31</v>
      </c>
    </row>
    <row r="591" spans="1:16">
      <c r="A591" s="3" t="n">
        <v>585</v>
      </c>
      <c r="B591" s="3" t="n">
        <v>55416</v>
      </c>
      <c r="C591" s="3" t="s">
        <v>1557</v>
      </c>
      <c r="D591" s="3" t="s">
        <v>2155</v>
      </c>
      <c r="E591" s="3" t="s">
        <v>25</v>
      </c>
      <c r="F591" s="3" t="s">
        <v>988</v>
      </c>
      <c r="G591" s="3" t="s">
        <v>27</v>
      </c>
      <c r="H591" s="3" t="s">
        <v>2156</v>
      </c>
      <c r="I591" s="3" t="s">
        <v>2157</v>
      </c>
      <c r="J591" s="3" t="s">
        <v>871</v>
      </c>
      <c r="K591" s="3" t="s">
        <v>40</v>
      </c>
      <c r="L591" s="3" t="n">
        <v>198000</v>
      </c>
      <c r="M591" s="3" t="s">
        <v>25</v>
      </c>
      <c r="N591" s="3" t="s">
        <v>25</v>
      </c>
      <c r="O591" s="3" t="n">
        <v>198000</v>
      </c>
      <c r="P591" s="3" t="s">
        <v>31</v>
      </c>
    </row>
    <row r="592" spans="1:16">
      <c r="A592" s="3" t="n">
        <v>586</v>
      </c>
      <c r="B592" s="3" t="n">
        <v>55418</v>
      </c>
      <c r="C592" s="3" t="s">
        <v>2158</v>
      </c>
      <c r="D592" s="3" t="s">
        <v>263</v>
      </c>
      <c r="E592" s="3" t="s">
        <v>25</v>
      </c>
      <c r="F592" s="3" t="s">
        <v>988</v>
      </c>
      <c r="G592" s="3" t="s">
        <v>27</v>
      </c>
      <c r="H592" s="3" t="s">
        <v>2159</v>
      </c>
      <c r="I592" s="3" t="s">
        <v>2160</v>
      </c>
      <c r="J592" s="3" t="s">
        <v>2161</v>
      </c>
      <c r="K592" s="3" t="s">
        <v>40</v>
      </c>
      <c r="L592" s="3" t="n">
        <v>198000</v>
      </c>
      <c r="M592" s="3" t="s">
        <v>25</v>
      </c>
      <c r="N592" s="3" t="s">
        <v>25</v>
      </c>
      <c r="O592" s="3" t="n">
        <v>198000</v>
      </c>
      <c r="P592" s="3" t="s">
        <v>31</v>
      </c>
    </row>
    <row r="593" spans="1:16">
      <c r="A593" s="3" t="n">
        <v>587</v>
      </c>
      <c r="B593" s="3" t="n">
        <v>55419</v>
      </c>
      <c r="C593" s="3" t="s">
        <v>1458</v>
      </c>
      <c r="D593" s="3" t="s">
        <v>348</v>
      </c>
      <c r="E593" s="3" t="s">
        <v>25</v>
      </c>
      <c r="F593" s="3" t="s">
        <v>988</v>
      </c>
      <c r="G593" s="3" t="s">
        <v>27</v>
      </c>
      <c r="H593" s="3" t="s">
        <v>2162</v>
      </c>
      <c r="I593" s="3" t="s">
        <v>2163</v>
      </c>
      <c r="J593" s="3" t="s">
        <v>2164</v>
      </c>
      <c r="K593" s="3" t="s">
        <v>40</v>
      </c>
      <c r="L593" s="3" t="n">
        <v>198000</v>
      </c>
      <c r="M593" s="3" t="s">
        <v>25</v>
      </c>
      <c r="N593" s="3" t="s">
        <v>25</v>
      </c>
      <c r="O593" s="3" t="n">
        <v>198000</v>
      </c>
      <c r="P593" s="3" t="s">
        <v>31</v>
      </c>
    </row>
    <row r="594" spans="1:16">
      <c r="A594" s="3" t="n">
        <v>588</v>
      </c>
      <c r="B594" s="3" t="n">
        <v>55465</v>
      </c>
      <c r="C594" s="3" t="s">
        <v>2165</v>
      </c>
      <c r="D594" s="3" t="s">
        <v>2166</v>
      </c>
      <c r="E594" s="3" t="s">
        <v>2167</v>
      </c>
      <c r="F594" s="3" t="s">
        <v>507</v>
      </c>
      <c r="G594" s="3" t="s">
        <v>288</v>
      </c>
      <c r="H594" s="3" t="s">
        <v>2168</v>
      </c>
      <c r="I594" s="3" t="s">
        <v>2169</v>
      </c>
      <c r="J594" s="3" t="s">
        <v>2170</v>
      </c>
      <c r="K594" s="3" t="s">
        <v>2171</v>
      </c>
      <c r="L594" s="3" t="n">
        <v>198000</v>
      </c>
      <c r="M594" s="3" t="s">
        <v>25</v>
      </c>
      <c r="N594" s="3" t="s">
        <v>25</v>
      </c>
      <c r="O594" s="3" t="n">
        <v>198000</v>
      </c>
      <c r="P594" s="3" t="s">
        <v>31</v>
      </c>
    </row>
    <row r="595" spans="1:16">
      <c r="A595" s="3" t="n">
        <v>589</v>
      </c>
      <c r="B595" s="3" t="n">
        <v>55466</v>
      </c>
      <c r="C595" s="3" t="s">
        <v>2172</v>
      </c>
      <c r="D595" s="3" t="s">
        <v>2173</v>
      </c>
      <c r="E595" s="3" t="s">
        <v>25</v>
      </c>
      <c r="F595" s="3" t="s">
        <v>507</v>
      </c>
      <c r="G595" s="3" t="s">
        <v>288</v>
      </c>
      <c r="H595" s="3" t="s">
        <v>2174</v>
      </c>
      <c r="I595" s="3" t="s">
        <v>184</v>
      </c>
      <c r="J595" s="3" t="s">
        <v>2175</v>
      </c>
      <c r="K595" s="3" t="s">
        <v>40</v>
      </c>
      <c r="L595" s="3" t="n">
        <v>198000</v>
      </c>
      <c r="M595" s="3" t="s">
        <v>25</v>
      </c>
      <c r="N595" s="3" t="s">
        <v>25</v>
      </c>
      <c r="O595" s="3" t="n">
        <v>198000</v>
      </c>
      <c r="P595" s="3" t="s">
        <v>31</v>
      </c>
    </row>
    <row r="596" spans="1:16">
      <c r="A596" s="3" t="n">
        <v>590</v>
      </c>
      <c r="B596" s="3" t="n">
        <v>55469</v>
      </c>
      <c r="C596" s="3" t="s">
        <v>2176</v>
      </c>
      <c r="D596" s="3" t="s">
        <v>243</v>
      </c>
      <c r="E596" s="3" t="s">
        <v>908</v>
      </c>
      <c r="F596" s="3" t="s">
        <v>507</v>
      </c>
      <c r="G596" s="3" t="s">
        <v>288</v>
      </c>
      <c r="H596" s="3" t="s">
        <v>2177</v>
      </c>
      <c r="I596" s="3" t="s">
        <v>2084</v>
      </c>
      <c r="J596" s="3" t="s">
        <v>243</v>
      </c>
      <c r="K596" s="3" t="s">
        <v>2178</v>
      </c>
      <c r="L596" s="3" t="n">
        <v>198000</v>
      </c>
      <c r="M596" s="3" t="s">
        <v>25</v>
      </c>
      <c r="N596" s="3" t="s">
        <v>25</v>
      </c>
      <c r="O596" s="3" t="n">
        <v>198000</v>
      </c>
      <c r="P596" s="3" t="s">
        <v>31</v>
      </c>
    </row>
    <row r="597" spans="1:16">
      <c r="A597" s="3" t="n">
        <v>591</v>
      </c>
      <c r="B597" s="3" t="n">
        <v>55472</v>
      </c>
      <c r="C597" s="3" t="s">
        <v>2176</v>
      </c>
      <c r="D597" s="3" t="s">
        <v>2179</v>
      </c>
      <c r="E597" s="3" t="s">
        <v>25</v>
      </c>
      <c r="F597" s="3" t="s">
        <v>507</v>
      </c>
      <c r="G597" s="3" t="s">
        <v>288</v>
      </c>
      <c r="H597" s="3" t="s">
        <v>2180</v>
      </c>
      <c r="I597" s="3" t="s">
        <v>2181</v>
      </c>
      <c r="J597" s="3" t="s">
        <v>2182</v>
      </c>
      <c r="K597" s="3" t="s">
        <v>40</v>
      </c>
      <c r="L597" s="3" t="n">
        <v>198000</v>
      </c>
      <c r="M597" s="3" t="s">
        <v>25</v>
      </c>
      <c r="N597" s="3" t="s">
        <v>25</v>
      </c>
      <c r="O597" s="3" t="n">
        <v>198000</v>
      </c>
      <c r="P597" s="3" t="s">
        <v>31</v>
      </c>
    </row>
    <row r="598" spans="1:16">
      <c r="A598" s="3" t="n">
        <v>592</v>
      </c>
      <c r="B598" s="3" t="n">
        <v>55474</v>
      </c>
      <c r="C598" s="3" t="s">
        <v>2183</v>
      </c>
      <c r="D598" s="3" t="s">
        <v>2184</v>
      </c>
      <c r="E598" s="3" t="s">
        <v>25</v>
      </c>
      <c r="F598" s="3" t="s">
        <v>507</v>
      </c>
      <c r="G598" s="3" t="s">
        <v>288</v>
      </c>
      <c r="H598" s="3" t="s">
        <v>2185</v>
      </c>
      <c r="I598" s="3" t="s">
        <v>2186</v>
      </c>
      <c r="J598" s="3" t="s">
        <v>2187</v>
      </c>
      <c r="K598" s="3" t="s">
        <v>40</v>
      </c>
      <c r="L598" s="3" t="n">
        <v>198000</v>
      </c>
      <c r="M598" s="3" t="s">
        <v>25</v>
      </c>
      <c r="N598" s="3" t="s">
        <v>25</v>
      </c>
      <c r="O598" s="3" t="n">
        <v>198000</v>
      </c>
      <c r="P598" s="3" t="s">
        <v>31</v>
      </c>
    </row>
    <row r="599" spans="1:16">
      <c r="A599" s="3" t="n">
        <v>593</v>
      </c>
      <c r="B599" s="3" t="n">
        <v>55531</v>
      </c>
      <c r="C599" s="3" t="s">
        <v>493</v>
      </c>
      <c r="D599" s="3" t="s">
        <v>427</v>
      </c>
      <c r="E599" s="3" t="s">
        <v>2188</v>
      </c>
      <c r="F599" s="3" t="s">
        <v>894</v>
      </c>
      <c r="G599" s="3" t="s">
        <v>288</v>
      </c>
      <c r="H599" s="3" t="s">
        <v>1286</v>
      </c>
      <c r="I599" s="3" t="s">
        <v>525</v>
      </c>
      <c r="J599" s="3" t="s">
        <v>433</v>
      </c>
      <c r="K599" s="3" t="s">
        <v>40</v>
      </c>
      <c r="L599" s="3" t="n">
        <v>198000</v>
      </c>
      <c r="M599" s="3" t="s">
        <v>25</v>
      </c>
      <c r="N599" s="3" t="s">
        <v>25</v>
      </c>
      <c r="O599" s="3" t="n">
        <v>198000</v>
      </c>
      <c r="P599" s="3" t="s">
        <v>31</v>
      </c>
    </row>
    <row r="600" spans="1:16">
      <c r="A600" s="3" t="n">
        <v>594</v>
      </c>
      <c r="B600" s="3" t="n">
        <v>55597</v>
      </c>
      <c r="C600" s="3" t="s">
        <v>263</v>
      </c>
      <c r="D600" s="3" t="s">
        <v>1052</v>
      </c>
      <c r="E600" s="3" t="s">
        <v>25</v>
      </c>
      <c r="F600" s="3" t="s">
        <v>931</v>
      </c>
      <c r="G600" s="3" t="s">
        <v>27</v>
      </c>
      <c r="H600" s="3" t="s">
        <v>2189</v>
      </c>
      <c r="I600" s="3" t="s">
        <v>1457</v>
      </c>
      <c r="J600" s="3" t="s">
        <v>2190</v>
      </c>
      <c r="K600" s="3" t="s">
        <v>40</v>
      </c>
      <c r="L600" s="3" t="n">
        <v>198000</v>
      </c>
      <c r="M600" s="3" t="s">
        <v>25</v>
      </c>
      <c r="N600" s="3" t="s">
        <v>25</v>
      </c>
      <c r="O600" s="3" t="n">
        <v>198000</v>
      </c>
      <c r="P600" s="3" t="s">
        <v>31</v>
      </c>
    </row>
    <row r="601" spans="1:16">
      <c r="A601" s="3" t="n">
        <v>595</v>
      </c>
      <c r="B601" s="3" t="n">
        <v>55602</v>
      </c>
      <c r="C601" s="3" t="s">
        <v>2191</v>
      </c>
      <c r="D601" s="3" t="s">
        <v>2192</v>
      </c>
      <c r="E601" s="3" t="s">
        <v>25</v>
      </c>
      <c r="F601" s="3" t="s">
        <v>26</v>
      </c>
      <c r="G601" s="3" t="s">
        <v>27</v>
      </c>
      <c r="H601" s="3" t="s">
        <v>2193</v>
      </c>
      <c r="I601" s="3" t="s">
        <v>2194</v>
      </c>
      <c r="J601" s="3" t="s">
        <v>2195</v>
      </c>
      <c r="K601" s="3" t="s">
        <v>40</v>
      </c>
      <c r="L601" s="3" t="n">
        <v>198000</v>
      </c>
      <c r="M601" s="3" t="s">
        <v>25</v>
      </c>
      <c r="N601" s="3" t="s">
        <v>25</v>
      </c>
      <c r="O601" s="3" t="n">
        <v>198000</v>
      </c>
      <c r="P601" s="3" t="s">
        <v>31</v>
      </c>
    </row>
    <row r="602" spans="1:16">
      <c r="A602" s="3" t="n">
        <v>596</v>
      </c>
      <c r="B602" s="3" t="n">
        <v>55700</v>
      </c>
      <c r="C602" s="3" t="s">
        <v>1299</v>
      </c>
      <c r="D602" s="3" t="s">
        <v>74</v>
      </c>
      <c r="E602" s="3" t="s">
        <v>281</v>
      </c>
      <c r="F602" s="3" t="s">
        <v>295</v>
      </c>
      <c r="G602" s="3" t="s">
        <v>296</v>
      </c>
      <c r="H602" s="3" t="s">
        <v>2196</v>
      </c>
      <c r="I602" s="3" t="s">
        <v>2197</v>
      </c>
      <c r="J602" s="3" t="s">
        <v>452</v>
      </c>
      <c r="K602" s="3" t="s">
        <v>40</v>
      </c>
      <c r="L602" s="3" t="n">
        <v>198000</v>
      </c>
      <c r="M602" s="3" t="s">
        <v>25</v>
      </c>
      <c r="N602" s="3" t="s">
        <v>25</v>
      </c>
      <c r="O602" s="3" t="n">
        <v>198000</v>
      </c>
      <c r="P602" s="3" t="s">
        <v>31</v>
      </c>
    </row>
    <row r="603" spans="1:16">
      <c r="A603" s="3" t="n">
        <v>597</v>
      </c>
      <c r="B603" s="3" t="n">
        <v>55858</v>
      </c>
      <c r="C603" s="3" t="s">
        <v>851</v>
      </c>
      <c r="D603" s="3" t="s">
        <v>309</v>
      </c>
      <c r="E603" s="3" t="s">
        <v>25</v>
      </c>
      <c r="F603" s="3" t="s">
        <v>1529</v>
      </c>
      <c r="G603" s="3" t="s">
        <v>332</v>
      </c>
      <c r="H603" s="3" t="s">
        <v>2198</v>
      </c>
      <c r="I603" s="3" t="s">
        <v>496</v>
      </c>
      <c r="J603" s="3" t="s">
        <v>865</v>
      </c>
      <c r="K603" s="3" t="s">
        <v>40</v>
      </c>
      <c r="L603" s="3" t="n">
        <v>198000</v>
      </c>
      <c r="M603" s="3" t="s">
        <v>25</v>
      </c>
      <c r="N603" s="3" t="s">
        <v>25</v>
      </c>
      <c r="O603" s="3" t="n">
        <v>198000</v>
      </c>
      <c r="P603" s="3" t="s">
        <v>31</v>
      </c>
    </row>
    <row r="604" spans="1:16">
      <c r="A604" s="3" t="n">
        <v>598</v>
      </c>
      <c r="B604" s="3" t="n">
        <v>55902</v>
      </c>
      <c r="C604" s="3" t="s">
        <v>1257</v>
      </c>
      <c r="D604" s="3" t="s">
        <v>2199</v>
      </c>
      <c r="E604" s="3" t="s">
        <v>2200</v>
      </c>
      <c r="F604" s="3" t="s">
        <v>1529</v>
      </c>
      <c r="G604" s="3" t="s">
        <v>332</v>
      </c>
      <c r="H604" s="3" t="s">
        <v>2201</v>
      </c>
      <c r="I604" s="3" t="s">
        <v>1420</v>
      </c>
      <c r="J604" s="3" t="s">
        <v>1810</v>
      </c>
      <c r="K604" s="3" t="s">
        <v>2199</v>
      </c>
      <c r="L604" s="3" t="n">
        <v>198000</v>
      </c>
      <c r="M604" s="3" t="s">
        <v>25</v>
      </c>
      <c r="N604" s="3" t="s">
        <v>25</v>
      </c>
      <c r="O604" s="3" t="n">
        <v>198000</v>
      </c>
      <c r="P604" s="3" t="s">
        <v>31</v>
      </c>
    </row>
    <row r="605" spans="1:16">
      <c r="A605" s="3" t="n">
        <v>599</v>
      </c>
      <c r="B605" s="3" t="n">
        <v>55925</v>
      </c>
      <c r="C605" s="3" t="s">
        <v>1801</v>
      </c>
      <c r="D605" s="3" t="s">
        <v>2202</v>
      </c>
      <c r="E605" s="3" t="s">
        <v>867</v>
      </c>
      <c r="F605" s="3" t="s">
        <v>1529</v>
      </c>
      <c r="G605" s="3" t="s">
        <v>332</v>
      </c>
      <c r="H605" s="3" t="s">
        <v>2203</v>
      </c>
      <c r="I605" s="3" t="s">
        <v>786</v>
      </c>
      <c r="J605" s="3" t="s">
        <v>962</v>
      </c>
      <c r="K605" s="3" t="s">
        <v>2204</v>
      </c>
      <c r="L605" s="3" t="n">
        <v>198000</v>
      </c>
      <c r="M605" s="3" t="s">
        <v>25</v>
      </c>
      <c r="N605" s="3" t="s">
        <v>25</v>
      </c>
      <c r="O605" s="3" t="n">
        <v>198000</v>
      </c>
      <c r="P605" s="3" t="s">
        <v>31</v>
      </c>
    </row>
    <row r="606" spans="1:16">
      <c r="A606" s="3" t="n">
        <v>600</v>
      </c>
      <c r="B606" s="3" t="n">
        <v>55928</v>
      </c>
      <c r="C606" s="3" t="s">
        <v>120</v>
      </c>
      <c r="D606" s="3" t="s">
        <v>2048</v>
      </c>
      <c r="E606" s="3" t="s">
        <v>208</v>
      </c>
      <c r="F606" s="3" t="s">
        <v>1529</v>
      </c>
      <c r="G606" s="3" t="s">
        <v>332</v>
      </c>
      <c r="H606" s="3" t="s">
        <v>2205</v>
      </c>
      <c r="I606" s="3" t="s">
        <v>1137</v>
      </c>
      <c r="J606" s="3" t="s">
        <v>616</v>
      </c>
      <c r="K606" s="3" t="s">
        <v>40</v>
      </c>
      <c r="L606" s="3" t="n">
        <v>198000</v>
      </c>
      <c r="M606" s="3" t="s">
        <v>25</v>
      </c>
      <c r="N606" s="3" t="s">
        <v>25</v>
      </c>
      <c r="O606" s="3" t="n">
        <v>198000</v>
      </c>
      <c r="P606" s="3" t="s">
        <v>31</v>
      </c>
    </row>
    <row r="607" spans="1:16">
      <c r="A607" s="3" t="n">
        <v>601</v>
      </c>
      <c r="B607" s="3" t="n">
        <v>55929</v>
      </c>
      <c r="C607" s="3" t="s">
        <v>2206</v>
      </c>
      <c r="D607" s="3" t="s">
        <v>2207</v>
      </c>
      <c r="E607" s="3" t="s">
        <v>2208</v>
      </c>
      <c r="F607" s="3" t="s">
        <v>1529</v>
      </c>
      <c r="G607" s="3" t="s">
        <v>332</v>
      </c>
      <c r="H607" s="3" t="s">
        <v>2209</v>
      </c>
      <c r="I607" s="3" t="s">
        <v>2210</v>
      </c>
      <c r="J607" s="3" t="s">
        <v>2211</v>
      </c>
      <c r="K607" s="3" t="s">
        <v>2212</v>
      </c>
      <c r="L607" s="3" t="n">
        <v>198000</v>
      </c>
      <c r="M607" s="3" t="s">
        <v>25</v>
      </c>
      <c r="N607" s="3" t="s">
        <v>25</v>
      </c>
      <c r="O607" s="3" t="n">
        <v>198000</v>
      </c>
      <c r="P607" s="3" t="s">
        <v>31</v>
      </c>
    </row>
    <row r="608" spans="1:16">
      <c r="A608" s="3" t="n">
        <v>602</v>
      </c>
      <c r="B608" s="3" t="n">
        <v>55932</v>
      </c>
      <c r="C608" s="3" t="s">
        <v>2213</v>
      </c>
      <c r="D608" s="3" t="s">
        <v>1187</v>
      </c>
      <c r="E608" s="3" t="s">
        <v>2214</v>
      </c>
      <c r="F608" s="3" t="s">
        <v>1529</v>
      </c>
      <c r="G608" s="3" t="s">
        <v>332</v>
      </c>
      <c r="H608" s="3" t="s">
        <v>2215</v>
      </c>
      <c r="I608" s="3" t="s">
        <v>2216</v>
      </c>
      <c r="J608" s="3" t="s">
        <v>597</v>
      </c>
      <c r="K608" s="3" t="s">
        <v>40</v>
      </c>
      <c r="L608" s="3" t="n">
        <v>198000</v>
      </c>
      <c r="M608" s="3" t="s">
        <v>25</v>
      </c>
      <c r="N608" s="3" t="s">
        <v>25</v>
      </c>
      <c r="O608" s="3" t="n">
        <v>198000</v>
      </c>
      <c r="P608" s="3" t="s">
        <v>31</v>
      </c>
    </row>
    <row r="609" spans="1:16">
      <c r="A609" s="3" t="n">
        <v>603</v>
      </c>
      <c r="B609" s="3" t="n">
        <v>55952</v>
      </c>
      <c r="C609" s="3" t="s">
        <v>963</v>
      </c>
      <c r="D609" s="3" t="s">
        <v>1187</v>
      </c>
      <c r="E609" s="3" t="s">
        <v>25</v>
      </c>
      <c r="F609" s="3" t="s">
        <v>1529</v>
      </c>
      <c r="G609" s="3" t="s">
        <v>332</v>
      </c>
      <c r="H609" s="3" t="s">
        <v>2217</v>
      </c>
      <c r="I609" s="3" t="s">
        <v>1137</v>
      </c>
      <c r="J609" s="3" t="s">
        <v>2218</v>
      </c>
      <c r="K609" s="3" t="s">
        <v>40</v>
      </c>
      <c r="L609" s="3" t="n">
        <v>198000</v>
      </c>
      <c r="M609" s="3" t="s">
        <v>25</v>
      </c>
      <c r="N609" s="3" t="s">
        <v>25</v>
      </c>
      <c r="O609" s="3" t="n">
        <v>198000</v>
      </c>
      <c r="P609" s="3" t="s">
        <v>31</v>
      </c>
    </row>
    <row r="610" spans="1:16">
      <c r="A610" s="3" t="n">
        <v>604</v>
      </c>
      <c r="B610" s="3" t="n">
        <v>55954</v>
      </c>
      <c r="C610" s="3" t="s">
        <v>65</v>
      </c>
      <c r="D610" s="3" t="s">
        <v>1105</v>
      </c>
      <c r="E610" s="3" t="s">
        <v>510</v>
      </c>
      <c r="F610" s="3" t="s">
        <v>1529</v>
      </c>
      <c r="G610" s="3" t="s">
        <v>332</v>
      </c>
      <c r="H610" s="3" t="s">
        <v>2219</v>
      </c>
      <c r="I610" s="3" t="s">
        <v>2220</v>
      </c>
      <c r="J610" s="3" t="s">
        <v>1183</v>
      </c>
      <c r="K610" s="3" t="s">
        <v>40</v>
      </c>
      <c r="L610" s="3" t="n">
        <v>198000</v>
      </c>
      <c r="M610" s="3" t="s">
        <v>25</v>
      </c>
      <c r="N610" s="3" t="s">
        <v>25</v>
      </c>
      <c r="O610" s="3" t="n">
        <v>198000</v>
      </c>
      <c r="P610" s="3" t="s">
        <v>31</v>
      </c>
    </row>
    <row r="611" spans="1:16">
      <c r="A611" s="3" t="n">
        <v>605</v>
      </c>
      <c r="B611" s="3" t="n">
        <v>55960</v>
      </c>
      <c r="C611" s="3" t="s">
        <v>2221</v>
      </c>
      <c r="D611" s="3" t="s">
        <v>2222</v>
      </c>
      <c r="E611" s="3" t="s">
        <v>25</v>
      </c>
      <c r="F611" s="3" t="s">
        <v>1529</v>
      </c>
      <c r="G611" s="3" t="s">
        <v>332</v>
      </c>
      <c r="H611" s="3" t="s">
        <v>2223</v>
      </c>
      <c r="I611" s="3" t="s">
        <v>2224</v>
      </c>
      <c r="J611" s="3" t="s">
        <v>1705</v>
      </c>
      <c r="K611" s="3" t="s">
        <v>40</v>
      </c>
      <c r="L611" s="3" t="n">
        <v>198000</v>
      </c>
      <c r="M611" s="3" t="s">
        <v>25</v>
      </c>
      <c r="N611" s="3" t="s">
        <v>25</v>
      </c>
      <c r="O611" s="3" t="n">
        <v>198000</v>
      </c>
      <c r="P611" s="3" t="s">
        <v>31</v>
      </c>
    </row>
    <row r="612" spans="1:16">
      <c r="A612" s="3" t="n">
        <v>606</v>
      </c>
      <c r="B612" s="3" t="n">
        <v>55963</v>
      </c>
      <c r="C612" s="3" t="s">
        <v>2101</v>
      </c>
      <c r="D612" s="3" t="s">
        <v>1577</v>
      </c>
      <c r="E612" s="3" t="s">
        <v>2214</v>
      </c>
      <c r="F612" s="3" t="s">
        <v>1529</v>
      </c>
      <c r="G612" s="3" t="s">
        <v>332</v>
      </c>
      <c r="H612" s="3" t="s">
        <v>2225</v>
      </c>
      <c r="I612" s="3" t="s">
        <v>840</v>
      </c>
      <c r="J612" s="3" t="s">
        <v>1564</v>
      </c>
      <c r="K612" s="3" t="s">
        <v>2226</v>
      </c>
      <c r="L612" s="3" t="n">
        <v>198000</v>
      </c>
      <c r="M612" s="3" t="s">
        <v>25</v>
      </c>
      <c r="N612" s="3" t="s">
        <v>25</v>
      </c>
      <c r="O612" s="3" t="n">
        <v>198000</v>
      </c>
      <c r="P612" s="3" t="s">
        <v>31</v>
      </c>
    </row>
    <row r="613" spans="1:16">
      <c r="A613" s="3" t="n">
        <v>607</v>
      </c>
      <c r="B613" s="3" t="n">
        <v>55965</v>
      </c>
      <c r="C613" s="3" t="s">
        <v>2227</v>
      </c>
      <c r="D613" s="3" t="s">
        <v>2228</v>
      </c>
      <c r="E613" s="3" t="s">
        <v>2229</v>
      </c>
      <c r="F613" s="3" t="s">
        <v>1529</v>
      </c>
      <c r="G613" s="3" t="s">
        <v>332</v>
      </c>
      <c r="H613" s="3" t="s">
        <v>2230</v>
      </c>
      <c r="I613" s="3" t="s">
        <v>2231</v>
      </c>
      <c r="J613" s="3" t="s">
        <v>2232</v>
      </c>
      <c r="K613" s="3" t="s">
        <v>40</v>
      </c>
      <c r="L613" s="3" t="n">
        <v>198000</v>
      </c>
      <c r="M613" s="3" t="s">
        <v>25</v>
      </c>
      <c r="N613" s="3" t="s">
        <v>25</v>
      </c>
      <c r="O613" s="3" t="n">
        <v>198000</v>
      </c>
      <c r="P613" s="3" t="s">
        <v>31</v>
      </c>
    </row>
    <row r="614" spans="1:16">
      <c r="A614" s="3" t="n">
        <v>608</v>
      </c>
      <c r="B614" s="3" t="n">
        <v>55969</v>
      </c>
      <c r="C614" s="3" t="s">
        <v>2233</v>
      </c>
      <c r="D614" s="3" t="s">
        <v>2234</v>
      </c>
      <c r="E614" s="3" t="s">
        <v>1108</v>
      </c>
      <c r="F614" s="3" t="s">
        <v>1529</v>
      </c>
      <c r="G614" s="3" t="s">
        <v>332</v>
      </c>
      <c r="H614" s="3" t="s">
        <v>2235</v>
      </c>
      <c r="I614" s="3" t="s">
        <v>2236</v>
      </c>
      <c r="J614" s="3" t="s">
        <v>2237</v>
      </c>
      <c r="K614" s="3" t="s">
        <v>2238</v>
      </c>
      <c r="L614" s="3" t="n">
        <v>198000</v>
      </c>
      <c r="M614" s="3" t="s">
        <v>25</v>
      </c>
      <c r="N614" s="3" t="s">
        <v>25</v>
      </c>
      <c r="O614" s="3" t="n">
        <v>198000</v>
      </c>
      <c r="P614" s="3" t="s">
        <v>31</v>
      </c>
    </row>
    <row r="615" spans="1:16">
      <c r="A615" s="3" t="n">
        <v>609</v>
      </c>
      <c r="B615" s="3" t="n">
        <v>55970</v>
      </c>
      <c r="C615" s="3" t="s">
        <v>2239</v>
      </c>
      <c r="D615" s="3" t="s">
        <v>1108</v>
      </c>
      <c r="E615" s="3" t="s">
        <v>859</v>
      </c>
      <c r="F615" s="3" t="s">
        <v>1529</v>
      </c>
      <c r="G615" s="3" t="s">
        <v>332</v>
      </c>
      <c r="H615" s="3" t="s">
        <v>2240</v>
      </c>
      <c r="I615" s="3" t="s">
        <v>2241</v>
      </c>
      <c r="J615" s="3" t="s">
        <v>2242</v>
      </c>
      <c r="K615" s="3" t="s">
        <v>1108</v>
      </c>
      <c r="L615" s="3" t="n">
        <v>198000</v>
      </c>
      <c r="M615" s="3" t="s">
        <v>25</v>
      </c>
      <c r="N615" s="3" t="s">
        <v>25</v>
      </c>
      <c r="O615" s="3" t="n">
        <v>198000</v>
      </c>
      <c r="P615" s="3" t="s">
        <v>31</v>
      </c>
    </row>
    <row r="616" spans="1:16">
      <c r="A616" s="3" t="n">
        <v>610</v>
      </c>
      <c r="B616" s="3" t="n">
        <v>55976</v>
      </c>
      <c r="C616" s="3" t="s">
        <v>1207</v>
      </c>
      <c r="D616" s="3" t="s">
        <v>720</v>
      </c>
      <c r="E616" s="3" t="s">
        <v>25</v>
      </c>
      <c r="F616" s="3" t="s">
        <v>1529</v>
      </c>
      <c r="G616" s="3" t="s">
        <v>332</v>
      </c>
      <c r="H616" s="3" t="s">
        <v>2243</v>
      </c>
      <c r="I616" s="3" t="s">
        <v>2244</v>
      </c>
      <c r="J616" s="3" t="s">
        <v>2245</v>
      </c>
      <c r="K616" s="3" t="s">
        <v>40</v>
      </c>
      <c r="L616" s="3" t="n">
        <v>198000</v>
      </c>
      <c r="M616" s="3" t="s">
        <v>25</v>
      </c>
      <c r="N616" s="3" t="s">
        <v>25</v>
      </c>
      <c r="O616" s="3" t="n">
        <v>198000</v>
      </c>
      <c r="P616" s="3" t="s">
        <v>31</v>
      </c>
    </row>
    <row r="617" spans="1:16">
      <c r="A617" s="3" t="n">
        <v>611</v>
      </c>
      <c r="B617" s="3" t="n">
        <v>55980</v>
      </c>
      <c r="C617" s="3" t="s">
        <v>2246</v>
      </c>
      <c r="D617" s="3" t="s">
        <v>110</v>
      </c>
      <c r="E617" s="3" t="s">
        <v>2247</v>
      </c>
      <c r="F617" s="3" t="s">
        <v>1529</v>
      </c>
      <c r="G617" s="3" t="s">
        <v>332</v>
      </c>
      <c r="H617" s="3" t="s">
        <v>2248</v>
      </c>
      <c r="I617" s="3" t="s">
        <v>2249</v>
      </c>
      <c r="J617" s="3" t="s">
        <v>2250</v>
      </c>
      <c r="K617" s="3" t="s">
        <v>40</v>
      </c>
      <c r="L617" s="3" t="n">
        <v>198000</v>
      </c>
      <c r="M617" s="3" t="s">
        <v>25</v>
      </c>
      <c r="N617" s="3" t="s">
        <v>25</v>
      </c>
      <c r="O617" s="3" t="n">
        <v>198000</v>
      </c>
      <c r="P617" s="3" t="s">
        <v>31</v>
      </c>
    </row>
    <row r="618" spans="1:16">
      <c r="A618" s="3" t="n">
        <v>612</v>
      </c>
      <c r="B618" s="3" t="n">
        <v>55983</v>
      </c>
      <c r="C618" s="3" t="s">
        <v>1299</v>
      </c>
      <c r="D618" s="3" t="s">
        <v>463</v>
      </c>
      <c r="E618" s="3" t="s">
        <v>25</v>
      </c>
      <c r="F618" s="3" t="s">
        <v>1529</v>
      </c>
      <c r="G618" s="3" t="s">
        <v>332</v>
      </c>
      <c r="H618" s="3" t="s">
        <v>2251</v>
      </c>
      <c r="I618" s="3" t="s">
        <v>2252</v>
      </c>
      <c r="J618" s="3" t="s">
        <v>2253</v>
      </c>
      <c r="K618" s="3" t="s">
        <v>40</v>
      </c>
      <c r="L618" s="3" t="n">
        <v>198000</v>
      </c>
      <c r="M618" s="3" t="s">
        <v>25</v>
      </c>
      <c r="N618" s="3" t="s">
        <v>25</v>
      </c>
      <c r="O618" s="3" t="n">
        <v>198000</v>
      </c>
      <c r="P618" s="3" t="s">
        <v>31</v>
      </c>
    </row>
    <row r="619" spans="1:16">
      <c r="A619" s="3" t="n">
        <v>613</v>
      </c>
      <c r="B619" s="3" t="n">
        <v>55984</v>
      </c>
      <c r="C619" s="3" t="s">
        <v>2254</v>
      </c>
      <c r="D619" s="3" t="s">
        <v>309</v>
      </c>
      <c r="E619" s="3" t="s">
        <v>25</v>
      </c>
      <c r="F619" s="3" t="s">
        <v>1529</v>
      </c>
      <c r="G619" s="3" t="s">
        <v>332</v>
      </c>
      <c r="H619" s="3" t="s">
        <v>2255</v>
      </c>
      <c r="I619" s="3" t="s">
        <v>2256</v>
      </c>
      <c r="J619" s="3" t="s">
        <v>246</v>
      </c>
      <c r="K619" s="3" t="s">
        <v>40</v>
      </c>
      <c r="L619" s="3" t="n">
        <v>198000</v>
      </c>
      <c r="M619" s="3" t="s">
        <v>25</v>
      </c>
      <c r="N619" s="3" t="s">
        <v>25</v>
      </c>
      <c r="O619" s="3" t="n">
        <v>198000</v>
      </c>
      <c r="P619" s="3" t="s">
        <v>31</v>
      </c>
    </row>
    <row r="620" spans="1:16">
      <c r="A620" s="3" t="n">
        <v>614</v>
      </c>
      <c r="B620" s="3" t="n">
        <v>55994</v>
      </c>
      <c r="C620" s="3" t="s">
        <v>2257</v>
      </c>
      <c r="D620" s="3" t="s">
        <v>2074</v>
      </c>
      <c r="E620" s="3" t="s">
        <v>2258</v>
      </c>
      <c r="F620" s="3" t="s">
        <v>1529</v>
      </c>
      <c r="G620" s="3" t="s">
        <v>332</v>
      </c>
      <c r="H620" s="3" t="s">
        <v>2259</v>
      </c>
      <c r="I620" s="3" t="s">
        <v>1810</v>
      </c>
      <c r="J620" s="3" t="s">
        <v>2260</v>
      </c>
      <c r="K620" s="3" t="s">
        <v>1108</v>
      </c>
      <c r="L620" s="3" t="n">
        <v>198000</v>
      </c>
      <c r="M620" s="3" t="s">
        <v>25</v>
      </c>
      <c r="N620" s="3" t="s">
        <v>25</v>
      </c>
      <c r="O620" s="3" t="n">
        <v>198000</v>
      </c>
      <c r="P620" s="3" t="s">
        <v>31</v>
      </c>
    </row>
    <row r="621" spans="1:16">
      <c r="A621" s="3" t="n">
        <v>615</v>
      </c>
      <c r="B621" s="3" t="n">
        <v>56000</v>
      </c>
      <c r="C621" s="3" t="s">
        <v>1180</v>
      </c>
      <c r="D621" s="3" t="s">
        <v>70</v>
      </c>
      <c r="E621" s="3" t="s">
        <v>25</v>
      </c>
      <c r="F621" s="3" t="s">
        <v>1529</v>
      </c>
      <c r="G621" s="3" t="s">
        <v>332</v>
      </c>
      <c r="H621" s="3" t="s">
        <v>2261</v>
      </c>
      <c r="I621" s="3" t="s">
        <v>1582</v>
      </c>
      <c r="J621" s="3" t="s">
        <v>502</v>
      </c>
      <c r="K621" s="3" t="s">
        <v>40</v>
      </c>
      <c r="L621" s="3" t="n">
        <v>198000</v>
      </c>
      <c r="M621" s="3" t="s">
        <v>25</v>
      </c>
      <c r="N621" s="3" t="s">
        <v>25</v>
      </c>
      <c r="O621" s="3" t="n">
        <v>198000</v>
      </c>
      <c r="P621" s="3" t="s">
        <v>31</v>
      </c>
    </row>
    <row r="622" spans="1:16">
      <c r="A622" s="3" t="n">
        <v>616</v>
      </c>
      <c r="B622" s="3" t="n">
        <v>56001</v>
      </c>
      <c r="C622" s="3" t="s">
        <v>2262</v>
      </c>
      <c r="D622" s="3" t="s">
        <v>2263</v>
      </c>
      <c r="E622" s="3" t="s">
        <v>25</v>
      </c>
      <c r="F622" s="3" t="s">
        <v>1529</v>
      </c>
      <c r="G622" s="3" t="s">
        <v>332</v>
      </c>
      <c r="H622" s="3" t="s">
        <v>2264</v>
      </c>
      <c r="I622" s="3" t="s">
        <v>2048</v>
      </c>
      <c r="J622" s="3" t="s">
        <v>2265</v>
      </c>
      <c r="K622" s="3" t="s">
        <v>40</v>
      </c>
      <c r="L622" s="3" t="n">
        <v>198000</v>
      </c>
      <c r="M622" s="3" t="s">
        <v>25</v>
      </c>
      <c r="N622" s="3" t="s">
        <v>25</v>
      </c>
      <c r="O622" s="3" t="n">
        <v>198000</v>
      </c>
      <c r="P622" s="3" t="s">
        <v>31</v>
      </c>
    </row>
    <row r="623" spans="1:16">
      <c r="A623" s="3" t="n">
        <v>617</v>
      </c>
      <c r="B623" s="3" t="n">
        <v>56007</v>
      </c>
      <c r="C623" s="3" t="s">
        <v>2266</v>
      </c>
      <c r="D623" s="3" t="s">
        <v>2267</v>
      </c>
      <c r="E623" s="3" t="s">
        <v>2268</v>
      </c>
      <c r="F623" s="3" t="s">
        <v>1529</v>
      </c>
      <c r="G623" s="3" t="s">
        <v>332</v>
      </c>
      <c r="H623" s="3" t="s">
        <v>2269</v>
      </c>
      <c r="I623" s="3" t="s">
        <v>2270</v>
      </c>
      <c r="J623" s="3" t="s">
        <v>1625</v>
      </c>
      <c r="K623" s="3" t="s">
        <v>40</v>
      </c>
      <c r="L623" s="3" t="n">
        <v>198000</v>
      </c>
      <c r="M623" s="3" t="s">
        <v>25</v>
      </c>
      <c r="N623" s="3" t="s">
        <v>25</v>
      </c>
      <c r="O623" s="3" t="n">
        <v>198000</v>
      </c>
      <c r="P623" s="3" t="s">
        <v>31</v>
      </c>
    </row>
    <row r="624" spans="1:16">
      <c r="A624" s="3" t="n">
        <v>618</v>
      </c>
      <c r="B624" s="3" t="n">
        <v>56009</v>
      </c>
      <c r="C624" s="3" t="s">
        <v>2101</v>
      </c>
      <c r="D624" s="3" t="s">
        <v>1675</v>
      </c>
      <c r="E624" s="3" t="s">
        <v>25</v>
      </c>
      <c r="F624" s="3" t="s">
        <v>1529</v>
      </c>
      <c r="G624" s="3" t="s">
        <v>332</v>
      </c>
      <c r="H624" s="3" t="s">
        <v>2271</v>
      </c>
      <c r="I624" s="3" t="s">
        <v>68</v>
      </c>
      <c r="J624" s="3" t="s">
        <v>2214</v>
      </c>
      <c r="K624" s="3" t="s">
        <v>40</v>
      </c>
      <c r="L624" s="3" t="n">
        <v>198000</v>
      </c>
      <c r="M624" s="3" t="s">
        <v>25</v>
      </c>
      <c r="N624" s="3" t="s">
        <v>25</v>
      </c>
      <c r="O624" s="3" t="n">
        <v>198000</v>
      </c>
      <c r="P624" s="3" t="s">
        <v>31</v>
      </c>
    </row>
    <row r="625" spans="1:16">
      <c r="A625" s="3" t="n">
        <v>619</v>
      </c>
      <c r="B625" s="3" t="n">
        <v>56011</v>
      </c>
      <c r="C625" s="3" t="s">
        <v>2272</v>
      </c>
      <c r="D625" s="3" t="s">
        <v>456</v>
      </c>
      <c r="E625" s="3" t="s">
        <v>25</v>
      </c>
      <c r="F625" s="3" t="s">
        <v>1529</v>
      </c>
      <c r="G625" s="3" t="s">
        <v>332</v>
      </c>
      <c r="H625" s="3" t="s">
        <v>2273</v>
      </c>
      <c r="I625" s="3" t="s">
        <v>2274</v>
      </c>
      <c r="J625" s="3" t="s">
        <v>456</v>
      </c>
      <c r="K625" s="3" t="s">
        <v>40</v>
      </c>
      <c r="L625" s="3" t="n">
        <v>198000</v>
      </c>
      <c r="M625" s="3" t="s">
        <v>25</v>
      </c>
      <c r="N625" s="3" t="s">
        <v>25</v>
      </c>
      <c r="O625" s="3" t="n">
        <v>198000</v>
      </c>
      <c r="P625" s="3" t="s">
        <v>31</v>
      </c>
    </row>
    <row r="626" spans="1:16">
      <c r="A626" s="3" t="n">
        <v>620</v>
      </c>
      <c r="B626" s="3" t="n">
        <v>56013</v>
      </c>
      <c r="C626" s="3" t="s">
        <v>2275</v>
      </c>
      <c r="D626" s="3" t="s">
        <v>392</v>
      </c>
      <c r="E626" s="3" t="s">
        <v>25</v>
      </c>
      <c r="F626" s="3" t="s">
        <v>1529</v>
      </c>
      <c r="G626" s="3" t="s">
        <v>332</v>
      </c>
      <c r="H626" s="3" t="s">
        <v>2276</v>
      </c>
      <c r="I626" s="3" t="s">
        <v>2277</v>
      </c>
      <c r="J626" s="3" t="s">
        <v>1444</v>
      </c>
      <c r="K626" s="3" t="s">
        <v>40</v>
      </c>
      <c r="L626" s="3" t="n">
        <v>198000</v>
      </c>
      <c r="M626" s="3" t="s">
        <v>25</v>
      </c>
      <c r="N626" s="3" t="s">
        <v>25</v>
      </c>
      <c r="O626" s="3" t="n">
        <v>198000</v>
      </c>
      <c r="P626" s="3" t="s">
        <v>31</v>
      </c>
    </row>
    <row r="627" spans="1:16">
      <c r="A627" s="3" t="n">
        <v>621</v>
      </c>
      <c r="B627" s="3" t="n">
        <v>56018</v>
      </c>
      <c r="C627" s="3" t="s">
        <v>191</v>
      </c>
      <c r="D627" s="3" t="s">
        <v>2257</v>
      </c>
      <c r="E627" s="3" t="s">
        <v>2278</v>
      </c>
      <c r="F627" s="3" t="s">
        <v>1529</v>
      </c>
      <c r="G627" s="3" t="s">
        <v>332</v>
      </c>
      <c r="H627" s="3" t="s">
        <v>2279</v>
      </c>
      <c r="I627" s="3" t="s">
        <v>1634</v>
      </c>
      <c r="J627" s="3" t="s">
        <v>2280</v>
      </c>
      <c r="K627" s="3" t="s">
        <v>1810</v>
      </c>
      <c r="L627" s="3" t="n">
        <v>198000</v>
      </c>
      <c r="M627" s="3" t="s">
        <v>25</v>
      </c>
      <c r="N627" s="3" t="s">
        <v>25</v>
      </c>
      <c r="O627" s="3" t="n">
        <v>198000</v>
      </c>
      <c r="P627" s="3" t="s">
        <v>31</v>
      </c>
    </row>
    <row r="628" spans="1:16">
      <c r="A628" s="3" t="n">
        <v>622</v>
      </c>
      <c r="B628" s="3" t="n">
        <v>56024</v>
      </c>
      <c r="C628" s="3" t="s">
        <v>2281</v>
      </c>
      <c r="D628" s="3" t="s">
        <v>1578</v>
      </c>
      <c r="E628" s="3" t="s">
        <v>25</v>
      </c>
      <c r="F628" s="3" t="s">
        <v>1529</v>
      </c>
      <c r="G628" s="3" t="s">
        <v>332</v>
      </c>
      <c r="H628" s="3" t="s">
        <v>2282</v>
      </c>
      <c r="I628" s="3" t="s">
        <v>2283</v>
      </c>
      <c r="J628" s="3" t="s">
        <v>2284</v>
      </c>
      <c r="K628" s="3" t="s">
        <v>40</v>
      </c>
      <c r="L628" s="3" t="n">
        <v>198000</v>
      </c>
      <c r="M628" s="3" t="s">
        <v>25</v>
      </c>
      <c r="N628" s="3" t="s">
        <v>25</v>
      </c>
      <c r="O628" s="3" t="n">
        <v>198000</v>
      </c>
      <c r="P628" s="3" t="s">
        <v>31</v>
      </c>
    </row>
    <row r="629" spans="1:16">
      <c r="A629" s="3" t="n">
        <v>623</v>
      </c>
      <c r="B629" s="3" t="n">
        <v>56027</v>
      </c>
      <c r="C629" s="3" t="s">
        <v>2285</v>
      </c>
      <c r="D629" s="3" t="s">
        <v>2286</v>
      </c>
      <c r="E629" s="3" t="s">
        <v>2287</v>
      </c>
      <c r="F629" s="3" t="s">
        <v>1529</v>
      </c>
      <c r="G629" s="3" t="s">
        <v>332</v>
      </c>
      <c r="H629" s="3" t="s">
        <v>2288</v>
      </c>
      <c r="I629" s="3" t="s">
        <v>2289</v>
      </c>
      <c r="J629" s="3" t="s">
        <v>2290</v>
      </c>
      <c r="K629" s="3" t="s">
        <v>1106</v>
      </c>
      <c r="L629" s="3" t="n">
        <v>198000</v>
      </c>
      <c r="M629" s="3" t="s">
        <v>25</v>
      </c>
      <c r="N629" s="3" t="s">
        <v>25</v>
      </c>
      <c r="O629" s="3" t="n">
        <v>198000</v>
      </c>
      <c r="P629" s="3" t="s">
        <v>31</v>
      </c>
    </row>
    <row r="630" spans="1:16">
      <c r="A630" s="3" t="n">
        <v>624</v>
      </c>
      <c r="B630" s="3" t="n">
        <v>56037</v>
      </c>
      <c r="C630" s="3" t="s">
        <v>2291</v>
      </c>
      <c r="D630" s="3" t="s">
        <v>1187</v>
      </c>
      <c r="E630" s="3" t="s">
        <v>25</v>
      </c>
      <c r="F630" s="3" t="s">
        <v>1529</v>
      </c>
      <c r="G630" s="3" t="s">
        <v>332</v>
      </c>
      <c r="H630" s="3" t="s">
        <v>2292</v>
      </c>
      <c r="I630" s="3" t="s">
        <v>1582</v>
      </c>
      <c r="J630" s="3" t="s">
        <v>348</v>
      </c>
      <c r="K630" s="3" t="s">
        <v>40</v>
      </c>
      <c r="L630" s="3" t="n">
        <v>198000</v>
      </c>
      <c r="M630" s="3" t="s">
        <v>25</v>
      </c>
      <c r="N630" s="3" t="s">
        <v>25</v>
      </c>
      <c r="O630" s="3" t="n">
        <v>198000</v>
      </c>
      <c r="P630" s="3" t="s">
        <v>31</v>
      </c>
    </row>
    <row r="631" spans="1:16">
      <c r="A631" s="3" t="n">
        <v>625</v>
      </c>
      <c r="B631" s="3" t="n">
        <v>56040</v>
      </c>
      <c r="C631" s="3" t="s">
        <v>1247</v>
      </c>
      <c r="D631" s="3" t="s">
        <v>1161</v>
      </c>
      <c r="E631" s="3" t="s">
        <v>25</v>
      </c>
      <c r="F631" s="3" t="s">
        <v>1529</v>
      </c>
      <c r="G631" s="3" t="s">
        <v>332</v>
      </c>
      <c r="H631" s="3" t="s">
        <v>2293</v>
      </c>
      <c r="I631" s="3" t="s">
        <v>2108</v>
      </c>
      <c r="J631" s="3" t="s">
        <v>2294</v>
      </c>
      <c r="K631" s="3" t="s">
        <v>40</v>
      </c>
      <c r="L631" s="3" t="n">
        <v>198000</v>
      </c>
      <c r="M631" s="3" t="s">
        <v>25</v>
      </c>
      <c r="N631" s="3" t="s">
        <v>25</v>
      </c>
      <c r="O631" s="3" t="n">
        <v>198000</v>
      </c>
      <c r="P631" s="3" t="s">
        <v>31</v>
      </c>
    </row>
    <row r="632" spans="1:16">
      <c r="A632" s="3" t="n">
        <v>626</v>
      </c>
      <c r="B632" s="3" t="n">
        <v>56043</v>
      </c>
      <c r="C632" s="3" t="s">
        <v>1183</v>
      </c>
      <c r="D632" s="3" t="s">
        <v>2295</v>
      </c>
      <c r="E632" s="3" t="s">
        <v>25</v>
      </c>
      <c r="F632" s="3" t="s">
        <v>1529</v>
      </c>
      <c r="G632" s="3" t="s">
        <v>332</v>
      </c>
      <c r="H632" s="3" t="s">
        <v>2296</v>
      </c>
      <c r="I632" s="3" t="s">
        <v>2297</v>
      </c>
      <c r="J632" s="3" t="s">
        <v>101</v>
      </c>
      <c r="K632" s="3" t="s">
        <v>40</v>
      </c>
      <c r="L632" s="3" t="n">
        <v>198000</v>
      </c>
      <c r="M632" s="3" t="s">
        <v>25</v>
      </c>
      <c r="N632" s="3" t="s">
        <v>25</v>
      </c>
      <c r="O632" s="3" t="n">
        <v>198000</v>
      </c>
      <c r="P632" s="3" t="s">
        <v>31</v>
      </c>
    </row>
    <row r="633" spans="1:16">
      <c r="A633" s="3" t="n">
        <v>627</v>
      </c>
      <c r="B633" s="3" t="n">
        <v>56048</v>
      </c>
      <c r="C633" s="3" t="s">
        <v>1207</v>
      </c>
      <c r="D633" s="3" t="s">
        <v>2298</v>
      </c>
      <c r="E633" s="3" t="s">
        <v>25</v>
      </c>
      <c r="F633" s="3" t="s">
        <v>1529</v>
      </c>
      <c r="G633" s="3" t="s">
        <v>332</v>
      </c>
      <c r="H633" s="3" t="s">
        <v>2299</v>
      </c>
      <c r="I633" s="3" t="s">
        <v>2300</v>
      </c>
      <c r="J633" s="3" t="s">
        <v>2301</v>
      </c>
      <c r="K633" s="3" t="s">
        <v>40</v>
      </c>
      <c r="L633" s="3" t="n">
        <v>198000</v>
      </c>
      <c r="M633" s="3" t="s">
        <v>25</v>
      </c>
      <c r="N633" s="3" t="s">
        <v>25</v>
      </c>
      <c r="O633" s="3" t="n">
        <v>198000</v>
      </c>
      <c r="P633" s="3" t="s">
        <v>31</v>
      </c>
    </row>
    <row r="634" spans="1:16">
      <c r="A634" s="3" t="n">
        <v>628</v>
      </c>
      <c r="B634" s="3" t="n">
        <v>56050</v>
      </c>
      <c r="C634" s="3" t="s">
        <v>2302</v>
      </c>
      <c r="D634" s="3" t="s">
        <v>2303</v>
      </c>
      <c r="E634" s="3" t="s">
        <v>2304</v>
      </c>
      <c r="F634" s="3" t="s">
        <v>1529</v>
      </c>
      <c r="G634" s="3" t="s">
        <v>332</v>
      </c>
      <c r="H634" s="3" t="s">
        <v>2305</v>
      </c>
      <c r="I634" s="3" t="s">
        <v>2306</v>
      </c>
      <c r="J634" s="3" t="s">
        <v>2307</v>
      </c>
      <c r="K634" s="3" t="s">
        <v>40</v>
      </c>
      <c r="L634" s="3" t="n">
        <v>198000</v>
      </c>
      <c r="M634" s="3" t="s">
        <v>25</v>
      </c>
      <c r="N634" s="3" t="s">
        <v>25</v>
      </c>
      <c r="O634" s="3" t="n">
        <v>198000</v>
      </c>
      <c r="P634" s="3" t="s">
        <v>31</v>
      </c>
    </row>
    <row r="635" spans="1:16">
      <c r="A635" s="3" t="n">
        <v>629</v>
      </c>
      <c r="B635" s="3" t="n">
        <v>56075</v>
      </c>
      <c r="C635" s="3" t="s">
        <v>2308</v>
      </c>
      <c r="D635" s="3" t="s">
        <v>731</v>
      </c>
      <c r="E635" s="3" t="s">
        <v>2309</v>
      </c>
      <c r="F635" s="3" t="s">
        <v>1098</v>
      </c>
      <c r="G635" s="3" t="s">
        <v>332</v>
      </c>
      <c r="H635" s="3" t="s">
        <v>2310</v>
      </c>
      <c r="I635" s="3" t="s">
        <v>2095</v>
      </c>
      <c r="J635" s="3" t="s">
        <v>2311</v>
      </c>
      <c r="K635" s="3" t="s">
        <v>2312</v>
      </c>
      <c r="L635" s="3" t="n">
        <v>198000</v>
      </c>
      <c r="M635" s="3" t="s">
        <v>25</v>
      </c>
      <c r="N635" s="3" t="s">
        <v>25</v>
      </c>
      <c r="O635" s="3" t="n">
        <v>198000</v>
      </c>
      <c r="P635" s="3" t="s">
        <v>31</v>
      </c>
    </row>
    <row r="636" spans="1:16">
      <c r="A636" s="3" t="n">
        <v>630</v>
      </c>
      <c r="B636" s="3" t="n">
        <v>56078</v>
      </c>
      <c r="C636" s="3" t="s">
        <v>2313</v>
      </c>
      <c r="D636" s="3" t="s">
        <v>2314</v>
      </c>
      <c r="E636" s="3" t="s">
        <v>2315</v>
      </c>
      <c r="F636" s="3" t="s">
        <v>1098</v>
      </c>
      <c r="G636" s="3" t="s">
        <v>332</v>
      </c>
      <c r="H636" s="3" t="s">
        <v>2316</v>
      </c>
      <c r="I636" s="3" t="s">
        <v>2317</v>
      </c>
      <c r="J636" s="3" t="s">
        <v>2318</v>
      </c>
      <c r="K636" s="3" t="s">
        <v>2319</v>
      </c>
      <c r="L636" s="3" t="n">
        <v>198000</v>
      </c>
      <c r="M636" s="3" t="s">
        <v>25</v>
      </c>
      <c r="N636" s="3" t="s">
        <v>25</v>
      </c>
      <c r="O636" s="3" t="n">
        <v>198000</v>
      </c>
      <c r="P636" s="3" t="s">
        <v>31</v>
      </c>
    </row>
    <row r="637" spans="1:16">
      <c r="A637" s="3" t="n">
        <v>631</v>
      </c>
      <c r="B637" s="3" t="n">
        <v>56091</v>
      </c>
      <c r="C637" s="3" t="s">
        <v>2320</v>
      </c>
      <c r="D637" s="3" t="s">
        <v>123</v>
      </c>
      <c r="E637" s="3" t="s">
        <v>1101</v>
      </c>
      <c r="F637" s="3" t="s">
        <v>1098</v>
      </c>
      <c r="G637" s="3" t="s">
        <v>332</v>
      </c>
      <c r="H637" s="3" t="s">
        <v>2321</v>
      </c>
      <c r="I637" s="3" t="s">
        <v>2322</v>
      </c>
      <c r="J637" s="3" t="s">
        <v>2323</v>
      </c>
      <c r="K637" s="3" t="s">
        <v>2324</v>
      </c>
      <c r="L637" s="3" t="n">
        <v>198000</v>
      </c>
      <c r="M637" s="3" t="s">
        <v>25</v>
      </c>
      <c r="N637" s="3" t="s">
        <v>25</v>
      </c>
      <c r="O637" s="3" t="n">
        <v>198000</v>
      </c>
      <c r="P637" s="3" t="s">
        <v>31</v>
      </c>
    </row>
    <row r="638" spans="1:16">
      <c r="A638" s="3" t="n">
        <v>632</v>
      </c>
      <c r="B638" s="3" t="n">
        <v>56092</v>
      </c>
      <c r="C638" s="3" t="s">
        <v>2108</v>
      </c>
      <c r="D638" s="3" t="s">
        <v>2325</v>
      </c>
      <c r="E638" s="3" t="s">
        <v>2326</v>
      </c>
      <c r="F638" s="3" t="s">
        <v>1098</v>
      </c>
      <c r="G638" s="3" t="s">
        <v>332</v>
      </c>
      <c r="H638" s="3" t="s">
        <v>2327</v>
      </c>
      <c r="I638" s="3" t="s">
        <v>1634</v>
      </c>
      <c r="J638" s="3" t="s">
        <v>2328</v>
      </c>
      <c r="K638" s="3" t="s">
        <v>1253</v>
      </c>
      <c r="L638" s="3" t="n">
        <v>198000</v>
      </c>
      <c r="M638" s="3" t="s">
        <v>25</v>
      </c>
      <c r="N638" s="3" t="s">
        <v>25</v>
      </c>
      <c r="O638" s="3" t="n">
        <v>198000</v>
      </c>
      <c r="P638" s="3" t="s">
        <v>31</v>
      </c>
    </row>
    <row r="639" spans="1:16">
      <c r="A639" s="3" t="n">
        <v>633</v>
      </c>
      <c r="B639" s="3" t="n">
        <v>56094</v>
      </c>
      <c r="C639" s="3" t="s">
        <v>1058</v>
      </c>
      <c r="D639" s="3" t="s">
        <v>448</v>
      </c>
      <c r="E639" s="3" t="s">
        <v>25</v>
      </c>
      <c r="F639" s="3" t="s">
        <v>1098</v>
      </c>
      <c r="G639" s="3" t="s">
        <v>332</v>
      </c>
      <c r="H639" s="3" t="s">
        <v>2329</v>
      </c>
      <c r="I639" s="3" t="s">
        <v>137</v>
      </c>
      <c r="J639" s="3" t="s">
        <v>2330</v>
      </c>
      <c r="K639" s="3" t="s">
        <v>40</v>
      </c>
      <c r="L639" s="3" t="n">
        <v>198000</v>
      </c>
      <c r="M639" s="3" t="s">
        <v>25</v>
      </c>
      <c r="N639" s="3" t="s">
        <v>25</v>
      </c>
      <c r="O639" s="3" t="n">
        <v>198000</v>
      </c>
      <c r="P639" s="3" t="s">
        <v>31</v>
      </c>
    </row>
    <row r="640" spans="1:16">
      <c r="A640" s="3" t="n">
        <v>634</v>
      </c>
      <c r="B640" s="3" t="n">
        <v>56095</v>
      </c>
      <c r="C640" s="3" t="s">
        <v>2080</v>
      </c>
      <c r="D640" s="3" t="s">
        <v>2331</v>
      </c>
      <c r="E640" s="3" t="s">
        <v>2332</v>
      </c>
      <c r="F640" s="3" t="s">
        <v>1098</v>
      </c>
      <c r="G640" s="3" t="s">
        <v>332</v>
      </c>
      <c r="H640" s="3" t="s">
        <v>2333</v>
      </c>
      <c r="I640" s="3" t="s">
        <v>1634</v>
      </c>
      <c r="J640" s="3" t="s">
        <v>2334</v>
      </c>
      <c r="K640" s="3" t="s">
        <v>2335</v>
      </c>
      <c r="L640" s="3" t="n">
        <v>198000</v>
      </c>
      <c r="M640" s="3" t="s">
        <v>25</v>
      </c>
      <c r="N640" s="3" t="s">
        <v>25</v>
      </c>
      <c r="O640" s="3" t="n">
        <v>198000</v>
      </c>
      <c r="P640" s="3" t="s">
        <v>31</v>
      </c>
    </row>
    <row r="641" spans="1:16">
      <c r="A641" s="3" t="n">
        <v>635</v>
      </c>
      <c r="B641" s="3" t="n">
        <v>56104</v>
      </c>
      <c r="C641" s="3" t="s">
        <v>2336</v>
      </c>
      <c r="D641" s="3" t="s">
        <v>735</v>
      </c>
      <c r="E641" s="3" t="s">
        <v>2337</v>
      </c>
      <c r="F641" s="3" t="s">
        <v>1098</v>
      </c>
      <c r="G641" s="3" t="s">
        <v>332</v>
      </c>
      <c r="H641" s="3" t="s">
        <v>2338</v>
      </c>
      <c r="I641" s="3" t="s">
        <v>2339</v>
      </c>
      <c r="J641" s="3" t="s">
        <v>2340</v>
      </c>
      <c r="K641" s="3" t="s">
        <v>2341</v>
      </c>
      <c r="L641" s="3" t="n">
        <v>198000</v>
      </c>
      <c r="M641" s="3" t="s">
        <v>25</v>
      </c>
      <c r="N641" s="3" t="s">
        <v>25</v>
      </c>
      <c r="O641" s="3" t="n">
        <v>198000</v>
      </c>
      <c r="P641" s="3" t="s">
        <v>31</v>
      </c>
    </row>
    <row r="642" spans="1:16">
      <c r="A642" s="3" t="n">
        <v>636</v>
      </c>
      <c r="B642" s="3" t="n">
        <v>56109</v>
      </c>
      <c r="C642" s="3" t="s">
        <v>867</v>
      </c>
      <c r="D642" s="3" t="s">
        <v>2326</v>
      </c>
      <c r="E642" s="3" t="s">
        <v>25</v>
      </c>
      <c r="F642" s="3" t="s">
        <v>1098</v>
      </c>
      <c r="G642" s="3" t="s">
        <v>332</v>
      </c>
      <c r="H642" s="3" t="s">
        <v>2342</v>
      </c>
      <c r="I642" s="3" t="s">
        <v>1247</v>
      </c>
      <c r="J642" s="3" t="s">
        <v>2343</v>
      </c>
      <c r="K642" s="3" t="s">
        <v>40</v>
      </c>
      <c r="L642" s="3" t="n">
        <v>198000</v>
      </c>
      <c r="M642" s="3" t="s">
        <v>25</v>
      </c>
      <c r="N642" s="3" t="s">
        <v>25</v>
      </c>
      <c r="O642" s="3" t="n">
        <v>198000</v>
      </c>
      <c r="P642" s="3" t="s">
        <v>31</v>
      </c>
    </row>
    <row r="643" spans="1:16">
      <c r="A643" s="3" t="n">
        <v>637</v>
      </c>
      <c r="B643" s="3" t="n">
        <v>56112</v>
      </c>
      <c r="C643" s="3" t="s">
        <v>1254</v>
      </c>
      <c r="D643" s="3" t="s">
        <v>2344</v>
      </c>
      <c r="E643" s="3" t="s">
        <v>25</v>
      </c>
      <c r="F643" s="3" t="s">
        <v>1098</v>
      </c>
      <c r="G643" s="3" t="s">
        <v>332</v>
      </c>
      <c r="H643" s="3" t="s">
        <v>2345</v>
      </c>
      <c r="I643" s="3" t="s">
        <v>463</v>
      </c>
      <c r="J643" s="3" t="s">
        <v>2294</v>
      </c>
      <c r="K643" s="3" t="s">
        <v>40</v>
      </c>
      <c r="L643" s="3" t="n">
        <v>198000</v>
      </c>
      <c r="M643" s="3" t="s">
        <v>25</v>
      </c>
      <c r="N643" s="3" t="s">
        <v>25</v>
      </c>
      <c r="O643" s="3" t="n">
        <v>198000</v>
      </c>
      <c r="P643" s="3" t="s">
        <v>31</v>
      </c>
    </row>
    <row r="644" spans="1:16">
      <c r="A644" s="3" t="n">
        <v>638</v>
      </c>
      <c r="B644" s="3" t="n">
        <v>56114</v>
      </c>
      <c r="C644" s="3" t="s">
        <v>1119</v>
      </c>
      <c r="D644" s="3" t="s">
        <v>233</v>
      </c>
      <c r="E644" s="3" t="s">
        <v>25</v>
      </c>
      <c r="F644" s="3" t="s">
        <v>1098</v>
      </c>
      <c r="G644" s="3" t="s">
        <v>332</v>
      </c>
      <c r="H644" s="3" t="s">
        <v>2346</v>
      </c>
      <c r="I644" s="3" t="s">
        <v>2347</v>
      </c>
      <c r="J644" s="3" t="s">
        <v>1681</v>
      </c>
      <c r="K644" s="3" t="s">
        <v>1548</v>
      </c>
      <c r="L644" s="3" t="n">
        <v>198000</v>
      </c>
      <c r="M644" s="3" t="s">
        <v>25</v>
      </c>
      <c r="N644" s="3" t="s">
        <v>25</v>
      </c>
      <c r="O644" s="3" t="n">
        <v>198000</v>
      </c>
      <c r="P644" s="3" t="s">
        <v>31</v>
      </c>
    </row>
    <row r="645" spans="1:16">
      <c r="A645" s="3" t="n">
        <v>639</v>
      </c>
      <c r="B645" s="3" t="n">
        <v>56116</v>
      </c>
      <c r="C645" s="3" t="s">
        <v>526</v>
      </c>
      <c r="D645" s="3" t="s">
        <v>2348</v>
      </c>
      <c r="E645" s="3" t="s">
        <v>25</v>
      </c>
      <c r="F645" s="3" t="s">
        <v>1098</v>
      </c>
      <c r="G645" s="3" t="s">
        <v>332</v>
      </c>
      <c r="H645" s="3" t="s">
        <v>2349</v>
      </c>
      <c r="I645" s="3" t="s">
        <v>2350</v>
      </c>
      <c r="J645" s="3" t="s">
        <v>2351</v>
      </c>
      <c r="K645" s="3" t="s">
        <v>40</v>
      </c>
      <c r="L645" s="3" t="n">
        <v>198000</v>
      </c>
      <c r="M645" s="3" t="s">
        <v>25</v>
      </c>
      <c r="N645" s="3" t="s">
        <v>25</v>
      </c>
      <c r="O645" s="3" t="n">
        <v>198000</v>
      </c>
      <c r="P645" s="3" t="s">
        <v>31</v>
      </c>
    </row>
    <row r="646" spans="1:16">
      <c r="A646" s="3" t="n">
        <v>640</v>
      </c>
      <c r="B646" s="3" t="n">
        <v>56119</v>
      </c>
      <c r="C646" s="3" t="s">
        <v>2352</v>
      </c>
      <c r="D646" s="3" t="s">
        <v>793</v>
      </c>
      <c r="E646" s="3" t="s">
        <v>496</v>
      </c>
      <c r="F646" s="3" t="s">
        <v>1098</v>
      </c>
      <c r="G646" s="3" t="s">
        <v>332</v>
      </c>
      <c r="H646" s="3" t="s">
        <v>2353</v>
      </c>
      <c r="I646" s="3" t="s">
        <v>2354</v>
      </c>
      <c r="J646" s="3" t="s">
        <v>1705</v>
      </c>
      <c r="K646" s="3" t="s">
        <v>40</v>
      </c>
      <c r="L646" s="3" t="n">
        <v>198000</v>
      </c>
      <c r="M646" s="3" t="s">
        <v>25</v>
      </c>
      <c r="N646" s="3" t="s">
        <v>25</v>
      </c>
      <c r="O646" s="3" t="n">
        <v>198000</v>
      </c>
      <c r="P646" s="3" t="s">
        <v>31</v>
      </c>
    </row>
    <row r="647" spans="1:16">
      <c r="A647" s="3" t="n">
        <v>641</v>
      </c>
      <c r="B647" s="3" t="n">
        <v>56120</v>
      </c>
      <c r="C647" s="3" t="s">
        <v>405</v>
      </c>
      <c r="D647" s="3" t="s">
        <v>1557</v>
      </c>
      <c r="E647" s="3" t="s">
        <v>25</v>
      </c>
      <c r="F647" s="3" t="s">
        <v>1098</v>
      </c>
      <c r="G647" s="3" t="s">
        <v>332</v>
      </c>
      <c r="H647" s="3" t="s">
        <v>2355</v>
      </c>
      <c r="I647" s="3" t="s">
        <v>2356</v>
      </c>
      <c r="J647" s="3" t="s">
        <v>2051</v>
      </c>
      <c r="K647" s="3" t="s">
        <v>40</v>
      </c>
      <c r="L647" s="3" t="n">
        <v>198000</v>
      </c>
      <c r="M647" s="3" t="s">
        <v>25</v>
      </c>
      <c r="N647" s="3" t="s">
        <v>25</v>
      </c>
      <c r="O647" s="3" t="n">
        <v>198000</v>
      </c>
      <c r="P647" s="3" t="s">
        <v>31</v>
      </c>
    </row>
    <row r="648" spans="1:16">
      <c r="A648" s="3" t="n">
        <v>642</v>
      </c>
      <c r="B648" s="3" t="n">
        <v>56125</v>
      </c>
      <c r="C648" s="3" t="s">
        <v>597</v>
      </c>
      <c r="D648" s="3" t="s">
        <v>2357</v>
      </c>
      <c r="E648" s="3" t="s">
        <v>25</v>
      </c>
      <c r="F648" s="3" t="s">
        <v>1098</v>
      </c>
      <c r="G648" s="3" t="s">
        <v>332</v>
      </c>
      <c r="H648" s="3" t="s">
        <v>2358</v>
      </c>
      <c r="I648" s="3" t="s">
        <v>2211</v>
      </c>
      <c r="J648" s="3" t="s">
        <v>2359</v>
      </c>
      <c r="K648" s="3" t="s">
        <v>40</v>
      </c>
      <c r="L648" s="3" t="n">
        <v>198000</v>
      </c>
      <c r="M648" s="3" t="s">
        <v>25</v>
      </c>
      <c r="N648" s="3" t="s">
        <v>25</v>
      </c>
      <c r="O648" s="3" t="n">
        <v>198000</v>
      </c>
      <c r="P648" s="3" t="s">
        <v>31</v>
      </c>
    </row>
    <row r="649" spans="1:16">
      <c r="A649" s="3" t="n">
        <v>643</v>
      </c>
      <c r="B649" s="3" t="n">
        <v>56128</v>
      </c>
      <c r="C649" s="3" t="s">
        <v>2360</v>
      </c>
      <c r="D649" s="3" t="s">
        <v>2361</v>
      </c>
      <c r="E649" s="3" t="s">
        <v>2362</v>
      </c>
      <c r="F649" s="3" t="s">
        <v>1098</v>
      </c>
      <c r="G649" s="3" t="s">
        <v>332</v>
      </c>
      <c r="H649" s="3" t="s">
        <v>2363</v>
      </c>
      <c r="I649" s="3" t="s">
        <v>786</v>
      </c>
      <c r="J649" s="3" t="s">
        <v>459</v>
      </c>
      <c r="K649" s="3" t="s">
        <v>40</v>
      </c>
      <c r="L649" s="3" t="n">
        <v>198000</v>
      </c>
      <c r="M649" s="3" t="s">
        <v>25</v>
      </c>
      <c r="N649" s="3" t="s">
        <v>25</v>
      </c>
      <c r="O649" s="3" t="n">
        <v>198000</v>
      </c>
      <c r="P649" s="3" t="s">
        <v>31</v>
      </c>
    </row>
    <row r="650" spans="1:16">
      <c r="A650" s="3" t="n">
        <v>644</v>
      </c>
      <c r="B650" s="3" t="n">
        <v>56133</v>
      </c>
      <c r="C650" s="3" t="s">
        <v>160</v>
      </c>
      <c r="D650" s="3" t="s">
        <v>1503</v>
      </c>
      <c r="E650" s="3" t="s">
        <v>25</v>
      </c>
      <c r="F650" s="3" t="s">
        <v>1098</v>
      </c>
      <c r="G650" s="3" t="s">
        <v>332</v>
      </c>
      <c r="H650" s="3" t="s">
        <v>2364</v>
      </c>
      <c r="I650" s="3" t="s">
        <v>2365</v>
      </c>
      <c r="J650" s="3" t="s">
        <v>2366</v>
      </c>
      <c r="K650" s="3" t="s">
        <v>40</v>
      </c>
      <c r="L650" s="3" t="n">
        <v>198000</v>
      </c>
      <c r="M650" s="3" t="s">
        <v>25</v>
      </c>
      <c r="N650" s="3" t="s">
        <v>25</v>
      </c>
      <c r="O650" s="3" t="n">
        <v>198000</v>
      </c>
      <c r="P650" s="3" t="s">
        <v>31</v>
      </c>
    </row>
    <row r="651" spans="1:16">
      <c r="A651" s="3" t="n">
        <v>645</v>
      </c>
      <c r="B651" s="3" t="n">
        <v>56134</v>
      </c>
      <c r="C651" s="3" t="s">
        <v>2367</v>
      </c>
      <c r="D651" s="3" t="s">
        <v>1149</v>
      </c>
      <c r="E651" s="3" t="s">
        <v>2368</v>
      </c>
      <c r="F651" s="3" t="s">
        <v>1098</v>
      </c>
      <c r="G651" s="3" t="s">
        <v>332</v>
      </c>
      <c r="H651" s="3" t="s">
        <v>2369</v>
      </c>
      <c r="I651" s="3" t="s">
        <v>2370</v>
      </c>
      <c r="J651" s="3" t="s">
        <v>1108</v>
      </c>
      <c r="K651" s="3" t="s">
        <v>2371</v>
      </c>
      <c r="L651" s="3" t="n">
        <v>198000</v>
      </c>
      <c r="M651" s="3" t="s">
        <v>25</v>
      </c>
      <c r="N651" s="3" t="s">
        <v>25</v>
      </c>
      <c r="O651" s="3" t="n">
        <v>198000</v>
      </c>
      <c r="P651" s="3" t="s">
        <v>31</v>
      </c>
    </row>
    <row r="652" spans="1:16">
      <c r="A652" s="3" t="n">
        <v>646</v>
      </c>
      <c r="B652" s="3" t="n">
        <v>56137</v>
      </c>
      <c r="C652" s="3" t="s">
        <v>2372</v>
      </c>
      <c r="D652" s="3" t="s">
        <v>2373</v>
      </c>
      <c r="E652" s="3" t="s">
        <v>1570</v>
      </c>
      <c r="F652" s="3" t="s">
        <v>1098</v>
      </c>
      <c r="G652" s="3" t="s">
        <v>332</v>
      </c>
      <c r="H652" s="3" t="s">
        <v>2374</v>
      </c>
      <c r="I652" s="3" t="s">
        <v>2375</v>
      </c>
      <c r="J652" s="3" t="s">
        <v>2376</v>
      </c>
      <c r="K652" s="3" t="s">
        <v>2377</v>
      </c>
      <c r="L652" s="3" t="n">
        <v>198000</v>
      </c>
      <c r="M652" s="3" t="s">
        <v>25</v>
      </c>
      <c r="N652" s="3" t="s">
        <v>25</v>
      </c>
      <c r="O652" s="3" t="n">
        <v>198000</v>
      </c>
      <c r="P652" s="3" t="s">
        <v>31</v>
      </c>
    </row>
    <row r="653" spans="1:16">
      <c r="A653" s="3" t="n">
        <v>647</v>
      </c>
      <c r="B653" s="3" t="n">
        <v>56138</v>
      </c>
      <c r="C653" s="3" t="s">
        <v>2092</v>
      </c>
      <c r="D653" s="3" t="s">
        <v>2093</v>
      </c>
      <c r="E653" s="3" t="s">
        <v>25</v>
      </c>
      <c r="F653" s="3" t="s">
        <v>1098</v>
      </c>
      <c r="G653" s="3" t="s">
        <v>332</v>
      </c>
      <c r="H653" s="3" t="s">
        <v>2094</v>
      </c>
      <c r="I653" s="3" t="s">
        <v>2095</v>
      </c>
      <c r="J653" s="3" t="s">
        <v>2096</v>
      </c>
      <c r="K653" s="3" t="s">
        <v>40</v>
      </c>
      <c r="L653" s="3" t="n">
        <v>198000</v>
      </c>
      <c r="M653" s="3" t="s">
        <v>25</v>
      </c>
      <c r="N653" s="3" t="s">
        <v>25</v>
      </c>
      <c r="O653" s="3" t="n">
        <v>198000</v>
      </c>
      <c r="P653" s="3" t="s">
        <v>31</v>
      </c>
    </row>
    <row r="654" spans="1:16">
      <c r="A654" s="3" t="n">
        <v>648</v>
      </c>
      <c r="B654" s="3" t="n">
        <v>56139</v>
      </c>
      <c r="C654" s="3" t="s">
        <v>851</v>
      </c>
      <c r="D654" s="3" t="s">
        <v>463</v>
      </c>
      <c r="E654" s="3" t="s">
        <v>25</v>
      </c>
      <c r="F654" s="3" t="s">
        <v>1098</v>
      </c>
      <c r="G654" s="3" t="s">
        <v>332</v>
      </c>
      <c r="H654" s="3" t="s">
        <v>2378</v>
      </c>
      <c r="I654" s="3" t="s">
        <v>1366</v>
      </c>
      <c r="J654" s="3" t="s">
        <v>478</v>
      </c>
      <c r="K654" s="3" t="s">
        <v>40</v>
      </c>
      <c r="L654" s="3" t="n">
        <v>198000</v>
      </c>
      <c r="M654" s="3" t="s">
        <v>25</v>
      </c>
      <c r="N654" s="3" t="s">
        <v>25</v>
      </c>
      <c r="O654" s="3" t="n">
        <v>198000</v>
      </c>
      <c r="P654" s="3" t="s">
        <v>31</v>
      </c>
    </row>
    <row r="655" spans="1:16">
      <c r="A655" s="3" t="n">
        <v>649</v>
      </c>
      <c r="B655" s="3" t="n">
        <v>56140</v>
      </c>
      <c r="C655" s="3" t="s">
        <v>2379</v>
      </c>
      <c r="D655" s="3" t="s">
        <v>433</v>
      </c>
      <c r="E655" s="3" t="s">
        <v>25</v>
      </c>
      <c r="F655" s="3" t="s">
        <v>1098</v>
      </c>
      <c r="G655" s="3" t="s">
        <v>332</v>
      </c>
      <c r="H655" s="3" t="s">
        <v>2380</v>
      </c>
      <c r="I655" s="3" t="s">
        <v>2381</v>
      </c>
      <c r="J655" s="3" t="s">
        <v>2169</v>
      </c>
      <c r="K655" s="3" t="s">
        <v>40</v>
      </c>
      <c r="L655" s="3" t="n">
        <v>198000</v>
      </c>
      <c r="M655" s="3" t="s">
        <v>25</v>
      </c>
      <c r="N655" s="3" t="s">
        <v>25</v>
      </c>
      <c r="O655" s="3" t="n">
        <v>198000</v>
      </c>
      <c r="P655" s="3" t="s">
        <v>31</v>
      </c>
    </row>
    <row r="656" spans="1:16">
      <c r="A656" s="3" t="n">
        <v>650</v>
      </c>
      <c r="B656" s="3" t="n">
        <v>56141</v>
      </c>
      <c r="C656" s="3" t="s">
        <v>2382</v>
      </c>
      <c r="D656" s="3" t="s">
        <v>1191</v>
      </c>
      <c r="E656" s="3" t="s">
        <v>632</v>
      </c>
      <c r="F656" s="3" t="s">
        <v>1098</v>
      </c>
      <c r="G656" s="3" t="s">
        <v>332</v>
      </c>
      <c r="H656" s="3" t="s">
        <v>2383</v>
      </c>
      <c r="I656" s="3" t="s">
        <v>2384</v>
      </c>
      <c r="J656" s="3" t="s">
        <v>2385</v>
      </c>
      <c r="K656" s="3" t="s">
        <v>40</v>
      </c>
      <c r="L656" s="3" t="n">
        <v>198000</v>
      </c>
      <c r="M656" s="3" t="s">
        <v>25</v>
      </c>
      <c r="N656" s="3" t="s">
        <v>25</v>
      </c>
      <c r="O656" s="3" t="n">
        <v>198000</v>
      </c>
      <c r="P656" s="3" t="s">
        <v>31</v>
      </c>
    </row>
    <row r="657" spans="1:16">
      <c r="A657" s="3" t="n">
        <v>651</v>
      </c>
      <c r="B657" s="3" t="n">
        <v>56142</v>
      </c>
      <c r="C657" s="3" t="s">
        <v>2386</v>
      </c>
      <c r="D657" s="3" t="s">
        <v>2387</v>
      </c>
      <c r="E657" s="3" t="s">
        <v>2388</v>
      </c>
      <c r="F657" s="3" t="s">
        <v>1098</v>
      </c>
      <c r="G657" s="3" t="s">
        <v>332</v>
      </c>
      <c r="H657" s="3" t="s">
        <v>2389</v>
      </c>
      <c r="I657" s="3" t="s">
        <v>1590</v>
      </c>
      <c r="J657" s="3" t="s">
        <v>1108</v>
      </c>
      <c r="K657" s="3" t="s">
        <v>2390</v>
      </c>
      <c r="L657" s="3" t="n">
        <v>198000</v>
      </c>
      <c r="M657" s="3" t="s">
        <v>25</v>
      </c>
      <c r="N657" s="3" t="s">
        <v>25</v>
      </c>
      <c r="O657" s="3" t="n">
        <v>198000</v>
      </c>
      <c r="P657" s="3" t="s">
        <v>31</v>
      </c>
    </row>
    <row r="658" spans="1:16">
      <c r="A658" s="3" t="n">
        <v>652</v>
      </c>
      <c r="B658" s="3" t="n">
        <v>56144</v>
      </c>
      <c r="C658" s="3" t="s">
        <v>2391</v>
      </c>
      <c r="D658" s="3" t="s">
        <v>908</v>
      </c>
      <c r="E658" s="3" t="s">
        <v>25</v>
      </c>
      <c r="F658" s="3" t="s">
        <v>1098</v>
      </c>
      <c r="G658" s="3" t="s">
        <v>332</v>
      </c>
      <c r="H658" s="3" t="s">
        <v>2392</v>
      </c>
      <c r="I658" s="3" t="s">
        <v>1823</v>
      </c>
      <c r="J658" s="3" t="s">
        <v>908</v>
      </c>
      <c r="K658" s="3" t="s">
        <v>40</v>
      </c>
      <c r="L658" s="3" t="n">
        <v>198000</v>
      </c>
      <c r="M658" s="3" t="s">
        <v>25</v>
      </c>
      <c r="N658" s="3" t="s">
        <v>25</v>
      </c>
      <c r="O658" s="3" t="n">
        <v>198000</v>
      </c>
      <c r="P658" s="3" t="s">
        <v>31</v>
      </c>
    </row>
    <row r="659" spans="1:16">
      <c r="A659" s="3" t="n">
        <v>653</v>
      </c>
      <c r="B659" s="3" t="n">
        <v>56146</v>
      </c>
      <c r="C659" s="3" t="s">
        <v>2393</v>
      </c>
      <c r="D659" s="3" t="s">
        <v>496</v>
      </c>
      <c r="E659" s="3" t="s">
        <v>2394</v>
      </c>
      <c r="F659" s="3" t="s">
        <v>1098</v>
      </c>
      <c r="G659" s="3" t="s">
        <v>332</v>
      </c>
      <c r="H659" s="3" t="s">
        <v>2395</v>
      </c>
      <c r="I659" s="3" t="s">
        <v>2396</v>
      </c>
      <c r="J659" s="3" t="s">
        <v>908</v>
      </c>
      <c r="K659" s="3" t="s">
        <v>2397</v>
      </c>
      <c r="L659" s="3" t="n">
        <v>198000</v>
      </c>
      <c r="M659" s="3" t="s">
        <v>25</v>
      </c>
      <c r="N659" s="3" t="s">
        <v>25</v>
      </c>
      <c r="O659" s="3" t="n">
        <v>198000</v>
      </c>
      <c r="P659" s="3" t="s">
        <v>31</v>
      </c>
    </row>
    <row r="660" spans="1:16">
      <c r="A660" s="3" t="n">
        <v>654</v>
      </c>
      <c r="B660" s="3" t="n">
        <v>56148</v>
      </c>
      <c r="C660" s="3" t="s">
        <v>175</v>
      </c>
      <c r="D660" s="3" t="s">
        <v>348</v>
      </c>
      <c r="E660" s="3" t="s">
        <v>25</v>
      </c>
      <c r="F660" s="3" t="s">
        <v>1098</v>
      </c>
      <c r="G660" s="3" t="s">
        <v>332</v>
      </c>
      <c r="H660" s="3" t="s">
        <v>2398</v>
      </c>
      <c r="I660" s="3" t="s">
        <v>2275</v>
      </c>
      <c r="J660" s="3" t="s">
        <v>110</v>
      </c>
      <c r="K660" s="3" t="s">
        <v>2399</v>
      </c>
      <c r="L660" s="3" t="n">
        <v>198000</v>
      </c>
      <c r="M660" s="3" t="s">
        <v>25</v>
      </c>
      <c r="N660" s="3" t="s">
        <v>25</v>
      </c>
      <c r="O660" s="3" t="n">
        <v>198000</v>
      </c>
      <c r="P660" s="3" t="s">
        <v>31</v>
      </c>
    </row>
    <row r="661" spans="1:16">
      <c r="A661" s="3" t="n">
        <v>655</v>
      </c>
      <c r="B661" s="3" t="n">
        <v>56149</v>
      </c>
      <c r="C661" s="3" t="s">
        <v>757</v>
      </c>
      <c r="D661" s="3" t="s">
        <v>65</v>
      </c>
      <c r="E661" s="3" t="s">
        <v>25</v>
      </c>
      <c r="F661" s="3" t="s">
        <v>1098</v>
      </c>
      <c r="G661" s="3" t="s">
        <v>332</v>
      </c>
      <c r="H661" s="3" t="s">
        <v>2400</v>
      </c>
      <c r="I661" s="3" t="s">
        <v>2401</v>
      </c>
      <c r="J661" s="3" t="s">
        <v>1545</v>
      </c>
      <c r="K661" s="3" t="s">
        <v>40</v>
      </c>
      <c r="L661" s="3" t="n">
        <v>198000</v>
      </c>
      <c r="M661" s="3" t="s">
        <v>25</v>
      </c>
      <c r="N661" s="3" t="s">
        <v>25</v>
      </c>
      <c r="O661" s="3" t="n">
        <v>198000</v>
      </c>
      <c r="P661" s="3" t="s">
        <v>31</v>
      </c>
    </row>
    <row r="662" spans="1:16">
      <c r="A662" s="3" t="n">
        <v>656</v>
      </c>
      <c r="B662" s="3" t="n">
        <v>56150</v>
      </c>
      <c r="C662" s="3" t="s">
        <v>2402</v>
      </c>
      <c r="D662" s="3" t="s">
        <v>1981</v>
      </c>
      <c r="E662" s="3" t="s">
        <v>1149</v>
      </c>
      <c r="F662" s="3" t="s">
        <v>1098</v>
      </c>
      <c r="G662" s="3" t="s">
        <v>332</v>
      </c>
      <c r="H662" s="3" t="s">
        <v>2403</v>
      </c>
      <c r="I662" s="3" t="s">
        <v>463</v>
      </c>
      <c r="J662" s="3" t="s">
        <v>2404</v>
      </c>
      <c r="K662" s="3" t="s">
        <v>2405</v>
      </c>
      <c r="L662" s="3" t="n">
        <v>198000</v>
      </c>
      <c r="M662" s="3" t="s">
        <v>25</v>
      </c>
      <c r="N662" s="3" t="s">
        <v>25</v>
      </c>
      <c r="O662" s="3" t="n">
        <v>198000</v>
      </c>
      <c r="P662" s="3" t="s">
        <v>31</v>
      </c>
    </row>
    <row r="663" spans="1:16">
      <c r="A663" s="3" t="n">
        <v>657</v>
      </c>
      <c r="B663" s="3" t="n">
        <v>56155</v>
      </c>
      <c r="C663" s="3" t="s">
        <v>306</v>
      </c>
      <c r="D663" s="3" t="s">
        <v>1966</v>
      </c>
      <c r="E663" s="3" t="s">
        <v>25</v>
      </c>
      <c r="F663" s="3" t="s">
        <v>1098</v>
      </c>
      <c r="G663" s="3" t="s">
        <v>332</v>
      </c>
      <c r="H663" s="3" t="s">
        <v>2406</v>
      </c>
      <c r="I663" s="3" t="s">
        <v>2407</v>
      </c>
      <c r="J663" s="3" t="s">
        <v>1028</v>
      </c>
      <c r="K663" s="3" t="s">
        <v>40</v>
      </c>
      <c r="L663" s="3" t="n">
        <v>198000</v>
      </c>
      <c r="M663" s="3" t="s">
        <v>25</v>
      </c>
      <c r="N663" s="3" t="s">
        <v>25</v>
      </c>
      <c r="O663" s="3" t="n">
        <v>198000</v>
      </c>
      <c r="P663" s="3" t="s">
        <v>31</v>
      </c>
    </row>
    <row r="664" spans="1:16">
      <c r="A664" s="3" t="n">
        <v>658</v>
      </c>
      <c r="B664" s="3" t="n">
        <v>56161</v>
      </c>
      <c r="C664" s="3" t="s">
        <v>2357</v>
      </c>
      <c r="D664" s="3" t="s">
        <v>1675</v>
      </c>
      <c r="E664" s="3" t="s">
        <v>25</v>
      </c>
      <c r="F664" s="3" t="s">
        <v>1080</v>
      </c>
      <c r="G664" s="3" t="s">
        <v>332</v>
      </c>
      <c r="H664" s="3" t="s">
        <v>2408</v>
      </c>
      <c r="I664" s="3" t="s">
        <v>2409</v>
      </c>
      <c r="J664" s="3" t="s">
        <v>2410</v>
      </c>
      <c r="K664" s="3" t="s">
        <v>40</v>
      </c>
      <c r="L664" s="3" t="n">
        <v>198000</v>
      </c>
      <c r="M664" s="3" t="s">
        <v>25</v>
      </c>
      <c r="N664" s="3" t="s">
        <v>25</v>
      </c>
      <c r="O664" s="3" t="n">
        <v>198000</v>
      </c>
      <c r="P664" s="3" t="s">
        <v>31</v>
      </c>
    </row>
    <row r="665" spans="1:16">
      <c r="A665" s="3" t="n">
        <v>659</v>
      </c>
      <c r="B665" s="3" t="n">
        <v>56163</v>
      </c>
      <c r="C665" s="3" t="s">
        <v>2092</v>
      </c>
      <c r="D665" s="3" t="s">
        <v>2411</v>
      </c>
      <c r="E665" s="3" t="s">
        <v>25</v>
      </c>
      <c r="F665" s="3" t="s">
        <v>1080</v>
      </c>
      <c r="G665" s="3" t="s">
        <v>332</v>
      </c>
      <c r="H665" s="3" t="s">
        <v>2412</v>
      </c>
      <c r="I665" s="3" t="s">
        <v>2413</v>
      </c>
      <c r="J665" s="3" t="s">
        <v>2411</v>
      </c>
      <c r="K665" s="3" t="s">
        <v>40</v>
      </c>
      <c r="L665" s="3" t="n">
        <v>198000</v>
      </c>
      <c r="M665" s="3" t="s">
        <v>25</v>
      </c>
      <c r="N665" s="3" t="s">
        <v>25</v>
      </c>
      <c r="O665" s="3" t="n">
        <v>198000</v>
      </c>
      <c r="P665" s="3" t="s">
        <v>31</v>
      </c>
    </row>
    <row r="666" spans="1:16">
      <c r="A666" s="3" t="n">
        <v>660</v>
      </c>
      <c r="B666" s="3" t="n">
        <v>56169</v>
      </c>
      <c r="C666" s="3" t="s">
        <v>94</v>
      </c>
      <c r="D666" s="3" t="s">
        <v>48</v>
      </c>
      <c r="E666" s="3" t="s">
        <v>25</v>
      </c>
      <c r="F666" s="3" t="s">
        <v>331</v>
      </c>
      <c r="G666" s="3" t="s">
        <v>332</v>
      </c>
      <c r="H666" s="3" t="s">
        <v>2414</v>
      </c>
      <c r="I666" s="3" t="s">
        <v>1582</v>
      </c>
      <c r="J666" s="3" t="s">
        <v>306</v>
      </c>
      <c r="K666" s="3" t="s">
        <v>40</v>
      </c>
      <c r="L666" s="3" t="n">
        <v>198000</v>
      </c>
      <c r="M666" s="3" t="s">
        <v>25</v>
      </c>
      <c r="N666" s="3" t="s">
        <v>25</v>
      </c>
      <c r="O666" s="3" t="n">
        <v>198000</v>
      </c>
      <c r="P666" s="3" t="s">
        <v>31</v>
      </c>
    </row>
    <row r="667" spans="1:16">
      <c r="A667" s="3" t="n">
        <v>661</v>
      </c>
      <c r="B667" s="3" t="n">
        <v>56171</v>
      </c>
      <c r="C667" s="3" t="s">
        <v>963</v>
      </c>
      <c r="D667" s="3" t="s">
        <v>447</v>
      </c>
      <c r="E667" s="3" t="s">
        <v>25</v>
      </c>
      <c r="F667" s="3" t="s">
        <v>331</v>
      </c>
      <c r="G667" s="3" t="s">
        <v>332</v>
      </c>
      <c r="H667" s="3" t="s">
        <v>2415</v>
      </c>
      <c r="I667" s="3" t="s">
        <v>263</v>
      </c>
      <c r="J667" s="3" t="s">
        <v>2416</v>
      </c>
      <c r="K667" s="3" t="s">
        <v>40</v>
      </c>
      <c r="L667" s="3" t="n">
        <v>198000</v>
      </c>
      <c r="M667" s="3" t="s">
        <v>25</v>
      </c>
      <c r="N667" s="3" t="s">
        <v>25</v>
      </c>
      <c r="O667" s="3" t="n">
        <v>198000</v>
      </c>
      <c r="P667" s="3" t="s">
        <v>31</v>
      </c>
    </row>
    <row r="668" spans="1:16">
      <c r="A668" s="3" t="n">
        <v>662</v>
      </c>
      <c r="B668" s="3" t="n">
        <v>56192</v>
      </c>
      <c r="C668" s="3" t="s">
        <v>2417</v>
      </c>
      <c r="D668" s="3" t="s">
        <v>2418</v>
      </c>
      <c r="E668" s="3" t="s">
        <v>2419</v>
      </c>
      <c r="F668" s="3" t="s">
        <v>838</v>
      </c>
      <c r="G668" s="3" t="s">
        <v>332</v>
      </c>
      <c r="H668" s="3" t="s">
        <v>2420</v>
      </c>
      <c r="I668" s="3" t="s">
        <v>2421</v>
      </c>
      <c r="J668" s="3" t="s">
        <v>2422</v>
      </c>
      <c r="K668" s="3" t="s">
        <v>2423</v>
      </c>
      <c r="L668" s="3" t="n">
        <v>198000</v>
      </c>
      <c r="M668" s="3" t="s">
        <v>25</v>
      </c>
      <c r="N668" s="3" t="s">
        <v>25</v>
      </c>
      <c r="O668" s="3" t="n">
        <v>198000</v>
      </c>
      <c r="P668" s="3" t="s">
        <v>31</v>
      </c>
    </row>
    <row r="669" spans="1:16">
      <c r="A669" s="3" t="n">
        <v>663</v>
      </c>
      <c r="B669" s="3" t="n">
        <v>56194</v>
      </c>
      <c r="C669" s="3" t="s">
        <v>2424</v>
      </c>
      <c r="D669" s="3" t="s">
        <v>97</v>
      </c>
      <c r="E669" s="3" t="s">
        <v>25</v>
      </c>
      <c r="F669" s="3" t="s">
        <v>838</v>
      </c>
      <c r="G669" s="3" t="s">
        <v>332</v>
      </c>
      <c r="H669" s="3" t="s">
        <v>2425</v>
      </c>
      <c r="I669" s="3" t="s">
        <v>2426</v>
      </c>
      <c r="J669" s="3" t="s">
        <v>2427</v>
      </c>
      <c r="K669" s="3" t="s">
        <v>40</v>
      </c>
      <c r="L669" s="3" t="n">
        <v>198000</v>
      </c>
      <c r="M669" s="3" t="s">
        <v>25</v>
      </c>
      <c r="N669" s="3" t="s">
        <v>25</v>
      </c>
      <c r="O669" s="3" t="n">
        <v>198000</v>
      </c>
      <c r="P669" s="3" t="s">
        <v>31</v>
      </c>
    </row>
    <row r="670" spans="1:16">
      <c r="A670" s="3" t="n">
        <v>664</v>
      </c>
      <c r="B670" s="3" t="n">
        <v>56197</v>
      </c>
      <c r="C670" s="3" t="s">
        <v>844</v>
      </c>
      <c r="D670" s="3" t="s">
        <v>2428</v>
      </c>
      <c r="E670" s="3" t="s">
        <v>2419</v>
      </c>
      <c r="F670" s="3" t="s">
        <v>838</v>
      </c>
      <c r="G670" s="3" t="s">
        <v>332</v>
      </c>
      <c r="H670" s="3" t="s">
        <v>2429</v>
      </c>
      <c r="I670" s="3" t="s">
        <v>2430</v>
      </c>
      <c r="J670" s="3" t="s">
        <v>2431</v>
      </c>
      <c r="K670" s="3" t="s">
        <v>2432</v>
      </c>
      <c r="L670" s="3" t="n">
        <v>198000</v>
      </c>
      <c r="M670" s="3" t="s">
        <v>25</v>
      </c>
      <c r="N670" s="3" t="s">
        <v>25</v>
      </c>
      <c r="O670" s="3" t="n">
        <v>198000</v>
      </c>
      <c r="P670" s="3" t="s">
        <v>31</v>
      </c>
    </row>
    <row r="671" spans="1:16">
      <c r="A671" s="3" t="n">
        <v>665</v>
      </c>
      <c r="B671" s="3" t="n">
        <v>56199</v>
      </c>
      <c r="C671" s="3" t="s">
        <v>2433</v>
      </c>
      <c r="D671" s="3" t="s">
        <v>2434</v>
      </c>
      <c r="E671" s="3" t="s">
        <v>25</v>
      </c>
      <c r="F671" s="3" t="s">
        <v>838</v>
      </c>
      <c r="G671" s="3" t="s">
        <v>332</v>
      </c>
      <c r="H671" s="3" t="s">
        <v>2435</v>
      </c>
      <c r="I671" s="3" t="s">
        <v>465</v>
      </c>
      <c r="J671" s="3" t="s">
        <v>2436</v>
      </c>
      <c r="K671" s="3" t="s">
        <v>40</v>
      </c>
      <c r="L671" s="3" t="n">
        <v>198000</v>
      </c>
      <c r="M671" s="3" t="s">
        <v>25</v>
      </c>
      <c r="N671" s="3" t="s">
        <v>25</v>
      </c>
      <c r="O671" s="3" t="n">
        <v>198000</v>
      </c>
      <c r="P671" s="3" t="s">
        <v>31</v>
      </c>
    </row>
    <row r="672" spans="1:16">
      <c r="A672" s="3" t="n">
        <v>666</v>
      </c>
      <c r="B672" s="3" t="n">
        <v>56200</v>
      </c>
      <c r="C672" s="3" t="s">
        <v>2437</v>
      </c>
      <c r="D672" s="3" t="s">
        <v>195</v>
      </c>
      <c r="E672" s="3" t="s">
        <v>25</v>
      </c>
      <c r="F672" s="3" t="s">
        <v>838</v>
      </c>
      <c r="G672" s="3" t="s">
        <v>332</v>
      </c>
      <c r="H672" s="3" t="s">
        <v>2438</v>
      </c>
      <c r="I672" s="3" t="s">
        <v>463</v>
      </c>
      <c r="J672" s="3" t="s">
        <v>2439</v>
      </c>
      <c r="K672" s="3" t="s">
        <v>40</v>
      </c>
      <c r="L672" s="3" t="n">
        <v>198000</v>
      </c>
      <c r="M672" s="3" t="s">
        <v>25</v>
      </c>
      <c r="N672" s="3" t="s">
        <v>25</v>
      </c>
      <c r="O672" s="3" t="n">
        <v>198000</v>
      </c>
      <c r="P672" s="3" t="s">
        <v>31</v>
      </c>
    </row>
    <row r="673" spans="1:16">
      <c r="A673" s="3" t="n">
        <v>667</v>
      </c>
      <c r="B673" s="3" t="n">
        <v>56207</v>
      </c>
      <c r="C673" s="3" t="s">
        <v>2440</v>
      </c>
      <c r="D673" s="3" t="s">
        <v>102</v>
      </c>
      <c r="E673" s="3" t="s">
        <v>25</v>
      </c>
      <c r="F673" s="3" t="s">
        <v>1595</v>
      </c>
      <c r="G673" s="3" t="s">
        <v>332</v>
      </c>
      <c r="H673" s="3" t="s">
        <v>2441</v>
      </c>
      <c r="I673" s="3" t="s">
        <v>672</v>
      </c>
      <c r="J673" s="3" t="s">
        <v>463</v>
      </c>
      <c r="K673" s="3" t="s">
        <v>40</v>
      </c>
      <c r="L673" s="3" t="n">
        <v>198000</v>
      </c>
      <c r="M673" s="3" t="s">
        <v>25</v>
      </c>
      <c r="N673" s="3" t="s">
        <v>25</v>
      </c>
      <c r="O673" s="3" t="n">
        <v>198000</v>
      </c>
      <c r="P673" s="3" t="s">
        <v>31</v>
      </c>
    </row>
    <row r="674" spans="1:16">
      <c r="A674" s="3" t="n">
        <v>668</v>
      </c>
      <c r="B674" s="3" t="n">
        <v>56213</v>
      </c>
      <c r="C674" s="3" t="s">
        <v>329</v>
      </c>
      <c r="D674" s="3" t="s">
        <v>2442</v>
      </c>
      <c r="E674" s="3" t="s">
        <v>2443</v>
      </c>
      <c r="F674" s="3" t="s">
        <v>1595</v>
      </c>
      <c r="G674" s="3" t="s">
        <v>332</v>
      </c>
      <c r="H674" s="3" t="s">
        <v>2444</v>
      </c>
      <c r="I674" s="3" t="s">
        <v>1366</v>
      </c>
      <c r="J674" s="3" t="s">
        <v>463</v>
      </c>
      <c r="K674" s="3" t="s">
        <v>2443</v>
      </c>
      <c r="L674" s="3" t="n">
        <v>198000</v>
      </c>
      <c r="M674" s="3" t="s">
        <v>25</v>
      </c>
      <c r="N674" s="3" t="s">
        <v>25</v>
      </c>
      <c r="O674" s="3" t="n">
        <v>198000</v>
      </c>
      <c r="P674" s="3" t="s">
        <v>31</v>
      </c>
    </row>
    <row r="675" spans="1:16">
      <c r="A675" s="3" t="n">
        <v>669</v>
      </c>
      <c r="B675" s="3" t="n">
        <v>56217</v>
      </c>
      <c r="C675" s="3" t="s">
        <v>2445</v>
      </c>
      <c r="D675" s="3" t="s">
        <v>42</v>
      </c>
      <c r="E675" s="3" t="s">
        <v>25</v>
      </c>
      <c r="F675" s="3" t="s">
        <v>1595</v>
      </c>
      <c r="G675" s="3" t="s">
        <v>332</v>
      </c>
      <c r="H675" s="3" t="s">
        <v>2446</v>
      </c>
      <c r="I675" s="3" t="s">
        <v>2447</v>
      </c>
      <c r="J675" s="3" t="s">
        <v>2448</v>
      </c>
      <c r="K675" s="3" t="s">
        <v>40</v>
      </c>
      <c r="L675" s="3" t="n">
        <v>198000</v>
      </c>
      <c r="M675" s="3" t="s">
        <v>25</v>
      </c>
      <c r="N675" s="3" t="s">
        <v>25</v>
      </c>
      <c r="O675" s="3" t="n">
        <v>198000</v>
      </c>
      <c r="P675" s="3" t="s">
        <v>31</v>
      </c>
    </row>
    <row r="676" spans="1:16">
      <c r="A676" s="3" t="n">
        <v>670</v>
      </c>
      <c r="B676" s="3" t="n">
        <v>56219</v>
      </c>
      <c r="C676" s="3" t="s">
        <v>757</v>
      </c>
      <c r="D676" s="3" t="s">
        <v>720</v>
      </c>
      <c r="E676" s="3" t="s">
        <v>25</v>
      </c>
      <c r="F676" s="3" t="s">
        <v>1595</v>
      </c>
      <c r="G676" s="3" t="s">
        <v>332</v>
      </c>
      <c r="H676" s="3" t="s">
        <v>2449</v>
      </c>
      <c r="I676" s="3" t="s">
        <v>2450</v>
      </c>
      <c r="J676" s="3" t="s">
        <v>2451</v>
      </c>
      <c r="K676" s="3" t="s">
        <v>2452</v>
      </c>
      <c r="L676" s="3" t="n">
        <v>198000</v>
      </c>
      <c r="M676" s="3" t="s">
        <v>25</v>
      </c>
      <c r="N676" s="3" t="s">
        <v>25</v>
      </c>
      <c r="O676" s="3" t="n">
        <v>198000</v>
      </c>
      <c r="P676" s="3" t="s">
        <v>31</v>
      </c>
    </row>
    <row r="677" spans="1:16">
      <c r="A677" s="3" t="n">
        <v>671</v>
      </c>
      <c r="B677" s="3" t="n">
        <v>56243</v>
      </c>
      <c r="C677" s="3" t="s">
        <v>392</v>
      </c>
      <c r="D677" s="3" t="s">
        <v>999</v>
      </c>
      <c r="E677" s="3" t="s">
        <v>25</v>
      </c>
      <c r="F677" s="3" t="s">
        <v>838</v>
      </c>
      <c r="G677" s="3" t="s">
        <v>332</v>
      </c>
      <c r="H677" s="3" t="s">
        <v>2453</v>
      </c>
      <c r="I677" s="3" t="s">
        <v>616</v>
      </c>
      <c r="J677" s="3" t="s">
        <v>2245</v>
      </c>
      <c r="K677" s="3" t="s">
        <v>40</v>
      </c>
      <c r="L677" s="3" t="n">
        <v>198000</v>
      </c>
      <c r="M677" s="3" t="s">
        <v>25</v>
      </c>
      <c r="N677" s="3" t="s">
        <v>25</v>
      </c>
      <c r="O677" s="3" t="n">
        <v>198000</v>
      </c>
      <c r="P677" s="3" t="s">
        <v>31</v>
      </c>
    </row>
    <row r="678" spans="1:16">
      <c r="A678" s="3" t="n">
        <v>672</v>
      </c>
      <c r="B678" s="3" t="n">
        <v>56375</v>
      </c>
      <c r="C678" s="3" t="s">
        <v>2454</v>
      </c>
      <c r="D678" s="3" t="s">
        <v>263</v>
      </c>
      <c r="E678" s="3" t="s">
        <v>25</v>
      </c>
      <c r="F678" s="3" t="s">
        <v>1397</v>
      </c>
      <c r="G678" s="3" t="s">
        <v>27</v>
      </c>
      <c r="H678" s="3" t="s">
        <v>2455</v>
      </c>
      <c r="I678" s="3" t="s">
        <v>2456</v>
      </c>
      <c r="J678" s="3" t="s">
        <v>2457</v>
      </c>
      <c r="K678" s="3" t="s">
        <v>40</v>
      </c>
      <c r="L678" s="3" t="n">
        <v>198000</v>
      </c>
      <c r="M678" s="3" t="s">
        <v>25</v>
      </c>
      <c r="N678" s="3" t="s">
        <v>25</v>
      </c>
      <c r="O678" s="3" t="n">
        <v>198000</v>
      </c>
      <c r="P678" s="3" t="s">
        <v>31</v>
      </c>
    </row>
    <row r="679" spans="1:16">
      <c r="A679" s="3" t="n">
        <v>673</v>
      </c>
      <c r="B679" s="3" t="n">
        <v>56399</v>
      </c>
      <c r="C679" s="3" t="s">
        <v>851</v>
      </c>
      <c r="D679" s="3" t="s">
        <v>512</v>
      </c>
      <c r="E679" s="3" t="s">
        <v>25</v>
      </c>
      <c r="F679" s="3" t="s">
        <v>855</v>
      </c>
      <c r="G679" s="3" t="s">
        <v>332</v>
      </c>
      <c r="H679" s="3" t="s">
        <v>2458</v>
      </c>
      <c r="I679" s="3" t="s">
        <v>2459</v>
      </c>
      <c r="J679" s="3" t="s">
        <v>1681</v>
      </c>
      <c r="K679" s="3" t="s">
        <v>40</v>
      </c>
      <c r="L679" s="3" t="n">
        <v>198000</v>
      </c>
      <c r="M679" s="3" t="s">
        <v>25</v>
      </c>
      <c r="N679" s="3" t="s">
        <v>25</v>
      </c>
      <c r="O679" s="3" t="n">
        <v>198000</v>
      </c>
      <c r="P679" s="3" t="s">
        <v>31</v>
      </c>
    </row>
    <row r="680" spans="1:16">
      <c r="A680" s="3" t="n">
        <v>674</v>
      </c>
      <c r="B680" s="3" t="n">
        <v>56401</v>
      </c>
      <c r="C680" s="3" t="s">
        <v>2460</v>
      </c>
      <c r="D680" s="3" t="s">
        <v>1108</v>
      </c>
      <c r="E680" s="3" t="s">
        <v>844</v>
      </c>
      <c r="F680" s="3" t="s">
        <v>855</v>
      </c>
      <c r="G680" s="3" t="s">
        <v>332</v>
      </c>
      <c r="H680" s="3" t="s">
        <v>2461</v>
      </c>
      <c r="I680" s="3" t="s">
        <v>1634</v>
      </c>
      <c r="J680" s="3" t="s">
        <v>1108</v>
      </c>
      <c r="K680" s="3" t="s">
        <v>40</v>
      </c>
      <c r="L680" s="3" t="n">
        <v>198000</v>
      </c>
      <c r="M680" s="3" t="s">
        <v>25</v>
      </c>
      <c r="N680" s="3" t="s">
        <v>25</v>
      </c>
      <c r="O680" s="3" t="n">
        <v>198000</v>
      </c>
      <c r="P680" s="3" t="s">
        <v>31</v>
      </c>
    </row>
    <row r="681" spans="1:16">
      <c r="A681" s="3" t="n">
        <v>675</v>
      </c>
      <c r="B681" s="3" t="n">
        <v>56402</v>
      </c>
      <c r="C681" s="3" t="s">
        <v>1155</v>
      </c>
      <c r="D681" s="3" t="s">
        <v>2462</v>
      </c>
      <c r="E681" s="3" t="s">
        <v>1108</v>
      </c>
      <c r="F681" s="3" t="s">
        <v>855</v>
      </c>
      <c r="G681" s="3" t="s">
        <v>332</v>
      </c>
      <c r="H681" s="3" t="s">
        <v>2463</v>
      </c>
      <c r="I681" s="3" t="s">
        <v>2266</v>
      </c>
      <c r="J681" s="3" t="s">
        <v>1108</v>
      </c>
      <c r="K681" s="3" t="s">
        <v>2464</v>
      </c>
      <c r="L681" s="3" t="n">
        <v>198000</v>
      </c>
      <c r="M681" s="3" t="s">
        <v>25</v>
      </c>
      <c r="N681" s="3" t="s">
        <v>25</v>
      </c>
      <c r="O681" s="3" t="n">
        <v>198000</v>
      </c>
      <c r="P681" s="3" t="s">
        <v>31</v>
      </c>
    </row>
    <row r="682" spans="1:16">
      <c r="A682" s="3" t="n">
        <v>676</v>
      </c>
      <c r="B682" s="3" t="n">
        <v>56406</v>
      </c>
      <c r="C682" s="3" t="s">
        <v>2465</v>
      </c>
      <c r="D682" s="3" t="s">
        <v>829</v>
      </c>
      <c r="E682" s="3" t="s">
        <v>851</v>
      </c>
      <c r="F682" s="3" t="s">
        <v>855</v>
      </c>
      <c r="G682" s="3" t="s">
        <v>332</v>
      </c>
      <c r="H682" s="3" t="s">
        <v>2466</v>
      </c>
      <c r="I682" s="3" t="s">
        <v>2467</v>
      </c>
      <c r="J682" s="3" t="s">
        <v>1262</v>
      </c>
      <c r="K682" s="3" t="s">
        <v>40</v>
      </c>
      <c r="L682" s="3" t="n">
        <v>198000</v>
      </c>
      <c r="M682" s="3" t="s">
        <v>25</v>
      </c>
      <c r="N682" s="3" t="s">
        <v>25</v>
      </c>
      <c r="O682" s="3" t="n">
        <v>198000</v>
      </c>
      <c r="P682" s="3" t="s">
        <v>31</v>
      </c>
    </row>
    <row r="683" spans="1:16">
      <c r="A683" s="3" t="n">
        <v>677</v>
      </c>
      <c r="B683" s="3" t="n">
        <v>56409</v>
      </c>
      <c r="C683" s="3" t="s">
        <v>953</v>
      </c>
      <c r="D683" s="3" t="s">
        <v>323</v>
      </c>
      <c r="E683" s="3" t="s">
        <v>25</v>
      </c>
      <c r="F683" s="3" t="s">
        <v>855</v>
      </c>
      <c r="G683" s="3" t="s">
        <v>332</v>
      </c>
      <c r="H683" s="3" t="s">
        <v>2468</v>
      </c>
      <c r="I683" s="3" t="s">
        <v>2469</v>
      </c>
      <c r="J683" s="3" t="s">
        <v>2470</v>
      </c>
      <c r="K683" s="3" t="s">
        <v>40</v>
      </c>
      <c r="L683" s="3" t="n">
        <v>198000</v>
      </c>
      <c r="M683" s="3" t="s">
        <v>25</v>
      </c>
      <c r="N683" s="3" t="s">
        <v>25</v>
      </c>
      <c r="O683" s="3" t="n">
        <v>198000</v>
      </c>
      <c r="P683" s="3" t="s">
        <v>31</v>
      </c>
    </row>
    <row r="684" spans="1:16">
      <c r="A684" s="3" t="n">
        <v>678</v>
      </c>
      <c r="B684" s="3" t="n">
        <v>56413</v>
      </c>
      <c r="C684" s="3" t="s">
        <v>851</v>
      </c>
      <c r="D684" s="3" t="s">
        <v>1187</v>
      </c>
      <c r="E684" s="3" t="s">
        <v>25</v>
      </c>
      <c r="F684" s="3" t="s">
        <v>855</v>
      </c>
      <c r="G684" s="3" t="s">
        <v>332</v>
      </c>
      <c r="H684" s="3" t="s">
        <v>2471</v>
      </c>
      <c r="I684" s="3" t="s">
        <v>2472</v>
      </c>
      <c r="J684" s="3" t="s">
        <v>526</v>
      </c>
      <c r="K684" s="3" t="s">
        <v>40</v>
      </c>
      <c r="L684" s="3" t="n">
        <v>198000</v>
      </c>
      <c r="M684" s="3" t="s">
        <v>25</v>
      </c>
      <c r="N684" s="3" t="s">
        <v>25</v>
      </c>
      <c r="O684" s="3" t="n">
        <v>198000</v>
      </c>
      <c r="P684" s="3" t="s">
        <v>31</v>
      </c>
    </row>
    <row r="685" spans="1:16">
      <c r="A685" s="3" t="n">
        <v>679</v>
      </c>
      <c r="B685" s="3" t="n">
        <v>56417</v>
      </c>
      <c r="C685" s="3" t="s">
        <v>735</v>
      </c>
      <c r="D685" s="3" t="s">
        <v>2473</v>
      </c>
      <c r="E685" s="3" t="s">
        <v>25</v>
      </c>
      <c r="F685" s="3" t="s">
        <v>855</v>
      </c>
      <c r="G685" s="3" t="s">
        <v>332</v>
      </c>
      <c r="H685" s="3" t="s">
        <v>2474</v>
      </c>
      <c r="I685" s="3" t="s">
        <v>2285</v>
      </c>
      <c r="J685" s="3" t="s">
        <v>2267</v>
      </c>
      <c r="K685" s="3" t="s">
        <v>40</v>
      </c>
      <c r="L685" s="3" t="n">
        <v>198000</v>
      </c>
      <c r="M685" s="3" t="s">
        <v>25</v>
      </c>
      <c r="N685" s="3" t="s">
        <v>25</v>
      </c>
      <c r="O685" s="3" t="n">
        <v>198000</v>
      </c>
      <c r="P685" s="3" t="s">
        <v>31</v>
      </c>
    </row>
    <row r="686" spans="1:16">
      <c r="A686" s="3" t="n">
        <v>680</v>
      </c>
      <c r="B686" s="3" t="n">
        <v>56434</v>
      </c>
      <c r="C686" s="3" t="s">
        <v>2475</v>
      </c>
      <c r="D686" s="3" t="s">
        <v>678</v>
      </c>
      <c r="E686" s="3" t="s">
        <v>25</v>
      </c>
      <c r="F686" s="3" t="s">
        <v>1019</v>
      </c>
      <c r="G686" s="3" t="s">
        <v>27</v>
      </c>
      <c r="H686" s="3" t="s">
        <v>2476</v>
      </c>
      <c r="I686" s="3" t="s">
        <v>2477</v>
      </c>
      <c r="J686" s="3" t="s">
        <v>2478</v>
      </c>
      <c r="K686" s="3" t="s">
        <v>40</v>
      </c>
      <c r="L686" s="3" t="n">
        <v>198000</v>
      </c>
      <c r="M686" s="3" t="s">
        <v>25</v>
      </c>
      <c r="N686" s="3" t="s">
        <v>25</v>
      </c>
      <c r="O686" s="3" t="n">
        <v>198000</v>
      </c>
      <c r="P686" s="3" t="s">
        <v>31</v>
      </c>
    </row>
    <row r="687" spans="1:16">
      <c r="A687" s="3" t="n">
        <v>681</v>
      </c>
      <c r="B687" s="3" t="n">
        <v>56465</v>
      </c>
      <c r="C687" s="3" t="s">
        <v>867</v>
      </c>
      <c r="D687" s="3" t="s">
        <v>362</v>
      </c>
      <c r="E687" s="3" t="s">
        <v>208</v>
      </c>
      <c r="F687" s="3" t="s">
        <v>26</v>
      </c>
      <c r="G687" s="3" t="s">
        <v>27</v>
      </c>
      <c r="H687" s="3" t="s">
        <v>2479</v>
      </c>
      <c r="I687" s="3" t="s">
        <v>2480</v>
      </c>
      <c r="J687" s="3" t="s">
        <v>993</v>
      </c>
      <c r="K687" s="3" t="s">
        <v>2481</v>
      </c>
      <c r="L687" s="3" t="n">
        <v>198000</v>
      </c>
      <c r="M687" s="3" t="s">
        <v>25</v>
      </c>
      <c r="N687" s="3" t="s">
        <v>25</v>
      </c>
      <c r="O687" s="3" t="n">
        <v>198000</v>
      </c>
      <c r="P687" s="3" t="s">
        <v>31</v>
      </c>
    </row>
    <row r="688" spans="1:16">
      <c r="A688" s="3" t="n">
        <v>682</v>
      </c>
      <c r="B688" s="3" t="n">
        <v>56512</v>
      </c>
      <c r="C688" s="3" t="s">
        <v>2482</v>
      </c>
      <c r="D688" s="3" t="s">
        <v>1054</v>
      </c>
      <c r="E688" s="3" t="s">
        <v>25</v>
      </c>
      <c r="F688" s="3" t="s">
        <v>1008</v>
      </c>
      <c r="G688" s="3" t="s">
        <v>27</v>
      </c>
      <c r="H688" s="3" t="s">
        <v>2483</v>
      </c>
      <c r="I688" s="3" t="s">
        <v>2484</v>
      </c>
      <c r="J688" s="3" t="s">
        <v>2485</v>
      </c>
      <c r="K688" s="3" t="s">
        <v>1028</v>
      </c>
      <c r="L688" s="3" t="n">
        <v>198000</v>
      </c>
      <c r="M688" s="3" t="s">
        <v>25</v>
      </c>
      <c r="N688" s="3" t="s">
        <v>25</v>
      </c>
      <c r="O688" s="3" t="n">
        <v>198000</v>
      </c>
      <c r="P688" s="3" t="s">
        <v>31</v>
      </c>
    </row>
    <row r="689" spans="1:16">
      <c r="A689" s="3" t="n">
        <v>683</v>
      </c>
      <c r="B689" s="3" t="n">
        <v>56537</v>
      </c>
      <c r="C689" s="3" t="s">
        <v>47</v>
      </c>
      <c r="D689" s="3" t="s">
        <v>2486</v>
      </c>
      <c r="E689" s="3" t="s">
        <v>25</v>
      </c>
      <c r="F689" s="3" t="s">
        <v>1025</v>
      </c>
      <c r="G689" s="3" t="s">
        <v>27</v>
      </c>
      <c r="H689" s="3" t="s">
        <v>2487</v>
      </c>
      <c r="I689" s="3" t="s">
        <v>950</v>
      </c>
      <c r="J689" s="3" t="s">
        <v>2488</v>
      </c>
      <c r="K689" s="3" t="s">
        <v>40</v>
      </c>
      <c r="L689" s="3" t="n">
        <v>198000</v>
      </c>
      <c r="M689" s="3" t="s">
        <v>25</v>
      </c>
      <c r="N689" s="3" t="s">
        <v>25</v>
      </c>
      <c r="O689" s="3" t="n">
        <v>198000</v>
      </c>
      <c r="P689" s="3" t="s">
        <v>31</v>
      </c>
    </row>
    <row r="690" spans="1:16">
      <c r="A690" s="3" t="n">
        <v>684</v>
      </c>
      <c r="B690" s="3" t="n">
        <v>56588</v>
      </c>
      <c r="C690" s="3" t="s">
        <v>2489</v>
      </c>
      <c r="D690" s="3" t="s">
        <v>2490</v>
      </c>
      <c r="E690" s="3" t="s">
        <v>25</v>
      </c>
      <c r="F690" s="3" t="s">
        <v>1397</v>
      </c>
      <c r="G690" s="3" t="s">
        <v>27</v>
      </c>
      <c r="H690" s="3" t="s">
        <v>2491</v>
      </c>
      <c r="I690" s="3" t="s">
        <v>923</v>
      </c>
      <c r="J690" s="3" t="s">
        <v>2492</v>
      </c>
      <c r="K690" s="3" t="s">
        <v>40</v>
      </c>
      <c r="L690" s="3" t="n">
        <v>198000</v>
      </c>
      <c r="M690" s="3" t="s">
        <v>25</v>
      </c>
      <c r="N690" s="3" t="s">
        <v>25</v>
      </c>
      <c r="O690" s="3" t="n">
        <v>198000</v>
      </c>
      <c r="P690" s="3" t="s">
        <v>31</v>
      </c>
    </row>
    <row r="691" spans="1:16">
      <c r="A691" s="3" t="n">
        <v>685</v>
      </c>
      <c r="B691" s="3" t="n">
        <v>56602</v>
      </c>
      <c r="C691" s="3" t="s">
        <v>2493</v>
      </c>
      <c r="D691" s="3" t="s">
        <v>1187</v>
      </c>
      <c r="E691" s="3" t="s">
        <v>25</v>
      </c>
      <c r="F691" s="3" t="s">
        <v>931</v>
      </c>
      <c r="G691" s="3" t="s">
        <v>27</v>
      </c>
      <c r="H691" s="3" t="s">
        <v>2494</v>
      </c>
      <c r="I691" s="3" t="s">
        <v>2495</v>
      </c>
      <c r="J691" s="3" t="s">
        <v>2496</v>
      </c>
      <c r="K691" s="3" t="s">
        <v>40</v>
      </c>
      <c r="L691" s="3" t="n">
        <v>198000</v>
      </c>
      <c r="M691" s="3" t="s">
        <v>25</v>
      </c>
      <c r="N691" s="3" t="s">
        <v>25</v>
      </c>
      <c r="O691" s="3" t="n">
        <v>198000</v>
      </c>
      <c r="P691" s="3" t="s">
        <v>31</v>
      </c>
    </row>
    <row r="692" spans="1:16">
      <c r="A692" s="3" t="n">
        <v>686</v>
      </c>
      <c r="B692" s="3" t="n">
        <v>56629</v>
      </c>
      <c r="C692" s="3" t="s">
        <v>1744</v>
      </c>
      <c r="D692" s="3" t="s">
        <v>2497</v>
      </c>
      <c r="E692" s="3" t="s">
        <v>25</v>
      </c>
      <c r="F692" s="3" t="s">
        <v>1358</v>
      </c>
      <c r="G692" s="3" t="s">
        <v>27</v>
      </c>
      <c r="H692" s="3" t="s">
        <v>2498</v>
      </c>
      <c r="I692" s="3" t="s">
        <v>463</v>
      </c>
      <c r="J692" s="3" t="s">
        <v>2499</v>
      </c>
      <c r="K692" s="3" t="s">
        <v>40</v>
      </c>
      <c r="L692" s="3" t="n">
        <v>198000</v>
      </c>
      <c r="M692" s="3" t="s">
        <v>25</v>
      </c>
      <c r="N692" s="3" t="s">
        <v>25</v>
      </c>
      <c r="O692" s="3" t="n">
        <v>198000</v>
      </c>
      <c r="P692" s="3" t="s">
        <v>31</v>
      </c>
    </row>
    <row r="693" spans="1:16">
      <c r="A693" s="3" t="n">
        <v>687</v>
      </c>
      <c r="B693" s="3" t="n">
        <v>56664</v>
      </c>
      <c r="C693" s="3" t="s">
        <v>517</v>
      </c>
      <c r="D693" s="3" t="s">
        <v>65</v>
      </c>
      <c r="E693" s="3" t="s">
        <v>25</v>
      </c>
      <c r="F693" s="3" t="s">
        <v>2500</v>
      </c>
      <c r="G693" s="3" t="s">
        <v>383</v>
      </c>
      <c r="H693" s="3" t="s">
        <v>2501</v>
      </c>
      <c r="I693" s="3" t="s">
        <v>2502</v>
      </c>
      <c r="J693" s="3" t="s">
        <v>86</v>
      </c>
      <c r="K693" s="3" t="s">
        <v>40</v>
      </c>
      <c r="L693" s="3" t="n">
        <v>198000</v>
      </c>
      <c r="M693" s="3" t="s">
        <v>25</v>
      </c>
      <c r="N693" s="3" t="s">
        <v>25</v>
      </c>
      <c r="O693" s="3" t="n">
        <v>198000</v>
      </c>
      <c r="P693" s="3" t="s">
        <v>31</v>
      </c>
    </row>
    <row r="694" spans="1:16">
      <c r="A694" s="3" t="n">
        <v>688</v>
      </c>
      <c r="B694" s="3" t="n">
        <v>56684</v>
      </c>
      <c r="C694" s="3" t="s">
        <v>2503</v>
      </c>
      <c r="D694" s="3" t="s">
        <v>65</v>
      </c>
      <c r="E694" s="3" t="s">
        <v>25</v>
      </c>
      <c r="F694" s="3" t="s">
        <v>855</v>
      </c>
      <c r="G694" s="3" t="s">
        <v>332</v>
      </c>
      <c r="H694" s="3" t="s">
        <v>2504</v>
      </c>
      <c r="I694" s="3" t="s">
        <v>2505</v>
      </c>
      <c r="J694" s="3" t="s">
        <v>138</v>
      </c>
      <c r="K694" s="3" t="s">
        <v>452</v>
      </c>
      <c r="L694" s="3" t="n">
        <v>198000</v>
      </c>
      <c r="M694" s="3" t="s">
        <v>25</v>
      </c>
      <c r="N694" s="3" t="s">
        <v>25</v>
      </c>
      <c r="O694" s="3" t="n">
        <v>198000</v>
      </c>
      <c r="P694" s="3" t="s">
        <v>31</v>
      </c>
    </row>
    <row r="695" spans="1:16">
      <c r="A695" s="3" t="n">
        <v>689</v>
      </c>
      <c r="B695" s="3" t="n">
        <v>56685</v>
      </c>
      <c r="C695" s="3" t="s">
        <v>851</v>
      </c>
      <c r="D695" s="3" t="s">
        <v>512</v>
      </c>
      <c r="E695" s="3" t="s">
        <v>25</v>
      </c>
      <c r="F695" s="3" t="s">
        <v>855</v>
      </c>
      <c r="G695" s="3" t="s">
        <v>332</v>
      </c>
      <c r="H695" s="3" t="s">
        <v>2506</v>
      </c>
      <c r="I695" s="3" t="s">
        <v>2507</v>
      </c>
      <c r="J695" s="3" t="s">
        <v>2508</v>
      </c>
      <c r="K695" s="3" t="s">
        <v>40</v>
      </c>
      <c r="L695" s="3" t="n">
        <v>198000</v>
      </c>
      <c r="M695" s="3" t="s">
        <v>25</v>
      </c>
      <c r="N695" s="3" t="s">
        <v>25</v>
      </c>
      <c r="O695" s="3" t="n">
        <v>198000</v>
      </c>
      <c r="P695" s="3" t="s">
        <v>31</v>
      </c>
    </row>
    <row r="696" spans="1:16">
      <c r="A696" s="3" t="n">
        <v>690</v>
      </c>
      <c r="B696" s="3" t="n">
        <v>56691</v>
      </c>
      <c r="C696" s="3" t="s">
        <v>410</v>
      </c>
      <c r="D696" s="3" t="s">
        <v>2051</v>
      </c>
      <c r="E696" s="3" t="s">
        <v>25</v>
      </c>
      <c r="F696" s="3" t="s">
        <v>855</v>
      </c>
      <c r="G696" s="3" t="s">
        <v>332</v>
      </c>
      <c r="H696" s="3" t="s">
        <v>2509</v>
      </c>
      <c r="I696" s="3" t="s">
        <v>832</v>
      </c>
      <c r="J696" s="3" t="s">
        <v>2510</v>
      </c>
      <c r="K696" s="3" t="s">
        <v>2511</v>
      </c>
      <c r="L696" s="3" t="n">
        <v>198000</v>
      </c>
      <c r="M696" s="3" t="s">
        <v>25</v>
      </c>
      <c r="N696" s="3" t="s">
        <v>25</v>
      </c>
      <c r="O696" s="3" t="n">
        <v>198000</v>
      </c>
      <c r="P696" s="3" t="s">
        <v>31</v>
      </c>
    </row>
    <row r="697" spans="1:16">
      <c r="A697" s="3" t="n">
        <v>691</v>
      </c>
      <c r="B697" s="3" t="n">
        <v>56700</v>
      </c>
      <c r="C697" s="3" t="s">
        <v>2512</v>
      </c>
      <c r="D697" s="3" t="s">
        <v>2513</v>
      </c>
      <c r="E697" s="3" t="s">
        <v>916</v>
      </c>
      <c r="F697" s="3" t="s">
        <v>855</v>
      </c>
      <c r="G697" s="3" t="s">
        <v>332</v>
      </c>
      <c r="H697" s="3" t="s">
        <v>2514</v>
      </c>
      <c r="I697" s="3" t="s">
        <v>2515</v>
      </c>
      <c r="J697" s="3" t="s">
        <v>916</v>
      </c>
      <c r="K697" s="3" t="s">
        <v>40</v>
      </c>
      <c r="L697" s="3" t="n">
        <v>198000</v>
      </c>
      <c r="M697" s="3" t="s">
        <v>25</v>
      </c>
      <c r="N697" s="3" t="s">
        <v>25</v>
      </c>
      <c r="O697" s="3" t="n">
        <v>198000</v>
      </c>
      <c r="P697" s="3" t="s">
        <v>31</v>
      </c>
    </row>
    <row r="698" spans="1:16">
      <c r="A698" s="3" t="n">
        <v>692</v>
      </c>
      <c r="B698" s="3" t="n">
        <v>56702</v>
      </c>
      <c r="C698" s="3" t="s">
        <v>1860</v>
      </c>
      <c r="D698" s="3" t="s">
        <v>410</v>
      </c>
      <c r="E698" s="3" t="s">
        <v>25</v>
      </c>
      <c r="F698" s="3" t="s">
        <v>855</v>
      </c>
      <c r="G698" s="3" t="s">
        <v>332</v>
      </c>
      <c r="H698" s="3" t="s">
        <v>2516</v>
      </c>
      <c r="I698" s="3" t="s">
        <v>832</v>
      </c>
      <c r="J698" s="3" t="s">
        <v>1137</v>
      </c>
      <c r="K698" s="3" t="s">
        <v>40</v>
      </c>
      <c r="L698" s="3" t="n">
        <v>198000</v>
      </c>
      <c r="M698" s="3" t="s">
        <v>25</v>
      </c>
      <c r="N698" s="3" t="s">
        <v>25</v>
      </c>
      <c r="O698" s="3" t="n">
        <v>198000</v>
      </c>
      <c r="P698" s="3" t="s">
        <v>31</v>
      </c>
    </row>
    <row r="699" spans="1:16">
      <c r="A699" s="3" t="n">
        <v>693</v>
      </c>
      <c r="B699" s="3" t="n">
        <v>56752</v>
      </c>
      <c r="C699" s="3" t="s">
        <v>385</v>
      </c>
      <c r="D699" s="3" t="s">
        <v>1058</v>
      </c>
      <c r="E699" s="3" t="s">
        <v>25</v>
      </c>
      <c r="F699" s="3" t="s">
        <v>449</v>
      </c>
      <c r="G699" s="3" t="s">
        <v>383</v>
      </c>
      <c r="H699" s="3" t="s">
        <v>2517</v>
      </c>
      <c r="I699" s="3" t="s">
        <v>526</v>
      </c>
      <c r="J699" s="3" t="s">
        <v>2518</v>
      </c>
      <c r="K699" s="3" t="s">
        <v>40</v>
      </c>
      <c r="L699" s="3" t="n">
        <v>198000</v>
      </c>
      <c r="M699" s="3" t="s">
        <v>25</v>
      </c>
      <c r="N699" s="3" t="s">
        <v>25</v>
      </c>
      <c r="O699" s="3" t="n">
        <v>198000</v>
      </c>
      <c r="P699" s="3" t="s">
        <v>31</v>
      </c>
    </row>
    <row r="700" spans="1:16">
      <c r="A700" s="3" t="n">
        <v>694</v>
      </c>
      <c r="B700" s="3" t="n">
        <v>56767</v>
      </c>
      <c r="C700" s="3" t="s">
        <v>412</v>
      </c>
      <c r="D700" s="3" t="s">
        <v>852</v>
      </c>
      <c r="E700" s="3" t="s">
        <v>2519</v>
      </c>
      <c r="F700" s="3" t="s">
        <v>1766</v>
      </c>
      <c r="G700" s="3" t="s">
        <v>383</v>
      </c>
      <c r="H700" s="3" t="s">
        <v>2520</v>
      </c>
      <c r="I700" s="3" t="s">
        <v>2521</v>
      </c>
      <c r="J700" s="3" t="s">
        <v>2519</v>
      </c>
      <c r="K700" s="3" t="s">
        <v>40</v>
      </c>
      <c r="L700" s="3" t="n">
        <v>198000</v>
      </c>
      <c r="M700" s="3" t="s">
        <v>25</v>
      </c>
      <c r="N700" s="3" t="s">
        <v>25</v>
      </c>
      <c r="O700" s="3" t="n">
        <v>198000</v>
      </c>
      <c r="P700" s="3" t="s">
        <v>31</v>
      </c>
    </row>
    <row r="701" spans="1:16">
      <c r="A701" s="3" t="n">
        <v>695</v>
      </c>
      <c r="B701" s="3" t="n">
        <v>56806</v>
      </c>
      <c r="C701" s="3" t="s">
        <v>2522</v>
      </c>
      <c r="D701" s="3" t="s">
        <v>263</v>
      </c>
      <c r="E701" s="3" t="s">
        <v>25</v>
      </c>
      <c r="F701" s="3" t="s">
        <v>1766</v>
      </c>
      <c r="G701" s="3" t="s">
        <v>383</v>
      </c>
      <c r="H701" s="3" t="s">
        <v>2523</v>
      </c>
      <c r="I701" s="3" t="s">
        <v>2524</v>
      </c>
      <c r="J701" s="3" t="s">
        <v>463</v>
      </c>
      <c r="K701" s="3" t="s">
        <v>40</v>
      </c>
      <c r="L701" s="3" t="n">
        <v>198000</v>
      </c>
      <c r="M701" s="3" t="s">
        <v>25</v>
      </c>
      <c r="N701" s="3" t="s">
        <v>25</v>
      </c>
      <c r="O701" s="3" t="n">
        <v>198000</v>
      </c>
      <c r="P701" s="3" t="s">
        <v>31</v>
      </c>
    </row>
    <row r="702" spans="1:16">
      <c r="A702" s="3" t="n">
        <v>696</v>
      </c>
      <c r="B702" s="3" t="n">
        <v>56857</v>
      </c>
      <c r="C702" s="3" t="s">
        <v>2502</v>
      </c>
      <c r="D702" s="3" t="s">
        <v>120</v>
      </c>
      <c r="E702" s="3" t="s">
        <v>25</v>
      </c>
      <c r="F702" s="3" t="s">
        <v>1766</v>
      </c>
      <c r="G702" s="3" t="s">
        <v>383</v>
      </c>
      <c r="H702" s="3" t="s">
        <v>2525</v>
      </c>
      <c r="I702" s="3" t="s">
        <v>2526</v>
      </c>
      <c r="J702" s="3" t="s">
        <v>793</v>
      </c>
      <c r="K702" s="3" t="s">
        <v>40</v>
      </c>
      <c r="L702" s="3" t="n">
        <v>198000</v>
      </c>
      <c r="M702" s="3" t="s">
        <v>25</v>
      </c>
      <c r="N702" s="3" t="s">
        <v>25</v>
      </c>
      <c r="O702" s="3" t="n">
        <v>198000</v>
      </c>
      <c r="P702" s="3" t="s">
        <v>31</v>
      </c>
    </row>
    <row r="703" spans="1:16">
      <c r="A703" s="3" t="n">
        <v>697</v>
      </c>
      <c r="B703" s="3" t="n">
        <v>56884</v>
      </c>
      <c r="C703" s="3" t="s">
        <v>493</v>
      </c>
      <c r="D703" s="3" t="s">
        <v>48</v>
      </c>
      <c r="E703" s="3" t="s">
        <v>25</v>
      </c>
      <c r="F703" s="3" t="s">
        <v>414</v>
      </c>
      <c r="G703" s="3" t="s">
        <v>383</v>
      </c>
      <c r="H703" s="3" t="s">
        <v>2527</v>
      </c>
      <c r="I703" s="3" t="s">
        <v>832</v>
      </c>
      <c r="J703" s="3" t="s">
        <v>160</v>
      </c>
      <c r="K703" s="3" t="s">
        <v>40</v>
      </c>
      <c r="L703" s="3" t="n">
        <v>198000</v>
      </c>
      <c r="M703" s="3" t="s">
        <v>25</v>
      </c>
      <c r="N703" s="3" t="s">
        <v>25</v>
      </c>
      <c r="O703" s="3" t="n">
        <v>198000</v>
      </c>
      <c r="P703" s="3" t="s">
        <v>31</v>
      </c>
    </row>
    <row r="704" spans="1:16">
      <c r="A704" s="3" t="n">
        <v>698</v>
      </c>
      <c r="B704" s="3" t="n">
        <v>56918</v>
      </c>
      <c r="C704" s="3" t="s">
        <v>412</v>
      </c>
      <c r="D704" s="3" t="s">
        <v>70</v>
      </c>
      <c r="E704" s="3" t="s">
        <v>25</v>
      </c>
      <c r="F704" s="3" t="s">
        <v>414</v>
      </c>
      <c r="G704" s="3" t="s">
        <v>383</v>
      </c>
      <c r="H704" s="3" t="s">
        <v>2528</v>
      </c>
      <c r="I704" s="3" t="s">
        <v>2502</v>
      </c>
      <c r="J704" s="3" t="s">
        <v>512</v>
      </c>
      <c r="K704" s="3" t="s">
        <v>40</v>
      </c>
      <c r="L704" s="3" t="n">
        <v>198000</v>
      </c>
      <c r="M704" s="3" t="s">
        <v>25</v>
      </c>
      <c r="N704" s="3" t="s">
        <v>25</v>
      </c>
      <c r="O704" s="3" t="n">
        <v>198000</v>
      </c>
      <c r="P704" s="3" t="s">
        <v>31</v>
      </c>
    </row>
    <row r="705" spans="1:16">
      <c r="A705" s="3" t="n">
        <v>699</v>
      </c>
      <c r="B705" s="3" t="n">
        <v>56936</v>
      </c>
      <c r="C705" s="3" t="s">
        <v>2529</v>
      </c>
      <c r="D705" s="3" t="s">
        <v>459</v>
      </c>
      <c r="E705" s="3" t="s">
        <v>2530</v>
      </c>
      <c r="F705" s="3" t="s">
        <v>414</v>
      </c>
      <c r="G705" s="3" t="s">
        <v>383</v>
      </c>
      <c r="H705" s="3" t="s">
        <v>2531</v>
      </c>
      <c r="I705" s="3" t="s">
        <v>2532</v>
      </c>
      <c r="J705" s="3" t="s">
        <v>2533</v>
      </c>
      <c r="K705" s="3" t="s">
        <v>2534</v>
      </c>
      <c r="L705" s="3" t="n">
        <v>198000</v>
      </c>
      <c r="M705" s="3" t="s">
        <v>25</v>
      </c>
      <c r="N705" s="3" t="s">
        <v>25</v>
      </c>
      <c r="O705" s="3" t="n">
        <v>198000</v>
      </c>
      <c r="P705" s="3" t="s">
        <v>31</v>
      </c>
    </row>
    <row r="706" spans="1:16">
      <c r="A706" s="3" t="n">
        <v>700</v>
      </c>
      <c r="B706" s="3" t="n">
        <v>56966</v>
      </c>
      <c r="C706" s="3" t="s">
        <v>463</v>
      </c>
      <c r="D706" s="3" t="s">
        <v>1458</v>
      </c>
      <c r="E706" s="3" t="s">
        <v>25</v>
      </c>
      <c r="F706" s="3" t="s">
        <v>1397</v>
      </c>
      <c r="G706" s="3" t="s">
        <v>27</v>
      </c>
      <c r="H706" s="3" t="s">
        <v>2535</v>
      </c>
      <c r="I706" s="3" t="s">
        <v>335</v>
      </c>
      <c r="J706" s="3" t="s">
        <v>2536</v>
      </c>
      <c r="K706" s="3" t="s">
        <v>40</v>
      </c>
      <c r="L706" s="3" t="n">
        <v>198000</v>
      </c>
      <c r="M706" s="3" t="s">
        <v>25</v>
      </c>
      <c r="N706" s="3" t="s">
        <v>25</v>
      </c>
      <c r="O706" s="3" t="n">
        <v>198000</v>
      </c>
      <c r="P706" s="3" t="s">
        <v>31</v>
      </c>
    </row>
    <row r="707" spans="1:16">
      <c r="A707" s="3" t="n">
        <v>701</v>
      </c>
      <c r="B707" s="3" t="n">
        <v>57025</v>
      </c>
      <c r="C707" s="3" t="s">
        <v>793</v>
      </c>
      <c r="D707" s="3" t="s">
        <v>2537</v>
      </c>
      <c r="E707" s="3" t="s">
        <v>25</v>
      </c>
      <c r="F707" s="3" t="s">
        <v>26</v>
      </c>
      <c r="G707" s="3" t="s">
        <v>27</v>
      </c>
      <c r="H707" s="3" t="s">
        <v>2538</v>
      </c>
      <c r="I707" s="3" t="s">
        <v>837</v>
      </c>
      <c r="J707" s="3" t="s">
        <v>433</v>
      </c>
      <c r="K707" s="3" t="s">
        <v>40</v>
      </c>
      <c r="L707" s="3" t="n">
        <v>198000</v>
      </c>
      <c r="M707" s="3" t="s">
        <v>25</v>
      </c>
      <c r="N707" s="3" t="s">
        <v>25</v>
      </c>
      <c r="O707" s="3" t="n">
        <v>198000</v>
      </c>
      <c r="P707" s="3" t="s">
        <v>31</v>
      </c>
    </row>
    <row r="708" spans="1:16">
      <c r="A708" s="3" t="n">
        <v>702</v>
      </c>
      <c r="B708" s="3" t="n">
        <v>57028</v>
      </c>
      <c r="C708" s="3" t="s">
        <v>867</v>
      </c>
      <c r="D708" s="3" t="s">
        <v>233</v>
      </c>
      <c r="E708" s="3" t="s">
        <v>25</v>
      </c>
      <c r="F708" s="3" t="s">
        <v>26</v>
      </c>
      <c r="G708" s="3" t="s">
        <v>27</v>
      </c>
      <c r="H708" s="3" t="s">
        <v>2539</v>
      </c>
      <c r="I708" s="3" t="s">
        <v>2540</v>
      </c>
      <c r="J708" s="3" t="s">
        <v>526</v>
      </c>
      <c r="K708" s="3" t="s">
        <v>40</v>
      </c>
      <c r="L708" s="3" t="n">
        <v>198000</v>
      </c>
      <c r="M708" s="3" t="s">
        <v>25</v>
      </c>
      <c r="N708" s="3" t="s">
        <v>25</v>
      </c>
      <c r="O708" s="3" t="n">
        <v>198000</v>
      </c>
      <c r="P708" s="3" t="s">
        <v>31</v>
      </c>
    </row>
    <row r="709" spans="1:16">
      <c r="A709" s="3" t="n">
        <v>703</v>
      </c>
      <c r="B709" s="3" t="n">
        <v>57032</v>
      </c>
      <c r="C709" s="3" t="s">
        <v>999</v>
      </c>
      <c r="D709" s="3" t="s">
        <v>819</v>
      </c>
      <c r="E709" s="3" t="s">
        <v>616</v>
      </c>
      <c r="F709" s="3" t="s">
        <v>26</v>
      </c>
      <c r="G709" s="3" t="s">
        <v>27</v>
      </c>
      <c r="H709" s="3" t="s">
        <v>2479</v>
      </c>
      <c r="I709" s="3" t="s">
        <v>2541</v>
      </c>
      <c r="J709" s="3" t="s">
        <v>616</v>
      </c>
      <c r="K709" s="3" t="s">
        <v>40</v>
      </c>
      <c r="L709" s="3" t="n">
        <v>198000</v>
      </c>
      <c r="M709" s="3" t="s">
        <v>25</v>
      </c>
      <c r="N709" s="3" t="s">
        <v>25</v>
      </c>
      <c r="O709" s="3" t="n">
        <v>198000</v>
      </c>
      <c r="P709" s="3" t="s">
        <v>31</v>
      </c>
    </row>
    <row r="710" spans="1:16">
      <c r="A710" s="3" t="n">
        <v>704</v>
      </c>
      <c r="B710" s="3" t="n">
        <v>57033</v>
      </c>
      <c r="C710" s="3" t="s">
        <v>463</v>
      </c>
      <c r="D710" s="3" t="s">
        <v>2542</v>
      </c>
      <c r="E710" s="3" t="s">
        <v>25</v>
      </c>
      <c r="F710" s="3" t="s">
        <v>26</v>
      </c>
      <c r="G710" s="3" t="s">
        <v>27</v>
      </c>
      <c r="H710" s="3" t="s">
        <v>2543</v>
      </c>
      <c r="I710" s="3" t="s">
        <v>2544</v>
      </c>
      <c r="J710" s="3" t="s">
        <v>91</v>
      </c>
      <c r="K710" s="3" t="s">
        <v>40</v>
      </c>
      <c r="L710" s="3" t="n">
        <v>198000</v>
      </c>
      <c r="M710" s="3" t="s">
        <v>25</v>
      </c>
      <c r="N710" s="3" t="s">
        <v>25</v>
      </c>
      <c r="O710" s="3" t="n">
        <v>198000</v>
      </c>
      <c r="P710" s="3" t="s">
        <v>31</v>
      </c>
    </row>
    <row r="711" spans="1:16">
      <c r="A711" s="3" t="n">
        <v>705</v>
      </c>
      <c r="B711" s="3" t="n">
        <v>57034</v>
      </c>
      <c r="C711" s="3" t="s">
        <v>548</v>
      </c>
      <c r="D711" s="3" t="s">
        <v>1744</v>
      </c>
      <c r="E711" s="3" t="s">
        <v>25</v>
      </c>
      <c r="F711" s="3" t="s">
        <v>26</v>
      </c>
      <c r="G711" s="3" t="s">
        <v>27</v>
      </c>
      <c r="H711" s="3" t="s">
        <v>2545</v>
      </c>
      <c r="I711" s="3" t="s">
        <v>304</v>
      </c>
      <c r="J711" s="3" t="s">
        <v>2546</v>
      </c>
      <c r="K711" s="3" t="s">
        <v>40</v>
      </c>
      <c r="L711" s="3" t="n">
        <v>198000</v>
      </c>
      <c r="M711" s="3" t="s">
        <v>25</v>
      </c>
      <c r="N711" s="3" t="s">
        <v>25</v>
      </c>
      <c r="O711" s="3" t="n">
        <v>198000</v>
      </c>
      <c r="P711" s="3" t="s">
        <v>31</v>
      </c>
    </row>
    <row r="712" spans="1:16">
      <c r="A712" s="3" t="n">
        <v>706</v>
      </c>
      <c r="B712" s="3" t="n">
        <v>57039</v>
      </c>
      <c r="C712" s="3" t="s">
        <v>2547</v>
      </c>
      <c r="D712" s="3" t="s">
        <v>2548</v>
      </c>
      <c r="E712" s="3" t="s">
        <v>433</v>
      </c>
      <c r="F712" s="3" t="s">
        <v>26</v>
      </c>
      <c r="G712" s="3" t="s">
        <v>27</v>
      </c>
      <c r="H712" s="3" t="s">
        <v>2549</v>
      </c>
      <c r="I712" s="3" t="s">
        <v>2550</v>
      </c>
      <c r="J712" s="3" t="s">
        <v>1846</v>
      </c>
      <c r="K712" s="3" t="s">
        <v>40</v>
      </c>
      <c r="L712" s="3" t="n">
        <v>198000</v>
      </c>
      <c r="M712" s="3" t="s">
        <v>25</v>
      </c>
      <c r="N712" s="3" t="s">
        <v>25</v>
      </c>
      <c r="O712" s="3" t="n">
        <v>198000</v>
      </c>
      <c r="P712" s="3" t="s">
        <v>31</v>
      </c>
    </row>
    <row r="713" spans="1:16">
      <c r="A713" s="3" t="n">
        <v>707</v>
      </c>
      <c r="B713" s="3" t="n">
        <v>57040</v>
      </c>
      <c r="C713" s="3" t="s">
        <v>2551</v>
      </c>
      <c r="D713" s="3" t="s">
        <v>362</v>
      </c>
      <c r="E713" s="3" t="s">
        <v>25</v>
      </c>
      <c r="F713" s="3" t="s">
        <v>26</v>
      </c>
      <c r="G713" s="3" t="s">
        <v>27</v>
      </c>
      <c r="H713" s="3" t="s">
        <v>2552</v>
      </c>
      <c r="I713" s="3" t="s">
        <v>2553</v>
      </c>
      <c r="J713" s="3" t="s">
        <v>2554</v>
      </c>
      <c r="K713" s="3" t="s">
        <v>40</v>
      </c>
      <c r="L713" s="3" t="n">
        <v>198000</v>
      </c>
      <c r="M713" s="3" t="s">
        <v>25</v>
      </c>
      <c r="N713" s="3" t="s">
        <v>25</v>
      </c>
      <c r="O713" s="3" t="n">
        <v>198000</v>
      </c>
      <c r="P713" s="3" t="s">
        <v>31</v>
      </c>
    </row>
    <row r="714" spans="1:16">
      <c r="A714" s="3" t="n">
        <v>708</v>
      </c>
      <c r="B714" s="3" t="n">
        <v>57041</v>
      </c>
      <c r="C714" s="3" t="s">
        <v>73</v>
      </c>
      <c r="D714" s="3" t="s">
        <v>304</v>
      </c>
      <c r="E714" s="3" t="s">
        <v>25</v>
      </c>
      <c r="F714" s="3" t="s">
        <v>26</v>
      </c>
      <c r="G714" s="3" t="s">
        <v>27</v>
      </c>
      <c r="H714" s="3" t="s">
        <v>2555</v>
      </c>
      <c r="I714" s="3" t="s">
        <v>616</v>
      </c>
      <c r="J714" s="3" t="s">
        <v>433</v>
      </c>
      <c r="K714" s="3" t="s">
        <v>40</v>
      </c>
      <c r="L714" s="3" t="n">
        <v>198000</v>
      </c>
      <c r="M714" s="3" t="s">
        <v>25</v>
      </c>
      <c r="N714" s="3" t="s">
        <v>25</v>
      </c>
      <c r="O714" s="3" t="n">
        <v>198000</v>
      </c>
      <c r="P714" s="3" t="s">
        <v>31</v>
      </c>
    </row>
    <row r="715" spans="1:16">
      <c r="A715" s="3" t="n">
        <v>709</v>
      </c>
      <c r="B715" s="3" t="n">
        <v>57044</v>
      </c>
      <c r="C715" s="3" t="s">
        <v>2556</v>
      </c>
      <c r="D715" s="3" t="s">
        <v>2557</v>
      </c>
      <c r="E715" s="3" t="s">
        <v>25</v>
      </c>
      <c r="F715" s="3" t="s">
        <v>26</v>
      </c>
      <c r="G715" s="3" t="s">
        <v>27</v>
      </c>
      <c r="H715" s="3" t="s">
        <v>2558</v>
      </c>
      <c r="I715" s="3" t="s">
        <v>304</v>
      </c>
      <c r="J715" s="3" t="s">
        <v>2559</v>
      </c>
      <c r="K715" s="3" t="s">
        <v>40</v>
      </c>
      <c r="L715" s="3" t="n">
        <v>198000</v>
      </c>
      <c r="M715" s="3" t="s">
        <v>25</v>
      </c>
      <c r="N715" s="3" t="s">
        <v>25</v>
      </c>
      <c r="O715" s="3" t="n">
        <v>198000</v>
      </c>
      <c r="P715" s="3" t="s">
        <v>31</v>
      </c>
    </row>
    <row r="716" spans="1:16">
      <c r="A716" s="3" t="n">
        <v>710</v>
      </c>
      <c r="B716" s="3" t="n">
        <v>57045</v>
      </c>
      <c r="C716" s="3" t="s">
        <v>1577</v>
      </c>
      <c r="D716" s="3" t="s">
        <v>2560</v>
      </c>
      <c r="E716" s="3" t="s">
        <v>25</v>
      </c>
      <c r="F716" s="3" t="s">
        <v>26</v>
      </c>
      <c r="G716" s="3" t="s">
        <v>27</v>
      </c>
      <c r="H716" s="3" t="s">
        <v>2561</v>
      </c>
      <c r="I716" s="3" t="s">
        <v>2562</v>
      </c>
      <c r="J716" s="3" t="s">
        <v>802</v>
      </c>
      <c r="K716" s="3" t="s">
        <v>40</v>
      </c>
      <c r="L716" s="3" t="n">
        <v>198000</v>
      </c>
      <c r="M716" s="3" t="s">
        <v>25</v>
      </c>
      <c r="N716" s="3" t="s">
        <v>25</v>
      </c>
      <c r="O716" s="3" t="n">
        <v>198000</v>
      </c>
      <c r="P716" s="3" t="s">
        <v>31</v>
      </c>
    </row>
    <row r="717" spans="1:16">
      <c r="A717" s="3" t="n">
        <v>711</v>
      </c>
      <c r="B717" s="3" t="n">
        <v>57046</v>
      </c>
      <c r="C717" s="3" t="s">
        <v>232</v>
      </c>
      <c r="D717" s="3" t="s">
        <v>693</v>
      </c>
      <c r="E717" s="3" t="s">
        <v>25</v>
      </c>
      <c r="F717" s="3" t="s">
        <v>26</v>
      </c>
      <c r="G717" s="3" t="s">
        <v>27</v>
      </c>
      <c r="H717" s="3" t="s">
        <v>2563</v>
      </c>
      <c r="I717" s="3" t="s">
        <v>2564</v>
      </c>
      <c r="J717" s="3" t="s">
        <v>73</v>
      </c>
      <c r="K717" s="3" t="s">
        <v>40</v>
      </c>
      <c r="L717" s="3" t="n">
        <v>198000</v>
      </c>
      <c r="M717" s="3" t="s">
        <v>25</v>
      </c>
      <c r="N717" s="3" t="s">
        <v>25</v>
      </c>
      <c r="O717" s="3" t="n">
        <v>198000</v>
      </c>
      <c r="P717" s="3" t="s">
        <v>31</v>
      </c>
    </row>
    <row r="718" spans="1:16">
      <c r="A718" s="3" t="n">
        <v>712</v>
      </c>
      <c r="B718" s="3" t="n">
        <v>57051</v>
      </c>
      <c r="C718" s="3" t="s">
        <v>1744</v>
      </c>
      <c r="D718" s="3" t="s">
        <v>2565</v>
      </c>
      <c r="E718" s="3" t="s">
        <v>25</v>
      </c>
      <c r="F718" s="3" t="s">
        <v>26</v>
      </c>
      <c r="G718" s="3" t="s">
        <v>27</v>
      </c>
      <c r="H718" s="3" t="s">
        <v>2566</v>
      </c>
      <c r="I718" s="3" t="s">
        <v>778</v>
      </c>
      <c r="J718" s="3" t="s">
        <v>551</v>
      </c>
      <c r="K718" s="3" t="s">
        <v>40</v>
      </c>
      <c r="L718" s="3" t="n">
        <v>198000</v>
      </c>
      <c r="M718" s="3" t="s">
        <v>25</v>
      </c>
      <c r="N718" s="3" t="s">
        <v>25</v>
      </c>
      <c r="O718" s="3" t="n">
        <v>198000</v>
      </c>
      <c r="P718" s="3" t="s">
        <v>31</v>
      </c>
    </row>
    <row r="719" spans="1:16">
      <c r="A719" s="3" t="n">
        <v>713</v>
      </c>
      <c r="B719" s="3" t="n">
        <v>57052</v>
      </c>
      <c r="C719" s="3" t="s">
        <v>93</v>
      </c>
      <c r="D719" s="3" t="s">
        <v>2567</v>
      </c>
      <c r="E719" s="3" t="s">
        <v>25</v>
      </c>
      <c r="F719" s="3" t="s">
        <v>26</v>
      </c>
      <c r="G719" s="3" t="s">
        <v>27</v>
      </c>
      <c r="H719" s="3" t="s">
        <v>2568</v>
      </c>
      <c r="I719" s="3" t="s">
        <v>2569</v>
      </c>
      <c r="J719" s="3" t="s">
        <v>2570</v>
      </c>
      <c r="K719" s="3" t="s">
        <v>2571</v>
      </c>
      <c r="L719" s="3" t="n">
        <v>198000</v>
      </c>
      <c r="M719" s="3" t="s">
        <v>25</v>
      </c>
      <c r="N719" s="3" t="s">
        <v>25</v>
      </c>
      <c r="O719" s="3" t="n">
        <v>198000</v>
      </c>
      <c r="P719" s="3" t="s">
        <v>31</v>
      </c>
    </row>
    <row r="720" spans="1:16">
      <c r="A720" s="3" t="n">
        <v>714</v>
      </c>
      <c r="B720" s="3" t="n">
        <v>57057</v>
      </c>
      <c r="C720" s="3" t="s">
        <v>362</v>
      </c>
      <c r="D720" s="3" t="s">
        <v>2572</v>
      </c>
      <c r="E720" s="3" t="s">
        <v>25</v>
      </c>
      <c r="F720" s="3" t="s">
        <v>26</v>
      </c>
      <c r="G720" s="3" t="s">
        <v>27</v>
      </c>
      <c r="H720" s="3" t="s">
        <v>2573</v>
      </c>
      <c r="I720" s="3" t="s">
        <v>597</v>
      </c>
      <c r="J720" s="3" t="s">
        <v>2574</v>
      </c>
      <c r="K720" s="3" t="s">
        <v>40</v>
      </c>
      <c r="L720" s="3" t="n">
        <v>198000</v>
      </c>
      <c r="M720" s="3" t="s">
        <v>25</v>
      </c>
      <c r="N720" s="3" t="s">
        <v>25</v>
      </c>
      <c r="O720" s="3" t="n">
        <v>198000</v>
      </c>
      <c r="P720" s="3" t="s">
        <v>31</v>
      </c>
    </row>
    <row r="721" spans="1:16">
      <c r="A721" s="3" t="n">
        <v>715</v>
      </c>
      <c r="B721" s="3" t="n">
        <v>57059</v>
      </c>
      <c r="C721" s="3" t="s">
        <v>2575</v>
      </c>
      <c r="D721" s="3" t="s">
        <v>2576</v>
      </c>
      <c r="E721" s="3" t="s">
        <v>25</v>
      </c>
      <c r="F721" s="3" t="s">
        <v>26</v>
      </c>
      <c r="G721" s="3" t="s">
        <v>27</v>
      </c>
      <c r="H721" s="3" t="s">
        <v>2577</v>
      </c>
      <c r="I721" s="3" t="s">
        <v>2578</v>
      </c>
      <c r="J721" s="3" t="s">
        <v>916</v>
      </c>
      <c r="K721" s="3" t="s">
        <v>40</v>
      </c>
      <c r="L721" s="3" t="n">
        <v>198000</v>
      </c>
      <c r="M721" s="3" t="s">
        <v>25</v>
      </c>
      <c r="N721" s="3" t="s">
        <v>25</v>
      </c>
      <c r="O721" s="3" t="n">
        <v>198000</v>
      </c>
      <c r="P721" s="3" t="s">
        <v>31</v>
      </c>
    </row>
    <row r="722" spans="1:16">
      <c r="A722" s="3" t="n">
        <v>716</v>
      </c>
      <c r="B722" s="3" t="n">
        <v>57060</v>
      </c>
      <c r="C722" s="3" t="s">
        <v>2579</v>
      </c>
      <c r="D722" s="3" t="s">
        <v>463</v>
      </c>
      <c r="E722" s="3" t="s">
        <v>1137</v>
      </c>
      <c r="F722" s="3" t="s">
        <v>26</v>
      </c>
      <c r="G722" s="3" t="s">
        <v>27</v>
      </c>
      <c r="H722" s="3" t="s">
        <v>2552</v>
      </c>
      <c r="I722" s="3" t="s">
        <v>306</v>
      </c>
      <c r="J722" s="3" t="s">
        <v>433</v>
      </c>
      <c r="K722" s="3" t="s">
        <v>40</v>
      </c>
      <c r="L722" s="3" t="n">
        <v>198000</v>
      </c>
      <c r="M722" s="3" t="s">
        <v>25</v>
      </c>
      <c r="N722" s="3" t="s">
        <v>25</v>
      </c>
      <c r="O722" s="3" t="n">
        <v>198000</v>
      </c>
      <c r="P722" s="3" t="s">
        <v>31</v>
      </c>
    </row>
    <row r="723" spans="1:16">
      <c r="A723" s="3" t="n">
        <v>717</v>
      </c>
      <c r="B723" s="3" t="n">
        <v>57061</v>
      </c>
      <c r="C723" s="3" t="s">
        <v>517</v>
      </c>
      <c r="D723" s="3" t="s">
        <v>748</v>
      </c>
      <c r="E723" s="3" t="s">
        <v>2580</v>
      </c>
      <c r="F723" s="3" t="s">
        <v>26</v>
      </c>
      <c r="G723" s="3" t="s">
        <v>27</v>
      </c>
      <c r="H723" s="3" t="s">
        <v>2581</v>
      </c>
      <c r="I723" s="3" t="s">
        <v>304</v>
      </c>
      <c r="J723" s="3" t="s">
        <v>2582</v>
      </c>
      <c r="K723" s="3" t="s">
        <v>2583</v>
      </c>
      <c r="L723" s="3" t="n">
        <v>198000</v>
      </c>
      <c r="M723" s="3" t="s">
        <v>25</v>
      </c>
      <c r="N723" s="3" t="s">
        <v>25</v>
      </c>
      <c r="O723" s="3" t="n">
        <v>198000</v>
      </c>
      <c r="P723" s="3" t="s">
        <v>31</v>
      </c>
    </row>
    <row r="724" spans="1:16">
      <c r="A724" s="3" t="n">
        <v>718</v>
      </c>
      <c r="B724" s="3" t="n">
        <v>57065</v>
      </c>
      <c r="C724" s="3" t="s">
        <v>836</v>
      </c>
      <c r="D724" s="3" t="s">
        <v>1169</v>
      </c>
      <c r="E724" s="3" t="s">
        <v>25</v>
      </c>
      <c r="F724" s="3" t="s">
        <v>26</v>
      </c>
      <c r="G724" s="3" t="s">
        <v>27</v>
      </c>
      <c r="H724" s="3" t="s">
        <v>2584</v>
      </c>
      <c r="I724" s="3" t="s">
        <v>2585</v>
      </c>
      <c r="J724" s="3" t="s">
        <v>616</v>
      </c>
      <c r="K724" s="3" t="s">
        <v>40</v>
      </c>
      <c r="L724" s="3" t="n">
        <v>198000</v>
      </c>
      <c r="M724" s="3" t="s">
        <v>25</v>
      </c>
      <c r="N724" s="3" t="s">
        <v>25</v>
      </c>
      <c r="O724" s="3" t="n">
        <v>198000</v>
      </c>
      <c r="P724" s="3" t="s">
        <v>31</v>
      </c>
    </row>
    <row r="725" spans="1:16">
      <c r="A725" s="3" t="n">
        <v>719</v>
      </c>
      <c r="B725" s="3" t="n">
        <v>57066</v>
      </c>
      <c r="C725" s="3" t="s">
        <v>306</v>
      </c>
      <c r="D725" s="3" t="s">
        <v>2586</v>
      </c>
      <c r="E725" s="3" t="s">
        <v>25</v>
      </c>
      <c r="F725" s="3" t="s">
        <v>26</v>
      </c>
      <c r="G725" s="3" t="s">
        <v>27</v>
      </c>
      <c r="H725" s="3" t="s">
        <v>2587</v>
      </c>
      <c r="I725" s="3" t="s">
        <v>854</v>
      </c>
      <c r="J725" s="3" t="s">
        <v>2588</v>
      </c>
      <c r="K725" s="3" t="s">
        <v>40</v>
      </c>
      <c r="L725" s="3" t="n">
        <v>198000</v>
      </c>
      <c r="M725" s="3" t="s">
        <v>25</v>
      </c>
      <c r="N725" s="3" t="s">
        <v>25</v>
      </c>
      <c r="O725" s="3" t="n">
        <v>198000</v>
      </c>
      <c r="P725" s="3" t="s">
        <v>31</v>
      </c>
    </row>
    <row r="726" spans="1:16">
      <c r="A726" s="3" t="n">
        <v>720</v>
      </c>
      <c r="B726" s="3" t="n">
        <v>57069</v>
      </c>
      <c r="C726" s="3" t="s">
        <v>786</v>
      </c>
      <c r="D726" s="3" t="s">
        <v>793</v>
      </c>
      <c r="E726" s="3" t="s">
        <v>25</v>
      </c>
      <c r="F726" s="3" t="s">
        <v>26</v>
      </c>
      <c r="G726" s="3" t="s">
        <v>27</v>
      </c>
      <c r="H726" s="3" t="s">
        <v>2589</v>
      </c>
      <c r="I726" s="3" t="s">
        <v>836</v>
      </c>
      <c r="J726" s="3" t="s">
        <v>1577</v>
      </c>
      <c r="K726" s="3" t="s">
        <v>40</v>
      </c>
      <c r="L726" s="3" t="n">
        <v>198000</v>
      </c>
      <c r="M726" s="3" t="s">
        <v>25</v>
      </c>
      <c r="N726" s="3" t="s">
        <v>25</v>
      </c>
      <c r="O726" s="3" t="n">
        <v>198000</v>
      </c>
      <c r="P726" s="3" t="s">
        <v>31</v>
      </c>
    </row>
    <row r="727" spans="1:16">
      <c r="A727" s="3" t="n">
        <v>721</v>
      </c>
      <c r="B727" s="3" t="n">
        <v>57071</v>
      </c>
      <c r="C727" s="3" t="s">
        <v>2590</v>
      </c>
      <c r="D727" s="3" t="s">
        <v>2591</v>
      </c>
      <c r="E727" s="3" t="s">
        <v>25</v>
      </c>
      <c r="F727" s="3" t="s">
        <v>26</v>
      </c>
      <c r="G727" s="3" t="s">
        <v>27</v>
      </c>
      <c r="H727" s="3" t="s">
        <v>2592</v>
      </c>
      <c r="I727" s="3" t="s">
        <v>2593</v>
      </c>
      <c r="J727" s="3" t="s">
        <v>962</v>
      </c>
      <c r="K727" s="3" t="s">
        <v>40</v>
      </c>
      <c r="L727" s="3" t="n">
        <v>198000</v>
      </c>
      <c r="M727" s="3" t="s">
        <v>25</v>
      </c>
      <c r="N727" s="3" t="s">
        <v>25</v>
      </c>
      <c r="O727" s="3" t="n">
        <v>198000</v>
      </c>
      <c r="P727" s="3" t="s">
        <v>31</v>
      </c>
    </row>
    <row r="728" spans="1:16">
      <c r="A728" s="3" t="n">
        <v>722</v>
      </c>
      <c r="B728" s="3" t="n">
        <v>57087</v>
      </c>
      <c r="C728" s="3" t="s">
        <v>1169</v>
      </c>
      <c r="D728" s="3" t="s">
        <v>2567</v>
      </c>
      <c r="E728" s="3" t="s">
        <v>25</v>
      </c>
      <c r="F728" s="3" t="s">
        <v>1358</v>
      </c>
      <c r="G728" s="3" t="s">
        <v>27</v>
      </c>
      <c r="H728" s="3" t="s">
        <v>2594</v>
      </c>
      <c r="I728" s="3" t="s">
        <v>2595</v>
      </c>
      <c r="J728" s="3" t="s">
        <v>2596</v>
      </c>
      <c r="K728" s="3" t="s">
        <v>40</v>
      </c>
      <c r="L728" s="3" t="n">
        <v>198000</v>
      </c>
      <c r="M728" s="3" t="s">
        <v>25</v>
      </c>
      <c r="N728" s="3" t="s">
        <v>25</v>
      </c>
      <c r="O728" s="3" t="n">
        <v>198000</v>
      </c>
      <c r="P728" s="3" t="s">
        <v>31</v>
      </c>
    </row>
    <row r="729" spans="1:16">
      <c r="A729" s="3" t="n">
        <v>723</v>
      </c>
      <c r="B729" s="3" t="n">
        <v>57241</v>
      </c>
      <c r="C729" s="3" t="s">
        <v>2597</v>
      </c>
      <c r="D729" s="3" t="s">
        <v>1137</v>
      </c>
      <c r="E729" s="3" t="s">
        <v>25</v>
      </c>
      <c r="F729" s="3" t="s">
        <v>1358</v>
      </c>
      <c r="G729" s="3" t="s">
        <v>27</v>
      </c>
      <c r="H729" s="3" t="s">
        <v>2598</v>
      </c>
      <c r="I729" s="3" t="s">
        <v>242</v>
      </c>
      <c r="J729" s="3" t="s">
        <v>2599</v>
      </c>
      <c r="K729" s="3" t="s">
        <v>40</v>
      </c>
      <c r="L729" s="3" t="n">
        <v>198000</v>
      </c>
      <c r="M729" s="3" t="s">
        <v>25</v>
      </c>
      <c r="N729" s="3" t="s">
        <v>25</v>
      </c>
      <c r="O729" s="3" t="n">
        <v>198000</v>
      </c>
      <c r="P729" s="3" t="s">
        <v>31</v>
      </c>
    </row>
    <row r="730" spans="1:16">
      <c r="A730" s="3" t="n">
        <v>724</v>
      </c>
      <c r="B730" s="3" t="n">
        <v>57251</v>
      </c>
      <c r="C730" s="3" t="s">
        <v>1169</v>
      </c>
      <c r="D730" s="3" t="s">
        <v>1821</v>
      </c>
      <c r="E730" s="3" t="s">
        <v>25</v>
      </c>
      <c r="F730" s="3" t="s">
        <v>1358</v>
      </c>
      <c r="G730" s="3" t="s">
        <v>27</v>
      </c>
      <c r="H730" s="3" t="s">
        <v>2600</v>
      </c>
      <c r="I730" s="3" t="s">
        <v>999</v>
      </c>
      <c r="J730" s="3" t="s">
        <v>2601</v>
      </c>
      <c r="K730" s="3" t="s">
        <v>40</v>
      </c>
      <c r="L730" s="3" t="n">
        <v>198000</v>
      </c>
      <c r="M730" s="3" t="s">
        <v>25</v>
      </c>
      <c r="N730" s="3" t="s">
        <v>25</v>
      </c>
      <c r="O730" s="3" t="n">
        <v>198000</v>
      </c>
      <c r="P730" s="3" t="s">
        <v>31</v>
      </c>
    </row>
    <row r="731" spans="1:16">
      <c r="A731" s="3" t="n">
        <v>725</v>
      </c>
      <c r="B731" s="3" t="n">
        <v>57255</v>
      </c>
      <c r="C731" s="3" t="s">
        <v>526</v>
      </c>
      <c r="D731" s="3" t="s">
        <v>2602</v>
      </c>
      <c r="E731" s="3" t="s">
        <v>25</v>
      </c>
      <c r="F731" s="3" t="s">
        <v>1358</v>
      </c>
      <c r="G731" s="3" t="s">
        <v>27</v>
      </c>
      <c r="H731" s="3" t="s">
        <v>2603</v>
      </c>
      <c r="I731" s="3" t="s">
        <v>778</v>
      </c>
      <c r="J731" s="3" t="s">
        <v>1705</v>
      </c>
      <c r="K731" s="3" t="s">
        <v>40</v>
      </c>
      <c r="L731" s="3" t="n">
        <v>198000</v>
      </c>
      <c r="M731" s="3" t="s">
        <v>25</v>
      </c>
      <c r="N731" s="3" t="s">
        <v>25</v>
      </c>
      <c r="O731" s="3" t="n">
        <v>198000</v>
      </c>
      <c r="P731" s="3" t="s">
        <v>31</v>
      </c>
    </row>
    <row r="732" spans="1:16">
      <c r="A732" s="3" t="n">
        <v>726</v>
      </c>
      <c r="B732" s="3" t="n">
        <v>57257</v>
      </c>
      <c r="C732" s="3" t="s">
        <v>2604</v>
      </c>
      <c r="D732" s="3" t="s">
        <v>2605</v>
      </c>
      <c r="E732" s="3" t="s">
        <v>25</v>
      </c>
      <c r="F732" s="3" t="s">
        <v>1358</v>
      </c>
      <c r="G732" s="3" t="s">
        <v>27</v>
      </c>
      <c r="H732" s="3" t="s">
        <v>2606</v>
      </c>
      <c r="I732" s="3" t="s">
        <v>2607</v>
      </c>
      <c r="J732" s="3" t="s">
        <v>2608</v>
      </c>
      <c r="K732" s="3" t="s">
        <v>40</v>
      </c>
      <c r="L732" s="3" t="n">
        <v>198000</v>
      </c>
      <c r="M732" s="3" t="s">
        <v>25</v>
      </c>
      <c r="N732" s="3" t="s">
        <v>25</v>
      </c>
      <c r="O732" s="3" t="n">
        <v>198000</v>
      </c>
      <c r="P732" s="3" t="s">
        <v>31</v>
      </c>
    </row>
    <row r="733" spans="1:16">
      <c r="A733" s="3" t="n">
        <v>727</v>
      </c>
      <c r="B733" s="3" t="n">
        <v>57261</v>
      </c>
      <c r="C733" s="3" t="s">
        <v>93</v>
      </c>
      <c r="D733" s="3" t="s">
        <v>867</v>
      </c>
      <c r="E733" s="3" t="s">
        <v>25</v>
      </c>
      <c r="F733" s="3" t="s">
        <v>1358</v>
      </c>
      <c r="G733" s="3" t="s">
        <v>27</v>
      </c>
      <c r="H733" s="3" t="s">
        <v>2609</v>
      </c>
      <c r="I733" s="3" t="s">
        <v>2610</v>
      </c>
      <c r="J733" s="3" t="s">
        <v>2611</v>
      </c>
      <c r="K733" s="3" t="s">
        <v>40</v>
      </c>
      <c r="L733" s="3" t="n">
        <v>198000</v>
      </c>
      <c r="M733" s="3" t="s">
        <v>25</v>
      </c>
      <c r="N733" s="3" t="s">
        <v>25</v>
      </c>
      <c r="O733" s="3" t="n">
        <v>198000</v>
      </c>
      <c r="P733" s="3" t="s">
        <v>31</v>
      </c>
    </row>
    <row r="734" spans="1:16">
      <c r="A734" s="3" t="n">
        <v>728</v>
      </c>
      <c r="B734" s="3" t="n">
        <v>57262</v>
      </c>
      <c r="C734" s="3" t="s">
        <v>181</v>
      </c>
      <c r="D734" s="3" t="s">
        <v>2612</v>
      </c>
      <c r="E734" s="3" t="s">
        <v>25</v>
      </c>
      <c r="F734" s="3" t="s">
        <v>1358</v>
      </c>
      <c r="G734" s="3" t="s">
        <v>27</v>
      </c>
      <c r="H734" s="3" t="s">
        <v>2613</v>
      </c>
      <c r="I734" s="3" t="s">
        <v>2614</v>
      </c>
      <c r="J734" s="3" t="s">
        <v>2615</v>
      </c>
      <c r="K734" s="3" t="s">
        <v>40</v>
      </c>
      <c r="L734" s="3" t="n">
        <v>198000</v>
      </c>
      <c r="M734" s="3" t="s">
        <v>25</v>
      </c>
      <c r="N734" s="3" t="s">
        <v>25</v>
      </c>
      <c r="O734" s="3" t="n">
        <v>198000</v>
      </c>
      <c r="P734" s="3" t="s">
        <v>31</v>
      </c>
    </row>
    <row r="735" spans="1:16">
      <c r="A735" s="3" t="n">
        <v>729</v>
      </c>
      <c r="B735" s="3" t="n">
        <v>57278</v>
      </c>
      <c r="C735" s="3" t="s">
        <v>2616</v>
      </c>
      <c r="D735" s="3" t="s">
        <v>2617</v>
      </c>
      <c r="E735" s="3" t="s">
        <v>134</v>
      </c>
      <c r="F735" s="3" t="s">
        <v>1529</v>
      </c>
      <c r="G735" s="3" t="s">
        <v>332</v>
      </c>
      <c r="H735" s="3" t="s">
        <v>2506</v>
      </c>
      <c r="I735" s="3" t="s">
        <v>1556</v>
      </c>
      <c r="J735" s="3" t="s">
        <v>86</v>
      </c>
      <c r="K735" s="3" t="s">
        <v>40</v>
      </c>
      <c r="L735" s="3" t="n">
        <v>198000</v>
      </c>
      <c r="M735" s="3" t="s">
        <v>25</v>
      </c>
      <c r="N735" s="3" t="s">
        <v>25</v>
      </c>
      <c r="O735" s="3" t="n">
        <v>198000</v>
      </c>
      <c r="P735" s="3" t="s">
        <v>31</v>
      </c>
    </row>
    <row r="736" spans="1:16">
      <c r="A736" s="3" t="n">
        <v>730</v>
      </c>
      <c r="B736" s="3" t="n">
        <v>57283</v>
      </c>
      <c r="C736" s="3" t="s">
        <v>851</v>
      </c>
      <c r="D736" s="3" t="s">
        <v>181</v>
      </c>
      <c r="E736" s="3" t="s">
        <v>25</v>
      </c>
      <c r="F736" s="3" t="s">
        <v>1529</v>
      </c>
      <c r="G736" s="3" t="s">
        <v>332</v>
      </c>
      <c r="H736" s="3" t="s">
        <v>2618</v>
      </c>
      <c r="I736" s="3" t="s">
        <v>2619</v>
      </c>
      <c r="J736" s="3" t="s">
        <v>2620</v>
      </c>
      <c r="K736" s="3" t="s">
        <v>40</v>
      </c>
      <c r="L736" s="3" t="n">
        <v>198000</v>
      </c>
      <c r="M736" s="3" t="s">
        <v>25</v>
      </c>
      <c r="N736" s="3" t="s">
        <v>25</v>
      </c>
      <c r="O736" s="3" t="n">
        <v>198000</v>
      </c>
      <c r="P736" s="3" t="s">
        <v>31</v>
      </c>
    </row>
    <row r="737" spans="1:16">
      <c r="A737" s="3" t="n">
        <v>731</v>
      </c>
      <c r="B737" s="3" t="n">
        <v>57292</v>
      </c>
      <c r="C737" s="3" t="s">
        <v>2621</v>
      </c>
      <c r="D737" s="3" t="s">
        <v>2622</v>
      </c>
      <c r="E737" s="3" t="s">
        <v>25</v>
      </c>
      <c r="F737" s="3" t="s">
        <v>1529</v>
      </c>
      <c r="G737" s="3" t="s">
        <v>332</v>
      </c>
      <c r="H737" s="3" t="s">
        <v>2623</v>
      </c>
      <c r="I737" s="3" t="s">
        <v>2467</v>
      </c>
      <c r="J737" s="3" t="s">
        <v>304</v>
      </c>
      <c r="K737" s="3" t="s">
        <v>40</v>
      </c>
      <c r="L737" s="3" t="n">
        <v>198000</v>
      </c>
      <c r="M737" s="3" t="s">
        <v>25</v>
      </c>
      <c r="N737" s="3" t="s">
        <v>25</v>
      </c>
      <c r="O737" s="3" t="n">
        <v>198000</v>
      </c>
      <c r="P737" s="3" t="s">
        <v>31</v>
      </c>
    </row>
    <row r="738" spans="1:16">
      <c r="A738" s="3" t="n">
        <v>732</v>
      </c>
      <c r="B738" s="3" t="n">
        <v>57298</v>
      </c>
      <c r="C738" s="3" t="s">
        <v>867</v>
      </c>
      <c r="D738" s="3" t="s">
        <v>120</v>
      </c>
      <c r="E738" s="3" t="s">
        <v>25</v>
      </c>
      <c r="F738" s="3" t="s">
        <v>1529</v>
      </c>
      <c r="G738" s="3" t="s">
        <v>332</v>
      </c>
      <c r="H738" s="3" t="s">
        <v>2225</v>
      </c>
      <c r="I738" s="3" t="s">
        <v>2624</v>
      </c>
      <c r="J738" s="3" t="s">
        <v>1564</v>
      </c>
      <c r="K738" s="3" t="s">
        <v>2625</v>
      </c>
      <c r="L738" s="3" t="n">
        <v>198000</v>
      </c>
      <c r="M738" s="3" t="s">
        <v>25</v>
      </c>
      <c r="N738" s="3" t="s">
        <v>25</v>
      </c>
      <c r="O738" s="3" t="n">
        <v>198000</v>
      </c>
      <c r="P738" s="3" t="s">
        <v>31</v>
      </c>
    </row>
    <row r="739" spans="1:16">
      <c r="A739" s="3" t="n">
        <v>733</v>
      </c>
      <c r="B739" s="3" t="n">
        <v>57300</v>
      </c>
      <c r="C739" s="3" t="s">
        <v>836</v>
      </c>
      <c r="D739" s="3" t="s">
        <v>180</v>
      </c>
      <c r="E739" s="3" t="s">
        <v>25</v>
      </c>
      <c r="F739" s="3" t="s">
        <v>1529</v>
      </c>
      <c r="G739" s="3" t="s">
        <v>332</v>
      </c>
      <c r="H739" s="3" t="s">
        <v>2626</v>
      </c>
      <c r="I739" s="3" t="s">
        <v>2554</v>
      </c>
      <c r="J739" s="3" t="s">
        <v>1604</v>
      </c>
      <c r="K739" s="3" t="s">
        <v>40</v>
      </c>
      <c r="L739" s="3" t="n">
        <v>198000</v>
      </c>
      <c r="M739" s="3" t="s">
        <v>25</v>
      </c>
      <c r="N739" s="3" t="s">
        <v>25</v>
      </c>
      <c r="O739" s="3" t="n">
        <v>198000</v>
      </c>
      <c r="P739" s="3" t="s">
        <v>31</v>
      </c>
    </row>
    <row r="740" spans="1:16">
      <c r="A740" s="3" t="n">
        <v>734</v>
      </c>
      <c r="B740" s="3" t="n">
        <v>57303</v>
      </c>
      <c r="C740" s="3" t="s">
        <v>842</v>
      </c>
      <c r="D740" s="3" t="s">
        <v>2326</v>
      </c>
      <c r="E740" s="3" t="s">
        <v>2286</v>
      </c>
      <c r="F740" s="3" t="s">
        <v>1529</v>
      </c>
      <c r="G740" s="3" t="s">
        <v>332</v>
      </c>
      <c r="H740" s="3" t="s">
        <v>2627</v>
      </c>
      <c r="I740" s="3" t="s">
        <v>2628</v>
      </c>
      <c r="J740" s="3" t="s">
        <v>2629</v>
      </c>
      <c r="K740" s="3" t="s">
        <v>2630</v>
      </c>
      <c r="L740" s="3" t="n">
        <v>198000</v>
      </c>
      <c r="M740" s="3" t="s">
        <v>25</v>
      </c>
      <c r="N740" s="3" t="s">
        <v>25</v>
      </c>
      <c r="O740" s="3" t="n">
        <v>198000</v>
      </c>
      <c r="P740" s="3" t="s">
        <v>31</v>
      </c>
    </row>
    <row r="741" spans="1:16">
      <c r="A741" s="3" t="n">
        <v>735</v>
      </c>
      <c r="B741" s="3" t="n">
        <v>57306</v>
      </c>
      <c r="C741" s="3" t="s">
        <v>1366</v>
      </c>
      <c r="D741" s="3" t="s">
        <v>309</v>
      </c>
      <c r="E741" s="3" t="s">
        <v>496</v>
      </c>
      <c r="F741" s="3" t="s">
        <v>1070</v>
      </c>
      <c r="G741" s="3" t="s">
        <v>332</v>
      </c>
      <c r="H741" s="3" t="s">
        <v>2631</v>
      </c>
      <c r="I741" s="3" t="s">
        <v>2632</v>
      </c>
      <c r="J741" s="3" t="s">
        <v>2633</v>
      </c>
      <c r="K741" s="3" t="s">
        <v>2634</v>
      </c>
      <c r="L741" s="3" t="n">
        <v>198000</v>
      </c>
      <c r="M741" s="3" t="s">
        <v>25</v>
      </c>
      <c r="N741" s="3" t="s">
        <v>25</v>
      </c>
      <c r="O741" s="3" t="n">
        <v>198000</v>
      </c>
      <c r="P741" s="3" t="s">
        <v>31</v>
      </c>
    </row>
    <row r="742" spans="1:16">
      <c r="A742" s="3" t="n">
        <v>736</v>
      </c>
      <c r="B742" s="3" t="n">
        <v>57308</v>
      </c>
      <c r="C742" s="3" t="s">
        <v>2467</v>
      </c>
      <c r="D742" s="3" t="s">
        <v>447</v>
      </c>
      <c r="E742" s="3" t="s">
        <v>829</v>
      </c>
      <c r="F742" s="3" t="s">
        <v>1070</v>
      </c>
      <c r="G742" s="3" t="s">
        <v>332</v>
      </c>
      <c r="H742" s="3" t="s">
        <v>2635</v>
      </c>
      <c r="I742" s="3" t="s">
        <v>1137</v>
      </c>
      <c r="J742" s="3" t="s">
        <v>837</v>
      </c>
      <c r="K742" s="3" t="s">
        <v>40</v>
      </c>
      <c r="L742" s="3" t="n">
        <v>198000</v>
      </c>
      <c r="M742" s="3" t="s">
        <v>25</v>
      </c>
      <c r="N742" s="3" t="s">
        <v>25</v>
      </c>
      <c r="O742" s="3" t="n">
        <v>198000</v>
      </c>
      <c r="P742" s="3" t="s">
        <v>31</v>
      </c>
    </row>
    <row r="743" spans="1:16">
      <c r="A743" s="3" t="n">
        <v>737</v>
      </c>
      <c r="B743" s="3" t="n">
        <v>57309</v>
      </c>
      <c r="C743" s="3" t="s">
        <v>1207</v>
      </c>
      <c r="D743" s="3" t="s">
        <v>309</v>
      </c>
      <c r="E743" s="3" t="s">
        <v>25</v>
      </c>
      <c r="F743" s="3" t="s">
        <v>1070</v>
      </c>
      <c r="G743" s="3" t="s">
        <v>332</v>
      </c>
      <c r="H743" s="3" t="s">
        <v>2636</v>
      </c>
      <c r="I743" s="3" t="s">
        <v>463</v>
      </c>
      <c r="J743" s="3" t="s">
        <v>2637</v>
      </c>
      <c r="K743" s="3" t="s">
        <v>40</v>
      </c>
      <c r="L743" s="3" t="n">
        <v>198000</v>
      </c>
      <c r="M743" s="3" t="s">
        <v>25</v>
      </c>
      <c r="N743" s="3" t="s">
        <v>25</v>
      </c>
      <c r="O743" s="3" t="n">
        <v>198000</v>
      </c>
      <c r="P743" s="3" t="s">
        <v>31</v>
      </c>
    </row>
    <row r="744" spans="1:16">
      <c r="A744" s="3" t="n">
        <v>738</v>
      </c>
      <c r="B744" s="3" t="n">
        <v>57342</v>
      </c>
      <c r="C744" s="3" t="s">
        <v>1102</v>
      </c>
      <c r="D744" s="3" t="s">
        <v>2169</v>
      </c>
      <c r="E744" s="3" t="s">
        <v>25</v>
      </c>
      <c r="F744" s="3" t="s">
        <v>26</v>
      </c>
      <c r="G744" s="3" t="s">
        <v>27</v>
      </c>
      <c r="H744" s="3" t="s">
        <v>2638</v>
      </c>
      <c r="I744" s="3" t="s">
        <v>1681</v>
      </c>
      <c r="J744" s="3" t="s">
        <v>2639</v>
      </c>
      <c r="K744" s="3" t="s">
        <v>40</v>
      </c>
      <c r="L744" s="3" t="n">
        <v>198000</v>
      </c>
      <c r="M744" s="3" t="s">
        <v>25</v>
      </c>
      <c r="N744" s="3" t="s">
        <v>25</v>
      </c>
      <c r="O744" s="3" t="n">
        <v>198000</v>
      </c>
      <c r="P744" s="3" t="s">
        <v>31</v>
      </c>
    </row>
    <row r="745" spans="1:16">
      <c r="A745" s="3" t="n">
        <v>739</v>
      </c>
      <c r="B745" s="3" t="n">
        <v>57434</v>
      </c>
      <c r="C745" s="3" t="s">
        <v>2640</v>
      </c>
      <c r="D745" s="3" t="s">
        <v>381</v>
      </c>
      <c r="E745" s="3" t="s">
        <v>25</v>
      </c>
      <c r="F745" s="3" t="s">
        <v>1358</v>
      </c>
      <c r="G745" s="3" t="s">
        <v>27</v>
      </c>
      <c r="H745" s="3" t="s">
        <v>2641</v>
      </c>
      <c r="I745" s="3" t="s">
        <v>2642</v>
      </c>
      <c r="J745" s="3" t="s">
        <v>1585</v>
      </c>
      <c r="K745" s="3" t="s">
        <v>40</v>
      </c>
      <c r="L745" s="3" t="n">
        <v>198000</v>
      </c>
      <c r="M745" s="3" t="s">
        <v>25</v>
      </c>
      <c r="N745" s="3" t="s">
        <v>25</v>
      </c>
      <c r="O745" s="3" t="n">
        <v>198000</v>
      </c>
      <c r="P745" s="3" t="s">
        <v>31</v>
      </c>
    </row>
    <row r="746" spans="1:16">
      <c r="A746" s="3" t="n">
        <v>740</v>
      </c>
      <c r="B746" s="3" t="n">
        <v>57435</v>
      </c>
      <c r="C746" s="3" t="s">
        <v>2643</v>
      </c>
      <c r="D746" s="3" t="s">
        <v>957</v>
      </c>
      <c r="E746" s="3" t="s">
        <v>25</v>
      </c>
      <c r="F746" s="3" t="s">
        <v>1358</v>
      </c>
      <c r="G746" s="3" t="s">
        <v>27</v>
      </c>
      <c r="H746" s="3" t="s">
        <v>2644</v>
      </c>
      <c r="I746" s="3" t="s">
        <v>1681</v>
      </c>
      <c r="J746" s="3" t="s">
        <v>2099</v>
      </c>
      <c r="K746" s="3" t="s">
        <v>40</v>
      </c>
      <c r="L746" s="3" t="n">
        <v>198000</v>
      </c>
      <c r="M746" s="3" t="s">
        <v>25</v>
      </c>
      <c r="N746" s="3" t="s">
        <v>25</v>
      </c>
      <c r="O746" s="3" t="n">
        <v>198000</v>
      </c>
      <c r="P746" s="3" t="s">
        <v>31</v>
      </c>
    </row>
    <row r="747" spans="1:16">
      <c r="A747" s="3" t="n">
        <v>741</v>
      </c>
      <c r="B747" s="3" t="n">
        <v>57461</v>
      </c>
      <c r="C747" s="3" t="s">
        <v>2645</v>
      </c>
      <c r="D747" s="3" t="s">
        <v>2646</v>
      </c>
      <c r="E747" s="3" t="s">
        <v>908</v>
      </c>
      <c r="F747" s="3" t="s">
        <v>26</v>
      </c>
      <c r="G747" s="3" t="s">
        <v>27</v>
      </c>
      <c r="H747" s="3" t="s">
        <v>2647</v>
      </c>
      <c r="I747" s="3" t="s">
        <v>2648</v>
      </c>
      <c r="J747" s="3" t="s">
        <v>908</v>
      </c>
      <c r="K747" s="3" t="s">
        <v>40</v>
      </c>
      <c r="L747" s="3" t="n">
        <v>198000</v>
      </c>
      <c r="M747" s="3" t="s">
        <v>25</v>
      </c>
      <c r="N747" s="3" t="s">
        <v>25</v>
      </c>
      <c r="O747" s="3" t="n">
        <v>198000</v>
      </c>
      <c r="P747" s="3" t="s">
        <v>31</v>
      </c>
    </row>
    <row r="748" spans="1:16">
      <c r="A748" s="3" t="n">
        <v>742</v>
      </c>
      <c r="B748" s="3" t="n">
        <v>57467</v>
      </c>
      <c r="C748" s="3" t="s">
        <v>463</v>
      </c>
      <c r="D748" s="3" t="s">
        <v>433</v>
      </c>
      <c r="E748" s="3" t="s">
        <v>25</v>
      </c>
      <c r="F748" s="3" t="s">
        <v>26</v>
      </c>
      <c r="G748" s="3" t="s">
        <v>27</v>
      </c>
      <c r="H748" s="3" t="s">
        <v>2649</v>
      </c>
      <c r="I748" s="3" t="s">
        <v>2650</v>
      </c>
      <c r="J748" s="3" t="s">
        <v>2519</v>
      </c>
      <c r="K748" s="3" t="s">
        <v>40</v>
      </c>
      <c r="L748" s="3" t="n">
        <v>198000</v>
      </c>
      <c r="M748" s="3" t="s">
        <v>25</v>
      </c>
      <c r="N748" s="3" t="s">
        <v>25</v>
      </c>
      <c r="O748" s="3" t="n">
        <v>198000</v>
      </c>
      <c r="P748" s="3" t="s">
        <v>31</v>
      </c>
    </row>
    <row r="749" spans="1:16">
      <c r="A749" s="3" t="n">
        <v>743</v>
      </c>
      <c r="B749" s="3" t="n">
        <v>57468</v>
      </c>
      <c r="C749" s="3" t="s">
        <v>1846</v>
      </c>
      <c r="D749" s="3" t="s">
        <v>852</v>
      </c>
      <c r="E749" s="3" t="s">
        <v>1837</v>
      </c>
      <c r="F749" s="3" t="s">
        <v>26</v>
      </c>
      <c r="G749" s="3" t="s">
        <v>27</v>
      </c>
      <c r="H749" s="3" t="s">
        <v>2651</v>
      </c>
      <c r="I749" s="3" t="s">
        <v>867</v>
      </c>
      <c r="J749" s="3" t="s">
        <v>1128</v>
      </c>
      <c r="K749" s="3" t="s">
        <v>40</v>
      </c>
      <c r="L749" s="3" t="n">
        <v>198000</v>
      </c>
      <c r="M749" s="3" t="s">
        <v>25</v>
      </c>
      <c r="N749" s="3" t="s">
        <v>25</v>
      </c>
      <c r="O749" s="3" t="n">
        <v>198000</v>
      </c>
      <c r="P749" s="3" t="s">
        <v>31</v>
      </c>
    </row>
    <row r="750" spans="1:16">
      <c r="A750" s="3" t="n">
        <v>744</v>
      </c>
      <c r="B750" s="3" t="n">
        <v>57496</v>
      </c>
      <c r="C750" s="3" t="s">
        <v>33</v>
      </c>
      <c r="D750" s="3" t="s">
        <v>2652</v>
      </c>
      <c r="E750" s="3" t="s">
        <v>25</v>
      </c>
      <c r="F750" s="3" t="s">
        <v>150</v>
      </c>
      <c r="G750" s="3" t="s">
        <v>60</v>
      </c>
      <c r="H750" s="3" t="s">
        <v>2653</v>
      </c>
      <c r="I750" s="3" t="s">
        <v>147</v>
      </c>
      <c r="J750" s="3" t="s">
        <v>2654</v>
      </c>
      <c r="K750" s="3" t="s">
        <v>40</v>
      </c>
      <c r="L750" s="3" t="n">
        <v>198000</v>
      </c>
      <c r="M750" s="3" t="s">
        <v>25</v>
      </c>
      <c r="N750" s="3" t="s">
        <v>25</v>
      </c>
      <c r="O750" s="3" t="n">
        <v>198000</v>
      </c>
      <c r="P750" s="3" t="s">
        <v>31</v>
      </c>
    </row>
    <row r="751" spans="1:16">
      <c r="A751" s="3" t="n">
        <v>745</v>
      </c>
      <c r="B751" s="3" t="n">
        <v>57584</v>
      </c>
      <c r="C751" s="3" t="s">
        <v>2655</v>
      </c>
      <c r="D751" s="3" t="s">
        <v>427</v>
      </c>
      <c r="E751" s="3" t="s">
        <v>25</v>
      </c>
      <c r="F751" s="3" t="s">
        <v>382</v>
      </c>
      <c r="G751" s="3" t="s">
        <v>383</v>
      </c>
      <c r="H751" s="3" t="s">
        <v>2656</v>
      </c>
      <c r="I751" s="3" t="s">
        <v>430</v>
      </c>
      <c r="J751" s="3" t="s">
        <v>616</v>
      </c>
      <c r="K751" s="3" t="s">
        <v>40</v>
      </c>
      <c r="L751" s="3" t="n">
        <v>198000</v>
      </c>
      <c r="M751" s="3" t="s">
        <v>25</v>
      </c>
      <c r="N751" s="3" t="s">
        <v>25</v>
      </c>
      <c r="O751" s="3" t="n">
        <v>198000</v>
      </c>
      <c r="P751" s="3" t="s">
        <v>31</v>
      </c>
    </row>
    <row r="752" spans="1:16">
      <c r="A752" s="3" t="n">
        <v>746</v>
      </c>
      <c r="B752" s="3" t="n">
        <v>57693</v>
      </c>
      <c r="C752" s="3" t="s">
        <v>462</v>
      </c>
      <c r="D752" s="3" t="s">
        <v>204</v>
      </c>
      <c r="E752" s="3" t="s">
        <v>25</v>
      </c>
      <c r="F752" s="3" t="s">
        <v>507</v>
      </c>
      <c r="G752" s="3" t="s">
        <v>288</v>
      </c>
      <c r="H752" s="3" t="s">
        <v>2657</v>
      </c>
      <c r="I752" s="3" t="s">
        <v>2658</v>
      </c>
      <c r="J752" s="3" t="s">
        <v>309</v>
      </c>
      <c r="K752" s="3" t="s">
        <v>40</v>
      </c>
      <c r="L752" s="3" t="n">
        <v>198000</v>
      </c>
      <c r="M752" s="3" t="s">
        <v>25</v>
      </c>
      <c r="N752" s="3" t="s">
        <v>25</v>
      </c>
      <c r="O752" s="3" t="n">
        <v>198000</v>
      </c>
      <c r="P752" s="3" t="s">
        <v>31</v>
      </c>
    </row>
    <row r="753" spans="1:16">
      <c r="A753" s="3" t="n">
        <v>747</v>
      </c>
      <c r="B753" s="3" t="n">
        <v>57703</v>
      </c>
      <c r="C753" s="3" t="s">
        <v>2659</v>
      </c>
      <c r="D753" s="3" t="s">
        <v>86</v>
      </c>
      <c r="E753" s="3" t="s">
        <v>25</v>
      </c>
      <c r="F753" s="3" t="s">
        <v>507</v>
      </c>
      <c r="G753" s="3" t="s">
        <v>288</v>
      </c>
      <c r="H753" s="3" t="s">
        <v>2660</v>
      </c>
      <c r="I753" s="3" t="s">
        <v>2661</v>
      </c>
      <c r="J753" s="3" t="s">
        <v>2550</v>
      </c>
      <c r="K753" s="3" t="s">
        <v>40</v>
      </c>
      <c r="L753" s="3" t="n">
        <v>198000</v>
      </c>
      <c r="M753" s="3" t="s">
        <v>25</v>
      </c>
      <c r="N753" s="3" t="s">
        <v>25</v>
      </c>
      <c r="O753" s="3" t="n">
        <v>198000</v>
      </c>
      <c r="P753" s="3" t="s">
        <v>31</v>
      </c>
    </row>
    <row r="754" spans="1:16">
      <c r="A754" s="3" t="n">
        <v>748</v>
      </c>
      <c r="B754" s="3" t="n">
        <v>57705</v>
      </c>
      <c r="C754" s="3" t="s">
        <v>876</v>
      </c>
      <c r="D754" s="3" t="s">
        <v>2662</v>
      </c>
      <c r="E754" s="3" t="s">
        <v>25</v>
      </c>
      <c r="F754" s="3" t="s">
        <v>507</v>
      </c>
      <c r="G754" s="3" t="s">
        <v>288</v>
      </c>
      <c r="H754" s="3" t="s">
        <v>2663</v>
      </c>
      <c r="I754" s="3" t="s">
        <v>243</v>
      </c>
      <c r="J754" s="3" t="s">
        <v>2664</v>
      </c>
      <c r="K754" s="3" t="s">
        <v>40</v>
      </c>
      <c r="L754" s="3" t="n">
        <v>198000</v>
      </c>
      <c r="M754" s="3" t="s">
        <v>25</v>
      </c>
      <c r="N754" s="3" t="s">
        <v>25</v>
      </c>
      <c r="O754" s="3" t="n">
        <v>198000</v>
      </c>
      <c r="P754" s="3" t="s">
        <v>31</v>
      </c>
    </row>
    <row r="755" spans="1:16">
      <c r="A755" s="3" t="n">
        <v>749</v>
      </c>
      <c r="B755" s="3" t="n">
        <v>57706</v>
      </c>
      <c r="C755" s="3" t="s">
        <v>412</v>
      </c>
      <c r="D755" s="3" t="s">
        <v>204</v>
      </c>
      <c r="E755" s="3" t="s">
        <v>25</v>
      </c>
      <c r="F755" s="3" t="s">
        <v>507</v>
      </c>
      <c r="G755" s="3" t="s">
        <v>288</v>
      </c>
      <c r="H755" s="3" t="s">
        <v>2665</v>
      </c>
      <c r="I755" s="3" t="s">
        <v>831</v>
      </c>
      <c r="J755" s="3" t="s">
        <v>2666</v>
      </c>
      <c r="K755" s="3" t="s">
        <v>40</v>
      </c>
      <c r="L755" s="3" t="n">
        <v>198000</v>
      </c>
      <c r="M755" s="3" t="s">
        <v>25</v>
      </c>
      <c r="N755" s="3" t="s">
        <v>25</v>
      </c>
      <c r="O755" s="3" t="n">
        <v>198000</v>
      </c>
      <c r="P755" s="3" t="s">
        <v>31</v>
      </c>
    </row>
    <row r="756" spans="1:16">
      <c r="A756" s="3" t="n">
        <v>750</v>
      </c>
      <c r="B756" s="3" t="n">
        <v>57709</v>
      </c>
      <c r="C756" s="3" t="s">
        <v>430</v>
      </c>
      <c r="D756" s="3" t="s">
        <v>149</v>
      </c>
      <c r="E756" s="3" t="s">
        <v>25</v>
      </c>
      <c r="F756" s="3" t="s">
        <v>507</v>
      </c>
      <c r="G756" s="3" t="s">
        <v>288</v>
      </c>
      <c r="H756" s="3" t="s">
        <v>2667</v>
      </c>
      <c r="I756" s="3" t="s">
        <v>898</v>
      </c>
      <c r="J756" s="3" t="s">
        <v>1229</v>
      </c>
      <c r="K756" s="3" t="s">
        <v>40</v>
      </c>
      <c r="L756" s="3" t="n">
        <v>198000</v>
      </c>
      <c r="M756" s="3" t="s">
        <v>25</v>
      </c>
      <c r="N756" s="3" t="s">
        <v>25</v>
      </c>
      <c r="O756" s="3" t="n">
        <v>198000</v>
      </c>
      <c r="P756" s="3" t="s">
        <v>31</v>
      </c>
    </row>
    <row r="757" spans="1:16">
      <c r="A757" s="3" t="n">
        <v>751</v>
      </c>
      <c r="B757" s="3" t="n">
        <v>57716</v>
      </c>
      <c r="C757" s="3" t="s">
        <v>2668</v>
      </c>
      <c r="D757" s="3" t="s">
        <v>2669</v>
      </c>
      <c r="E757" s="3" t="s">
        <v>25</v>
      </c>
      <c r="F757" s="3" t="s">
        <v>507</v>
      </c>
      <c r="G757" s="3" t="s">
        <v>288</v>
      </c>
      <c r="H757" s="3" t="s">
        <v>2670</v>
      </c>
      <c r="I757" s="3" t="s">
        <v>188</v>
      </c>
      <c r="J757" s="3" t="s">
        <v>551</v>
      </c>
      <c r="K757" s="3" t="s">
        <v>40</v>
      </c>
      <c r="L757" s="3" t="n">
        <v>198000</v>
      </c>
      <c r="M757" s="3" t="s">
        <v>25</v>
      </c>
      <c r="N757" s="3" t="s">
        <v>25</v>
      </c>
      <c r="O757" s="3" t="n">
        <v>198000</v>
      </c>
      <c r="P757" s="3" t="s">
        <v>31</v>
      </c>
    </row>
    <row r="758" spans="1:16">
      <c r="A758" s="3" t="n">
        <v>752</v>
      </c>
      <c r="B758" s="3" t="n">
        <v>57721</v>
      </c>
      <c r="C758" s="3" t="s">
        <v>517</v>
      </c>
      <c r="D758" s="3" t="s">
        <v>65</v>
      </c>
      <c r="E758" s="3" t="s">
        <v>25</v>
      </c>
      <c r="F758" s="3" t="s">
        <v>507</v>
      </c>
      <c r="G758" s="3" t="s">
        <v>288</v>
      </c>
      <c r="H758" s="3" t="s">
        <v>2501</v>
      </c>
      <c r="I758" s="3" t="s">
        <v>2502</v>
      </c>
      <c r="J758" s="3" t="s">
        <v>86</v>
      </c>
      <c r="K758" s="3" t="s">
        <v>40</v>
      </c>
      <c r="L758" s="3" t="n">
        <v>198000</v>
      </c>
      <c r="M758" s="3" t="s">
        <v>25</v>
      </c>
      <c r="N758" s="3" t="s">
        <v>25</v>
      </c>
      <c r="O758" s="3" t="n">
        <v>198000</v>
      </c>
      <c r="P758" s="3" t="s">
        <v>31</v>
      </c>
    </row>
    <row r="759" spans="1:16">
      <c r="A759" s="3" t="n">
        <v>753</v>
      </c>
      <c r="B759" s="3" t="n">
        <v>57727</v>
      </c>
      <c r="C759" s="3" t="s">
        <v>412</v>
      </c>
      <c r="D759" s="3" t="s">
        <v>48</v>
      </c>
      <c r="E759" s="3" t="s">
        <v>25</v>
      </c>
      <c r="F759" s="3" t="s">
        <v>507</v>
      </c>
      <c r="G759" s="3" t="s">
        <v>288</v>
      </c>
      <c r="H759" s="3" t="s">
        <v>2671</v>
      </c>
      <c r="I759" s="3" t="s">
        <v>2672</v>
      </c>
      <c r="J759" s="3" t="s">
        <v>908</v>
      </c>
      <c r="K759" s="3" t="s">
        <v>2673</v>
      </c>
      <c r="L759" s="3" t="n">
        <v>198000</v>
      </c>
      <c r="M759" s="3" t="s">
        <v>25</v>
      </c>
      <c r="N759" s="3" t="s">
        <v>25</v>
      </c>
      <c r="O759" s="3" t="n">
        <v>198000</v>
      </c>
      <c r="P759" s="3" t="s">
        <v>31</v>
      </c>
    </row>
    <row r="760" spans="1:16">
      <c r="A760" s="3" t="n">
        <v>754</v>
      </c>
      <c r="B760" s="3" t="n">
        <v>57808</v>
      </c>
      <c r="C760" s="3" t="s">
        <v>2674</v>
      </c>
      <c r="D760" s="3" t="s">
        <v>2675</v>
      </c>
      <c r="E760" s="3" t="s">
        <v>25</v>
      </c>
      <c r="F760" s="3" t="s">
        <v>1205</v>
      </c>
      <c r="G760" s="3" t="s">
        <v>332</v>
      </c>
      <c r="H760" s="3" t="s">
        <v>2676</v>
      </c>
      <c r="I760" s="3" t="s">
        <v>867</v>
      </c>
      <c r="J760" s="3" t="s">
        <v>1304</v>
      </c>
      <c r="K760" s="3" t="s">
        <v>1137</v>
      </c>
      <c r="L760" s="3" t="n">
        <v>198000</v>
      </c>
      <c r="M760" s="3" t="s">
        <v>25</v>
      </c>
      <c r="N760" s="3" t="s">
        <v>25</v>
      </c>
      <c r="O760" s="3" t="n">
        <v>198000</v>
      </c>
      <c r="P760" s="3" t="s">
        <v>31</v>
      </c>
    </row>
    <row r="761" spans="1:16">
      <c r="A761" s="3" t="n">
        <v>755</v>
      </c>
      <c r="B761" s="3" t="n">
        <v>57823</v>
      </c>
      <c r="C761" s="3" t="s">
        <v>2677</v>
      </c>
      <c r="D761" s="3" t="s">
        <v>2678</v>
      </c>
      <c r="E761" s="3" t="s">
        <v>25</v>
      </c>
      <c r="F761" s="3" t="s">
        <v>1070</v>
      </c>
      <c r="G761" s="3" t="s">
        <v>332</v>
      </c>
      <c r="H761" s="3" t="s">
        <v>2679</v>
      </c>
      <c r="I761" s="3" t="s">
        <v>1214</v>
      </c>
      <c r="J761" s="3" t="s">
        <v>2680</v>
      </c>
      <c r="K761" s="3" t="s">
        <v>40</v>
      </c>
      <c r="L761" s="3" t="n">
        <v>198000</v>
      </c>
      <c r="M761" s="3" t="s">
        <v>25</v>
      </c>
      <c r="N761" s="3" t="s">
        <v>25</v>
      </c>
      <c r="O761" s="3" t="n">
        <v>198000</v>
      </c>
      <c r="P761" s="3" t="s">
        <v>31</v>
      </c>
    </row>
    <row r="762" spans="1:16">
      <c r="A762" s="3" t="n">
        <v>756</v>
      </c>
      <c r="B762" s="3" t="n">
        <v>57824</v>
      </c>
      <c r="C762" s="3" t="s">
        <v>2257</v>
      </c>
      <c r="D762" s="3" t="s">
        <v>1161</v>
      </c>
      <c r="E762" s="3" t="s">
        <v>2681</v>
      </c>
      <c r="F762" s="3" t="s">
        <v>1070</v>
      </c>
      <c r="G762" s="3" t="s">
        <v>332</v>
      </c>
      <c r="H762" s="3" t="s">
        <v>2682</v>
      </c>
      <c r="I762" s="3" t="s">
        <v>2681</v>
      </c>
      <c r="J762" s="3" t="s">
        <v>1161</v>
      </c>
      <c r="K762" s="3" t="s">
        <v>2260</v>
      </c>
      <c r="L762" s="3" t="n">
        <v>198000</v>
      </c>
      <c r="M762" s="3" t="s">
        <v>25</v>
      </c>
      <c r="N762" s="3" t="s">
        <v>25</v>
      </c>
      <c r="O762" s="3" t="n">
        <v>198000</v>
      </c>
      <c r="P762" s="3" t="s">
        <v>31</v>
      </c>
    </row>
    <row r="763" spans="1:16">
      <c r="A763" s="3" t="n">
        <v>757</v>
      </c>
      <c r="B763" s="3" t="n">
        <v>57831</v>
      </c>
      <c r="C763" s="3" t="s">
        <v>2683</v>
      </c>
      <c r="D763" s="3" t="s">
        <v>1108</v>
      </c>
      <c r="E763" s="3" t="s">
        <v>2341</v>
      </c>
      <c r="F763" s="3" t="s">
        <v>1070</v>
      </c>
      <c r="G763" s="3" t="s">
        <v>332</v>
      </c>
      <c r="H763" s="3" t="s">
        <v>2684</v>
      </c>
      <c r="I763" s="3" t="s">
        <v>2685</v>
      </c>
      <c r="J763" s="3" t="s">
        <v>2686</v>
      </c>
      <c r="K763" s="3" t="s">
        <v>2278</v>
      </c>
      <c r="L763" s="3" t="n">
        <v>198000</v>
      </c>
      <c r="M763" s="3" t="s">
        <v>25</v>
      </c>
      <c r="N763" s="3" t="s">
        <v>25</v>
      </c>
      <c r="O763" s="3" t="n">
        <v>198000</v>
      </c>
      <c r="P763" s="3" t="s">
        <v>31</v>
      </c>
    </row>
    <row r="764" spans="1:16">
      <c r="A764" s="3" t="n">
        <v>758</v>
      </c>
      <c r="B764" s="3" t="n">
        <v>57839</v>
      </c>
      <c r="C764" s="3" t="s">
        <v>1052</v>
      </c>
      <c r="D764" s="3" t="s">
        <v>281</v>
      </c>
      <c r="E764" s="3" t="s">
        <v>25</v>
      </c>
      <c r="F764" s="3" t="s">
        <v>1070</v>
      </c>
      <c r="G764" s="3" t="s">
        <v>332</v>
      </c>
      <c r="H764" s="3" t="s">
        <v>2687</v>
      </c>
      <c r="I764" s="3" t="s">
        <v>2688</v>
      </c>
      <c r="J764" s="3" t="s">
        <v>772</v>
      </c>
      <c r="K764" s="3" t="s">
        <v>2689</v>
      </c>
      <c r="L764" s="3" t="n">
        <v>198000</v>
      </c>
      <c r="M764" s="3" t="s">
        <v>25</v>
      </c>
      <c r="N764" s="3" t="s">
        <v>25</v>
      </c>
      <c r="O764" s="3" t="n">
        <v>198000</v>
      </c>
      <c r="P764" s="3" t="s">
        <v>31</v>
      </c>
    </row>
    <row r="765" spans="1:16">
      <c r="A765" s="3" t="n">
        <v>759</v>
      </c>
      <c r="B765" s="3" t="n">
        <v>57840</v>
      </c>
      <c r="C765" s="3" t="s">
        <v>1168</v>
      </c>
      <c r="D765" s="3" t="s">
        <v>478</v>
      </c>
      <c r="E765" s="3" t="s">
        <v>25</v>
      </c>
      <c r="F765" s="3" t="s">
        <v>1070</v>
      </c>
      <c r="G765" s="3" t="s">
        <v>332</v>
      </c>
      <c r="H765" s="3" t="s">
        <v>2690</v>
      </c>
      <c r="I765" s="3" t="s">
        <v>2691</v>
      </c>
      <c r="J765" s="3" t="s">
        <v>463</v>
      </c>
      <c r="K765" s="3" t="s">
        <v>40</v>
      </c>
      <c r="L765" s="3" t="n">
        <v>198000</v>
      </c>
      <c r="M765" s="3" t="s">
        <v>25</v>
      </c>
      <c r="N765" s="3" t="s">
        <v>25</v>
      </c>
      <c r="O765" s="3" t="n">
        <v>198000</v>
      </c>
      <c r="P765" s="3" t="s">
        <v>31</v>
      </c>
    </row>
    <row r="766" spans="1:16">
      <c r="A766" s="3" t="n">
        <v>760</v>
      </c>
      <c r="B766" s="3" t="n">
        <v>57843</v>
      </c>
      <c r="C766" s="3" t="s">
        <v>2692</v>
      </c>
      <c r="D766" s="3" t="s">
        <v>2245</v>
      </c>
      <c r="E766" s="3" t="s">
        <v>25</v>
      </c>
      <c r="F766" s="3" t="s">
        <v>1070</v>
      </c>
      <c r="G766" s="3" t="s">
        <v>332</v>
      </c>
      <c r="H766" s="3" t="s">
        <v>2693</v>
      </c>
      <c r="I766" s="3" t="s">
        <v>526</v>
      </c>
      <c r="J766" s="3" t="s">
        <v>2694</v>
      </c>
      <c r="K766" s="3" t="s">
        <v>40</v>
      </c>
      <c r="L766" s="3" t="n">
        <v>198000</v>
      </c>
      <c r="M766" s="3" t="s">
        <v>25</v>
      </c>
      <c r="N766" s="3" t="s">
        <v>25</v>
      </c>
      <c r="O766" s="3" t="n">
        <v>198000</v>
      </c>
      <c r="P766" s="3" t="s">
        <v>31</v>
      </c>
    </row>
    <row r="767" spans="1:16">
      <c r="A767" s="3" t="n">
        <v>761</v>
      </c>
      <c r="B767" s="3" t="n">
        <v>57844</v>
      </c>
      <c r="C767" s="3" t="s">
        <v>1143</v>
      </c>
      <c r="D767" s="3" t="s">
        <v>2695</v>
      </c>
      <c r="E767" s="3" t="s">
        <v>2696</v>
      </c>
      <c r="F767" s="3" t="s">
        <v>1070</v>
      </c>
      <c r="G767" s="3" t="s">
        <v>332</v>
      </c>
      <c r="H767" s="3" t="s">
        <v>2697</v>
      </c>
      <c r="I767" s="3" t="s">
        <v>1839</v>
      </c>
      <c r="J767" s="3" t="s">
        <v>1183</v>
      </c>
      <c r="K767" s="3" t="s">
        <v>40</v>
      </c>
      <c r="L767" s="3" t="n">
        <v>198000</v>
      </c>
      <c r="M767" s="3" t="s">
        <v>25</v>
      </c>
      <c r="N767" s="3" t="s">
        <v>25</v>
      </c>
      <c r="O767" s="3" t="n">
        <v>198000</v>
      </c>
      <c r="P767" s="3" t="s">
        <v>31</v>
      </c>
    </row>
    <row r="768" spans="1:16">
      <c r="A768" s="3" t="n">
        <v>762</v>
      </c>
      <c r="B768" s="3" t="n">
        <v>57847</v>
      </c>
      <c r="C768" s="3" t="s">
        <v>2467</v>
      </c>
      <c r="D768" s="3" t="s">
        <v>86</v>
      </c>
      <c r="E768" s="3" t="s">
        <v>25</v>
      </c>
      <c r="F768" s="3" t="s">
        <v>1070</v>
      </c>
      <c r="G768" s="3" t="s">
        <v>332</v>
      </c>
      <c r="H768" s="3" t="s">
        <v>2698</v>
      </c>
      <c r="I768" s="3" t="s">
        <v>2699</v>
      </c>
      <c r="J768" s="3" t="s">
        <v>2700</v>
      </c>
      <c r="K768" s="3" t="s">
        <v>40</v>
      </c>
      <c r="L768" s="3" t="n">
        <v>198000</v>
      </c>
      <c r="M768" s="3" t="s">
        <v>25</v>
      </c>
      <c r="N768" s="3" t="s">
        <v>25</v>
      </c>
      <c r="O768" s="3" t="n">
        <v>198000</v>
      </c>
      <c r="P768" s="3" t="s">
        <v>31</v>
      </c>
    </row>
    <row r="769" spans="1:16">
      <c r="A769" s="3" t="n">
        <v>763</v>
      </c>
      <c r="B769" s="3" t="n">
        <v>57850</v>
      </c>
      <c r="C769" s="3" t="s">
        <v>851</v>
      </c>
      <c r="D769" s="3" t="s">
        <v>181</v>
      </c>
      <c r="E769" s="3" t="s">
        <v>25</v>
      </c>
      <c r="F769" s="3" t="s">
        <v>1070</v>
      </c>
      <c r="G769" s="3" t="s">
        <v>332</v>
      </c>
      <c r="H769" s="3" t="s">
        <v>2701</v>
      </c>
      <c r="I769" s="3" t="s">
        <v>1229</v>
      </c>
      <c r="J769" s="3" t="s">
        <v>2427</v>
      </c>
      <c r="K769" s="3" t="s">
        <v>40</v>
      </c>
      <c r="L769" s="3" t="n">
        <v>198000</v>
      </c>
      <c r="M769" s="3" t="s">
        <v>25</v>
      </c>
      <c r="N769" s="3" t="s">
        <v>25</v>
      </c>
      <c r="O769" s="3" t="n">
        <v>198000</v>
      </c>
      <c r="P769" s="3" t="s">
        <v>31</v>
      </c>
    </row>
    <row r="770" spans="1:16">
      <c r="A770" s="3" t="n">
        <v>764</v>
      </c>
      <c r="B770" s="3" t="n">
        <v>57930</v>
      </c>
      <c r="C770" s="3" t="s">
        <v>2702</v>
      </c>
      <c r="D770" s="3" t="s">
        <v>2703</v>
      </c>
      <c r="E770" s="3" t="s">
        <v>25</v>
      </c>
      <c r="F770" s="3" t="s">
        <v>26</v>
      </c>
      <c r="G770" s="3" t="s">
        <v>27</v>
      </c>
      <c r="H770" s="3" t="s">
        <v>2704</v>
      </c>
      <c r="I770" s="3" t="s">
        <v>2705</v>
      </c>
      <c r="J770" s="3" t="s">
        <v>2706</v>
      </c>
      <c r="K770" s="3" t="s">
        <v>40</v>
      </c>
      <c r="L770" s="3" t="n">
        <v>198000</v>
      </c>
      <c r="M770" s="3" t="s">
        <v>25</v>
      </c>
      <c r="N770" s="3" t="s">
        <v>25</v>
      </c>
      <c r="O770" s="3" t="n">
        <v>198000</v>
      </c>
      <c r="P770" s="3" t="s">
        <v>31</v>
      </c>
    </row>
    <row r="771" spans="1:16">
      <c r="A771" s="3" t="n">
        <v>765</v>
      </c>
      <c r="B771" s="3" t="n">
        <v>57934</v>
      </c>
      <c r="C771" s="3" t="s">
        <v>2043</v>
      </c>
      <c r="D771" s="3" t="s">
        <v>1058</v>
      </c>
      <c r="E771" s="3" t="s">
        <v>25</v>
      </c>
      <c r="F771" s="3" t="s">
        <v>26</v>
      </c>
      <c r="G771" s="3" t="s">
        <v>27</v>
      </c>
      <c r="H771" s="3" t="s">
        <v>2498</v>
      </c>
      <c r="I771" s="3" t="s">
        <v>463</v>
      </c>
      <c r="J771" s="3" t="s">
        <v>2499</v>
      </c>
      <c r="K771" s="3" t="s">
        <v>40</v>
      </c>
      <c r="L771" s="3" t="n">
        <v>198000</v>
      </c>
      <c r="M771" s="3" t="s">
        <v>25</v>
      </c>
      <c r="N771" s="3" t="s">
        <v>25</v>
      </c>
      <c r="O771" s="3" t="n">
        <v>198000</v>
      </c>
      <c r="P771" s="3" t="s">
        <v>31</v>
      </c>
    </row>
    <row r="772" spans="1:16">
      <c r="A772" s="3" t="n">
        <v>766</v>
      </c>
      <c r="B772" s="3" t="n">
        <v>57946</v>
      </c>
      <c r="C772" s="3" t="s">
        <v>798</v>
      </c>
      <c r="D772" s="3" t="s">
        <v>793</v>
      </c>
      <c r="E772" s="3" t="s">
        <v>25</v>
      </c>
      <c r="F772" s="3" t="s">
        <v>26</v>
      </c>
      <c r="G772" s="3" t="s">
        <v>27</v>
      </c>
      <c r="H772" s="3" t="s">
        <v>2707</v>
      </c>
      <c r="I772" s="3" t="s">
        <v>97</v>
      </c>
      <c r="J772" s="3" t="s">
        <v>2708</v>
      </c>
      <c r="K772" s="3" t="s">
        <v>40</v>
      </c>
      <c r="L772" s="3" t="n">
        <v>198000</v>
      </c>
      <c r="M772" s="3" t="s">
        <v>25</v>
      </c>
      <c r="N772" s="3" t="s">
        <v>25</v>
      </c>
      <c r="O772" s="3" t="n">
        <v>198000</v>
      </c>
      <c r="P772" s="3" t="s">
        <v>31</v>
      </c>
    </row>
    <row r="773" spans="1:16">
      <c r="A773" s="3" t="n">
        <v>767</v>
      </c>
      <c r="B773" s="3" t="n">
        <v>57955</v>
      </c>
      <c r="C773" s="3" t="s">
        <v>2709</v>
      </c>
      <c r="D773" s="3" t="s">
        <v>1904</v>
      </c>
      <c r="E773" s="3" t="s">
        <v>25</v>
      </c>
      <c r="F773" s="3" t="s">
        <v>26</v>
      </c>
      <c r="G773" s="3" t="s">
        <v>27</v>
      </c>
      <c r="H773" s="3" t="s">
        <v>2710</v>
      </c>
      <c r="I773" s="3" t="s">
        <v>2477</v>
      </c>
      <c r="J773" s="3" t="s">
        <v>2711</v>
      </c>
      <c r="K773" s="3" t="s">
        <v>40</v>
      </c>
      <c r="L773" s="3" t="n">
        <v>198000</v>
      </c>
      <c r="M773" s="3" t="s">
        <v>25</v>
      </c>
      <c r="N773" s="3" t="s">
        <v>25</v>
      </c>
      <c r="O773" s="3" t="n">
        <v>198000</v>
      </c>
      <c r="P773" s="3" t="s">
        <v>31</v>
      </c>
    </row>
    <row r="774" spans="1:16">
      <c r="A774" s="3" t="n">
        <v>768</v>
      </c>
      <c r="B774" s="3" t="n">
        <v>58838</v>
      </c>
      <c r="C774" s="3" t="s">
        <v>1168</v>
      </c>
      <c r="D774" s="3" t="s">
        <v>42</v>
      </c>
      <c r="E774" s="3" t="s">
        <v>2712</v>
      </c>
      <c r="F774" s="3" t="s">
        <v>1595</v>
      </c>
      <c r="G774" s="3" t="s">
        <v>332</v>
      </c>
      <c r="H774" s="3" t="s">
        <v>2713</v>
      </c>
      <c r="I774" s="3" t="s">
        <v>93</v>
      </c>
      <c r="J774" s="3" t="s">
        <v>1182</v>
      </c>
      <c r="K774" s="3" t="s">
        <v>40</v>
      </c>
      <c r="L774" s="3" t="n">
        <v>198000</v>
      </c>
      <c r="M774" s="3" t="s">
        <v>25</v>
      </c>
      <c r="N774" s="3" t="s">
        <v>25</v>
      </c>
      <c r="O774" s="3" t="n">
        <v>198000</v>
      </c>
      <c r="P774" s="3" t="s">
        <v>31</v>
      </c>
    </row>
    <row r="775" spans="1:16">
      <c r="A775" s="3" t="n">
        <v>769</v>
      </c>
      <c r="B775" s="3" t="n">
        <v>58849</v>
      </c>
      <c r="C775" s="3" t="s">
        <v>342</v>
      </c>
      <c r="D775" s="3" t="s">
        <v>1058</v>
      </c>
      <c r="E775" s="3" t="s">
        <v>25</v>
      </c>
      <c r="F775" s="3" t="s">
        <v>513</v>
      </c>
      <c r="G775" s="3" t="s">
        <v>288</v>
      </c>
      <c r="H775" s="3" t="s">
        <v>2714</v>
      </c>
      <c r="I775" s="3" t="s">
        <v>1069</v>
      </c>
      <c r="J775" s="3" t="s">
        <v>304</v>
      </c>
      <c r="K775" s="3" t="s">
        <v>40</v>
      </c>
      <c r="L775" s="3" t="n">
        <v>198000</v>
      </c>
      <c r="M775" s="3" t="s">
        <v>25</v>
      </c>
      <c r="N775" s="3" t="s">
        <v>25</v>
      </c>
      <c r="O775" s="3" t="n">
        <v>198000</v>
      </c>
      <c r="P775" s="3" t="s">
        <v>31</v>
      </c>
    </row>
    <row r="776" spans="1:16">
      <c r="A776" s="3" t="n">
        <v>770</v>
      </c>
      <c r="B776" s="3" t="n">
        <v>58874</v>
      </c>
      <c r="C776" s="3" t="s">
        <v>2715</v>
      </c>
      <c r="D776" s="3" t="s">
        <v>1183</v>
      </c>
      <c r="E776" s="3" t="s">
        <v>25</v>
      </c>
      <c r="F776" s="3" t="s">
        <v>1529</v>
      </c>
      <c r="G776" s="3" t="s">
        <v>332</v>
      </c>
      <c r="H776" s="3" t="s">
        <v>2716</v>
      </c>
      <c r="I776" s="3" t="s">
        <v>2717</v>
      </c>
      <c r="J776" s="3" t="s">
        <v>2718</v>
      </c>
      <c r="K776" s="3" t="s">
        <v>2214</v>
      </c>
      <c r="L776" s="3" t="n">
        <v>198000</v>
      </c>
      <c r="M776" s="3" t="s">
        <v>25</v>
      </c>
      <c r="N776" s="3" t="s">
        <v>25</v>
      </c>
      <c r="O776" s="3" t="n">
        <v>198000</v>
      </c>
      <c r="P776" s="3" t="s">
        <v>31</v>
      </c>
    </row>
    <row r="777" spans="1:16">
      <c r="A777" s="3" t="n">
        <v>771</v>
      </c>
      <c r="B777" s="3" t="n">
        <v>58935</v>
      </c>
      <c r="C777" s="3" t="s">
        <v>536</v>
      </c>
      <c r="D777" s="3" t="s">
        <v>93</v>
      </c>
      <c r="E777" s="3" t="s">
        <v>25</v>
      </c>
      <c r="F777" s="3" t="s">
        <v>26</v>
      </c>
      <c r="G777" s="3" t="s">
        <v>27</v>
      </c>
      <c r="H777" s="3" t="s">
        <v>2719</v>
      </c>
      <c r="I777" s="3" t="s">
        <v>2720</v>
      </c>
      <c r="J777" s="3" t="s">
        <v>2721</v>
      </c>
      <c r="K777" s="3" t="s">
        <v>40</v>
      </c>
      <c r="L777" s="3" t="n">
        <v>198000</v>
      </c>
      <c r="M777" s="3" t="s">
        <v>25</v>
      </c>
      <c r="N777" s="3" t="s">
        <v>25</v>
      </c>
      <c r="O777" s="3" t="n">
        <v>198000</v>
      </c>
      <c r="P777" s="3" t="s">
        <v>31</v>
      </c>
    </row>
    <row r="778" spans="1:16">
      <c r="A778" s="3" t="n">
        <v>772</v>
      </c>
      <c r="B778" s="3" t="n">
        <v>58942</v>
      </c>
      <c r="C778" s="3" t="s">
        <v>47</v>
      </c>
      <c r="D778" s="3" t="s">
        <v>243</v>
      </c>
      <c r="E778" s="3" t="s">
        <v>25</v>
      </c>
      <c r="F778" s="3" t="s">
        <v>1358</v>
      </c>
      <c r="G778" s="3" t="s">
        <v>27</v>
      </c>
      <c r="H778" s="3" t="s">
        <v>2722</v>
      </c>
      <c r="I778" s="3" t="s">
        <v>2723</v>
      </c>
      <c r="J778" s="3" t="s">
        <v>68</v>
      </c>
      <c r="K778" s="3" t="s">
        <v>40</v>
      </c>
      <c r="L778" s="3" t="n">
        <v>198000</v>
      </c>
      <c r="M778" s="3" t="s">
        <v>25</v>
      </c>
      <c r="N778" s="3" t="s">
        <v>25</v>
      </c>
      <c r="O778" s="3" t="n">
        <v>198000</v>
      </c>
      <c r="P778" s="3" t="s">
        <v>31</v>
      </c>
    </row>
    <row r="779" spans="1:16">
      <c r="A779" s="3" t="n">
        <v>773</v>
      </c>
      <c r="B779" s="3" t="n">
        <v>58953</v>
      </c>
      <c r="C779" s="3" t="s">
        <v>2724</v>
      </c>
      <c r="D779" s="3" t="s">
        <v>633</v>
      </c>
      <c r="E779" s="3" t="s">
        <v>25</v>
      </c>
      <c r="F779" s="3" t="s">
        <v>1358</v>
      </c>
      <c r="G779" s="3" t="s">
        <v>27</v>
      </c>
      <c r="H779" s="3" t="s">
        <v>2725</v>
      </c>
      <c r="I779" s="3" t="s">
        <v>2726</v>
      </c>
      <c r="J779" s="3" t="s">
        <v>2727</v>
      </c>
      <c r="K779" s="3" t="s">
        <v>40</v>
      </c>
      <c r="L779" s="3" t="n">
        <v>198000</v>
      </c>
      <c r="M779" s="3" t="s">
        <v>25</v>
      </c>
      <c r="N779" s="3" t="s">
        <v>25</v>
      </c>
      <c r="O779" s="3" t="n">
        <v>198000</v>
      </c>
      <c r="P779" s="3" t="s">
        <v>31</v>
      </c>
    </row>
    <row r="780" spans="1:16">
      <c r="A780" s="3" t="n">
        <v>774</v>
      </c>
      <c r="B780" s="3" t="n">
        <v>46467</v>
      </c>
      <c r="C780" s="3" t="s">
        <v>120</v>
      </c>
      <c r="D780" s="3" t="s">
        <v>863</v>
      </c>
      <c r="E780" s="3" t="s">
        <v>25</v>
      </c>
      <c r="F780" s="3" t="s">
        <v>26</v>
      </c>
      <c r="G780" s="3" t="s">
        <v>27</v>
      </c>
      <c r="H780" s="3" t="s">
        <v>2728</v>
      </c>
      <c r="I780" s="3" t="s">
        <v>362</v>
      </c>
      <c r="J780" s="3" t="s">
        <v>2048</v>
      </c>
      <c r="K780" s="3" t="s">
        <v>25</v>
      </c>
      <c r="L780" s="3" t="n">
        <v>198000</v>
      </c>
      <c r="M780" s="3" t="s">
        <v>25</v>
      </c>
      <c r="N780" s="3" t="s">
        <v>25</v>
      </c>
      <c r="O780" s="3" t="n">
        <v>198000</v>
      </c>
      <c r="P780" s="3" t="s">
        <v>31</v>
      </c>
    </row>
    <row r="781" spans="1:16">
      <c r="A781" s="3" t="n">
        <v>775</v>
      </c>
      <c r="B781" s="3" t="n">
        <v>46496</v>
      </c>
      <c r="C781" s="3" t="s">
        <v>1744</v>
      </c>
      <c r="D781" s="3" t="s">
        <v>836</v>
      </c>
      <c r="E781" s="3" t="s">
        <v>25</v>
      </c>
      <c r="F781" s="3" t="s">
        <v>1019</v>
      </c>
      <c r="G781" s="3" t="s">
        <v>27</v>
      </c>
      <c r="H781" s="3" t="s">
        <v>2729</v>
      </c>
      <c r="I781" s="3" t="s">
        <v>672</v>
      </c>
      <c r="J781" s="3" t="s">
        <v>1137</v>
      </c>
      <c r="K781" s="3" t="s">
        <v>25</v>
      </c>
      <c r="L781" s="3" t="n">
        <v>198000</v>
      </c>
      <c r="M781" s="3" t="s">
        <v>25</v>
      </c>
      <c r="N781" s="3" t="s">
        <v>25</v>
      </c>
      <c r="O781" s="3" t="n">
        <v>198000</v>
      </c>
      <c r="P781" s="3" t="s">
        <v>31</v>
      </c>
    </row>
    <row r="782" spans="1:16">
      <c r="A782" s="3" t="n">
        <v>776</v>
      </c>
      <c r="B782" s="3" t="n">
        <v>46618</v>
      </c>
      <c r="C782" s="3" t="s">
        <v>97</v>
      </c>
      <c r="D782" s="3" t="s">
        <v>2730</v>
      </c>
      <c r="E782" s="3" t="s">
        <v>25</v>
      </c>
      <c r="F782" s="3" t="s">
        <v>26</v>
      </c>
      <c r="G782" s="3" t="s">
        <v>27</v>
      </c>
      <c r="H782" s="3" t="s">
        <v>2731</v>
      </c>
      <c r="I782" s="3" t="s">
        <v>405</v>
      </c>
      <c r="J782" s="3" t="s">
        <v>2732</v>
      </c>
      <c r="K782" s="3" t="s">
        <v>25</v>
      </c>
      <c r="L782" s="3" t="n">
        <v>198000</v>
      </c>
      <c r="M782" s="3" t="s">
        <v>25</v>
      </c>
      <c r="N782" s="3" t="s">
        <v>25</v>
      </c>
      <c r="O782" s="3" t="n">
        <v>198000</v>
      </c>
      <c r="P782" s="3" t="s">
        <v>31</v>
      </c>
    </row>
    <row r="783" spans="1:16">
      <c r="A783" s="3" t="n">
        <v>777</v>
      </c>
      <c r="B783" s="3" t="n">
        <v>46623</v>
      </c>
      <c r="C783" s="3" t="s">
        <v>2733</v>
      </c>
      <c r="D783" s="3" t="s">
        <v>802</v>
      </c>
      <c r="E783" s="3" t="s">
        <v>25</v>
      </c>
      <c r="F783" s="3" t="s">
        <v>26</v>
      </c>
      <c r="G783" s="3" t="s">
        <v>27</v>
      </c>
      <c r="H783" s="3" t="s">
        <v>2734</v>
      </c>
      <c r="I783" s="3" t="s">
        <v>53</v>
      </c>
      <c r="J783" s="3" t="s">
        <v>57</v>
      </c>
      <c r="K783" s="3" t="s">
        <v>25</v>
      </c>
      <c r="L783" s="3" t="n">
        <v>198000</v>
      </c>
      <c r="M783" s="3" t="s">
        <v>25</v>
      </c>
      <c r="N783" s="3" t="s">
        <v>25</v>
      </c>
      <c r="O783" s="3" t="n">
        <v>198000</v>
      </c>
      <c r="P783" s="3" t="s">
        <v>31</v>
      </c>
    </row>
    <row r="784" spans="1:16">
      <c r="A784" s="3" t="n">
        <v>778</v>
      </c>
      <c r="B784" s="3" t="n">
        <v>46655</v>
      </c>
      <c r="C784" s="3" t="s">
        <v>2735</v>
      </c>
      <c r="D784" s="3" t="s">
        <v>2084</v>
      </c>
      <c r="E784" s="3" t="s">
        <v>2736</v>
      </c>
      <c r="F784" s="3" t="s">
        <v>26</v>
      </c>
      <c r="G784" s="3" t="s">
        <v>27</v>
      </c>
      <c r="H784" s="3" t="s">
        <v>2737</v>
      </c>
      <c r="I784" s="3" t="s">
        <v>1981</v>
      </c>
      <c r="J784" s="3" t="s">
        <v>2738</v>
      </c>
      <c r="K784" s="3" t="s">
        <v>25</v>
      </c>
      <c r="L784" s="3" t="n">
        <v>198000</v>
      </c>
      <c r="M784" s="3" t="s">
        <v>25</v>
      </c>
      <c r="N784" s="3" t="s">
        <v>25</v>
      </c>
      <c r="O784" s="3" t="n">
        <v>198000</v>
      </c>
      <c r="P784" s="3" t="s">
        <v>31</v>
      </c>
    </row>
    <row r="785" spans="1:16">
      <c r="A785" s="3" t="n">
        <v>779</v>
      </c>
      <c r="B785" s="3" t="n">
        <v>46657</v>
      </c>
      <c r="C785" s="3" t="s">
        <v>2739</v>
      </c>
      <c r="D785" s="3" t="s">
        <v>2740</v>
      </c>
      <c r="E785" s="3" t="s">
        <v>2741</v>
      </c>
      <c r="F785" s="3" t="s">
        <v>513</v>
      </c>
      <c r="G785" s="3" t="s">
        <v>288</v>
      </c>
      <c r="H785" s="3" t="s">
        <v>2742</v>
      </c>
      <c r="I785" s="3" t="s">
        <v>615</v>
      </c>
      <c r="J785" s="3" t="s">
        <v>463</v>
      </c>
      <c r="K785" s="3" t="s">
        <v>25</v>
      </c>
      <c r="L785" s="3" t="n">
        <v>198000</v>
      </c>
      <c r="M785" s="3" t="s">
        <v>25</v>
      </c>
      <c r="N785" s="3" t="s">
        <v>25</v>
      </c>
      <c r="O785" s="3" t="n">
        <v>198000</v>
      </c>
      <c r="P785" s="3" t="s">
        <v>31</v>
      </c>
    </row>
    <row r="786" spans="1:16">
      <c r="A786" s="3" t="n">
        <v>780</v>
      </c>
      <c r="B786" s="3" t="n">
        <v>46696</v>
      </c>
      <c r="C786" s="3" t="s">
        <v>2743</v>
      </c>
      <c r="D786" s="3" t="s">
        <v>181</v>
      </c>
      <c r="E786" s="3" t="s">
        <v>160</v>
      </c>
      <c r="F786" s="3" t="s">
        <v>397</v>
      </c>
      <c r="G786" s="3" t="s">
        <v>296</v>
      </c>
      <c r="H786" s="3" t="s">
        <v>2744</v>
      </c>
      <c r="I786" s="3" t="s">
        <v>2745</v>
      </c>
      <c r="J786" s="3" t="s">
        <v>42</v>
      </c>
      <c r="K786" s="3" t="s">
        <v>25</v>
      </c>
      <c r="L786" s="3" t="n">
        <v>198000</v>
      </c>
      <c r="M786" s="3" t="s">
        <v>25</v>
      </c>
      <c r="N786" s="3" t="s">
        <v>25</v>
      </c>
      <c r="O786" s="3" t="n">
        <v>198000</v>
      </c>
      <c r="P786" s="3" t="s">
        <v>31</v>
      </c>
    </row>
    <row r="787" spans="1:16">
      <c r="A787" s="3" t="n">
        <v>781</v>
      </c>
      <c r="B787" s="3" t="n">
        <v>46703</v>
      </c>
      <c r="C787" s="3" t="s">
        <v>304</v>
      </c>
      <c r="D787" s="3" t="s">
        <v>2557</v>
      </c>
      <c r="E787" s="3" t="s">
        <v>25</v>
      </c>
      <c r="F787" s="3" t="s">
        <v>26</v>
      </c>
      <c r="G787" s="3" t="s">
        <v>27</v>
      </c>
      <c r="H787" s="3" t="s">
        <v>2746</v>
      </c>
      <c r="I787" s="3" t="s">
        <v>478</v>
      </c>
      <c r="J787" s="3" t="s">
        <v>2747</v>
      </c>
      <c r="K787" s="3" t="s">
        <v>25</v>
      </c>
      <c r="L787" s="3" t="n">
        <v>198000</v>
      </c>
      <c r="M787" s="3" t="s">
        <v>25</v>
      </c>
      <c r="N787" s="3" t="s">
        <v>25</v>
      </c>
      <c r="O787" s="3" t="n">
        <v>198000</v>
      </c>
      <c r="P787" s="3" t="s">
        <v>31</v>
      </c>
    </row>
    <row r="788" spans="1:16">
      <c r="A788" s="3" t="n">
        <v>782</v>
      </c>
      <c r="B788" s="3" t="n">
        <v>46737</v>
      </c>
      <c r="C788" s="3" t="s">
        <v>2748</v>
      </c>
      <c r="D788" s="3" t="s">
        <v>352</v>
      </c>
      <c r="E788" s="3" t="s">
        <v>25</v>
      </c>
      <c r="F788" s="3" t="s">
        <v>26</v>
      </c>
      <c r="G788" s="3" t="s">
        <v>27</v>
      </c>
      <c r="H788" s="3" t="s">
        <v>2749</v>
      </c>
      <c r="I788" s="3" t="s">
        <v>2750</v>
      </c>
      <c r="J788" s="3" t="s">
        <v>2751</v>
      </c>
      <c r="K788" s="3" t="s">
        <v>25</v>
      </c>
      <c r="L788" s="3" t="n">
        <v>198000</v>
      </c>
      <c r="M788" s="3" t="s">
        <v>25</v>
      </c>
      <c r="N788" s="3" t="s">
        <v>25</v>
      </c>
      <c r="O788" s="3" t="n">
        <v>198000</v>
      </c>
      <c r="P788" s="3" t="s">
        <v>31</v>
      </c>
    </row>
    <row r="789" spans="1:16">
      <c r="A789" s="3" t="n">
        <v>783</v>
      </c>
      <c r="B789" s="3" t="n">
        <v>46742</v>
      </c>
      <c r="C789" s="3" t="s">
        <v>1058</v>
      </c>
      <c r="D789" s="3" t="s">
        <v>2752</v>
      </c>
      <c r="E789" s="3" t="s">
        <v>25</v>
      </c>
      <c r="F789" s="3" t="s">
        <v>26</v>
      </c>
      <c r="G789" s="3" t="s">
        <v>27</v>
      </c>
      <c r="H789" s="3" t="s">
        <v>2753</v>
      </c>
      <c r="I789" s="3" t="s">
        <v>2048</v>
      </c>
      <c r="J789" s="3" t="s">
        <v>2754</v>
      </c>
      <c r="K789" s="3" t="s">
        <v>25</v>
      </c>
      <c r="L789" s="3" t="n">
        <v>198000</v>
      </c>
      <c r="M789" s="3" t="s">
        <v>25</v>
      </c>
      <c r="N789" s="3" t="s">
        <v>25</v>
      </c>
      <c r="O789" s="3" t="n">
        <v>198000</v>
      </c>
      <c r="P789" s="3" t="s">
        <v>31</v>
      </c>
    </row>
    <row r="790" spans="1:16">
      <c r="A790" s="3" t="n">
        <v>784</v>
      </c>
      <c r="B790" s="3" t="n">
        <v>46807</v>
      </c>
      <c r="C790" s="3" t="s">
        <v>1925</v>
      </c>
      <c r="D790" s="3" t="s">
        <v>317</v>
      </c>
      <c r="E790" s="3" t="s">
        <v>25</v>
      </c>
      <c r="F790" s="3" t="s">
        <v>26</v>
      </c>
      <c r="G790" s="3" t="s">
        <v>27</v>
      </c>
      <c r="H790" s="3" t="s">
        <v>2755</v>
      </c>
      <c r="I790" s="3" t="s">
        <v>720</v>
      </c>
      <c r="J790" s="3" t="s">
        <v>433</v>
      </c>
      <c r="K790" s="3" t="s">
        <v>25</v>
      </c>
      <c r="L790" s="3" t="n">
        <v>198000</v>
      </c>
      <c r="M790" s="3" t="s">
        <v>25</v>
      </c>
      <c r="N790" s="3" t="s">
        <v>25</v>
      </c>
      <c r="O790" s="3" t="n">
        <v>198000</v>
      </c>
      <c r="P790" s="3" t="s">
        <v>31</v>
      </c>
    </row>
    <row r="791" spans="1:16">
      <c r="A791" s="3" t="n">
        <v>785</v>
      </c>
      <c r="B791" s="3" t="n">
        <v>46816</v>
      </c>
      <c r="C791" s="3" t="s">
        <v>1578</v>
      </c>
      <c r="D791" s="3" t="s">
        <v>2756</v>
      </c>
      <c r="E791" s="3" t="s">
        <v>25</v>
      </c>
      <c r="F791" s="3" t="s">
        <v>26</v>
      </c>
      <c r="G791" s="3" t="s">
        <v>27</v>
      </c>
      <c r="H791" s="3" t="s">
        <v>2757</v>
      </c>
      <c r="I791" s="3" t="s">
        <v>2758</v>
      </c>
      <c r="J791" s="3" t="s">
        <v>1104</v>
      </c>
      <c r="K791" s="3" t="s">
        <v>25</v>
      </c>
      <c r="L791" s="3" t="n">
        <v>198000</v>
      </c>
      <c r="M791" s="3" t="s">
        <v>25</v>
      </c>
      <c r="N791" s="3" t="s">
        <v>25</v>
      </c>
      <c r="O791" s="3" t="n">
        <v>198000</v>
      </c>
      <c r="P791" s="3" t="s">
        <v>31</v>
      </c>
    </row>
    <row r="792" spans="1:16">
      <c r="A792" s="3" t="n">
        <v>786</v>
      </c>
      <c r="B792" s="3" t="n">
        <v>46900</v>
      </c>
      <c r="C792" s="3" t="s">
        <v>1352</v>
      </c>
      <c r="D792" s="3" t="s">
        <v>1212</v>
      </c>
      <c r="E792" s="3" t="s">
        <v>25</v>
      </c>
      <c r="F792" s="3" t="s">
        <v>397</v>
      </c>
      <c r="G792" s="3" t="s">
        <v>296</v>
      </c>
      <c r="H792" s="3" t="s">
        <v>2759</v>
      </c>
      <c r="I792" s="3" t="s">
        <v>2760</v>
      </c>
      <c r="J792" s="3" t="s">
        <v>2761</v>
      </c>
      <c r="K792" s="3" t="s">
        <v>25</v>
      </c>
      <c r="L792" s="3" t="n">
        <v>198000</v>
      </c>
      <c r="M792" s="3" t="s">
        <v>25</v>
      </c>
      <c r="N792" s="3" t="s">
        <v>25</v>
      </c>
      <c r="O792" s="3" t="n">
        <v>198000</v>
      </c>
      <c r="P792" s="3" t="s">
        <v>31</v>
      </c>
    </row>
    <row r="793" spans="1:16">
      <c r="A793" s="3" t="n">
        <v>787</v>
      </c>
      <c r="B793" s="3" t="n">
        <v>46942</v>
      </c>
      <c r="C793" s="3" t="s">
        <v>351</v>
      </c>
      <c r="D793" s="3" t="s">
        <v>512</v>
      </c>
      <c r="E793" s="3" t="s">
        <v>25</v>
      </c>
      <c r="F793" s="3" t="s">
        <v>393</v>
      </c>
      <c r="G793" s="3" t="s">
        <v>296</v>
      </c>
      <c r="H793" s="3" t="s">
        <v>2762</v>
      </c>
      <c r="I793" s="3" t="s">
        <v>2763</v>
      </c>
      <c r="J793" s="3" t="s">
        <v>106</v>
      </c>
      <c r="K793" s="3" t="s">
        <v>25</v>
      </c>
      <c r="L793" s="3" t="n">
        <v>198000</v>
      </c>
      <c r="M793" s="3" t="s">
        <v>25</v>
      </c>
      <c r="N793" s="3" t="s">
        <v>25</v>
      </c>
      <c r="O793" s="3" t="n">
        <v>198000</v>
      </c>
      <c r="P793" s="3" t="s">
        <v>31</v>
      </c>
    </row>
    <row r="794" spans="1:16">
      <c r="A794" s="3" t="n">
        <v>788</v>
      </c>
      <c r="B794" s="3" t="n">
        <v>46966</v>
      </c>
      <c r="C794" s="3" t="s">
        <v>947</v>
      </c>
      <c r="D794" s="3" t="s">
        <v>2764</v>
      </c>
      <c r="E794" s="3" t="s">
        <v>25</v>
      </c>
      <c r="F794" s="3" t="s">
        <v>821</v>
      </c>
      <c r="G794" s="3" t="s">
        <v>27</v>
      </c>
      <c r="H794" s="3" t="s">
        <v>2765</v>
      </c>
      <c r="I794" s="3" t="s">
        <v>2766</v>
      </c>
      <c r="J794" s="3" t="s">
        <v>2767</v>
      </c>
      <c r="K794" s="3" t="s">
        <v>2768</v>
      </c>
      <c r="L794" s="3" t="n">
        <v>198000</v>
      </c>
      <c r="M794" s="3" t="s">
        <v>25</v>
      </c>
      <c r="N794" s="3" t="s">
        <v>25</v>
      </c>
      <c r="O794" s="3" t="n">
        <v>198000</v>
      </c>
      <c r="P794" s="3" t="s">
        <v>31</v>
      </c>
    </row>
    <row r="795" spans="1:16">
      <c r="A795" s="3" t="n">
        <v>789</v>
      </c>
      <c r="B795" s="3" t="n">
        <v>46984</v>
      </c>
      <c r="C795" s="3" t="s">
        <v>351</v>
      </c>
      <c r="D795" s="3" t="s">
        <v>118</v>
      </c>
      <c r="E795" s="3" t="s">
        <v>25</v>
      </c>
      <c r="F795" s="3" t="s">
        <v>389</v>
      </c>
      <c r="G795" s="3" t="s">
        <v>296</v>
      </c>
      <c r="H795" s="3" t="s">
        <v>2769</v>
      </c>
      <c r="I795" s="3" t="s">
        <v>29</v>
      </c>
      <c r="J795" s="3" t="s">
        <v>2770</v>
      </c>
      <c r="K795" s="3" t="s">
        <v>25</v>
      </c>
      <c r="L795" s="3" t="n">
        <v>198000</v>
      </c>
      <c r="M795" s="3" t="s">
        <v>25</v>
      </c>
      <c r="N795" s="3" t="s">
        <v>25</v>
      </c>
      <c r="O795" s="3" t="n">
        <v>198000</v>
      </c>
      <c r="P795" s="3" t="s">
        <v>31</v>
      </c>
    </row>
    <row r="796" spans="1:16">
      <c r="A796" s="3" t="n">
        <v>790</v>
      </c>
      <c r="B796" s="3" t="n">
        <v>46988</v>
      </c>
      <c r="C796" s="3" t="s">
        <v>807</v>
      </c>
      <c r="D796" s="3" t="s">
        <v>2771</v>
      </c>
      <c r="E796" s="3" t="s">
        <v>25</v>
      </c>
      <c r="F796" s="3" t="s">
        <v>1766</v>
      </c>
      <c r="G796" s="3" t="s">
        <v>383</v>
      </c>
      <c r="H796" s="3" t="s">
        <v>2772</v>
      </c>
      <c r="I796" s="3" t="s">
        <v>366</v>
      </c>
      <c r="J796" s="3" t="s">
        <v>242</v>
      </c>
      <c r="K796" s="3" t="s">
        <v>25</v>
      </c>
      <c r="L796" s="3" t="n">
        <v>198000</v>
      </c>
      <c r="M796" s="3" t="s">
        <v>25</v>
      </c>
      <c r="N796" s="3" t="s">
        <v>25</v>
      </c>
      <c r="O796" s="3" t="n">
        <v>198000</v>
      </c>
      <c r="P796" s="3" t="s">
        <v>31</v>
      </c>
    </row>
    <row r="797" spans="1:16">
      <c r="A797" s="3" t="n">
        <v>791</v>
      </c>
      <c r="B797" s="3" t="n">
        <v>46998</v>
      </c>
      <c r="C797" s="3" t="s">
        <v>2773</v>
      </c>
      <c r="D797" s="3" t="s">
        <v>1183</v>
      </c>
      <c r="E797" s="3" t="s">
        <v>25</v>
      </c>
      <c r="F797" s="3" t="s">
        <v>1019</v>
      </c>
      <c r="G797" s="3" t="s">
        <v>27</v>
      </c>
      <c r="H797" s="3" t="s">
        <v>2774</v>
      </c>
      <c r="I797" s="3" t="s">
        <v>867</v>
      </c>
      <c r="J797" s="3" t="s">
        <v>1793</v>
      </c>
      <c r="K797" s="3" t="s">
        <v>25</v>
      </c>
      <c r="L797" s="3" t="n">
        <v>198000</v>
      </c>
      <c r="M797" s="3" t="s">
        <v>25</v>
      </c>
      <c r="N797" s="3" t="s">
        <v>25</v>
      </c>
      <c r="O797" s="3" t="n">
        <v>198000</v>
      </c>
      <c r="P797" s="3" t="s">
        <v>31</v>
      </c>
    </row>
    <row r="798" spans="1:16">
      <c r="A798" s="3" t="n">
        <v>792</v>
      </c>
      <c r="B798" s="3" t="n">
        <v>47000</v>
      </c>
      <c r="C798" s="3" t="s">
        <v>304</v>
      </c>
      <c r="D798" s="3" t="s">
        <v>1458</v>
      </c>
      <c r="E798" s="3" t="s">
        <v>25</v>
      </c>
      <c r="F798" s="3" t="s">
        <v>920</v>
      </c>
      <c r="G798" s="3" t="s">
        <v>27</v>
      </c>
      <c r="H798" s="3" t="s">
        <v>2775</v>
      </c>
      <c r="I798" s="3" t="s">
        <v>53</v>
      </c>
      <c r="J798" s="3" t="s">
        <v>2776</v>
      </c>
      <c r="K798" s="3" t="s">
        <v>25</v>
      </c>
      <c r="L798" s="3" t="n">
        <v>198000</v>
      </c>
      <c r="M798" s="3" t="s">
        <v>25</v>
      </c>
      <c r="N798" s="3" t="s">
        <v>25</v>
      </c>
      <c r="O798" s="3" t="n">
        <v>198000</v>
      </c>
      <c r="P798" s="3" t="s">
        <v>31</v>
      </c>
    </row>
    <row r="799" spans="1:16">
      <c r="A799" s="3" t="n">
        <v>793</v>
      </c>
      <c r="B799" s="3" t="n">
        <v>47061</v>
      </c>
      <c r="C799" s="3" t="s">
        <v>361</v>
      </c>
      <c r="D799" s="3" t="s">
        <v>2777</v>
      </c>
      <c r="E799" s="3" t="s">
        <v>25</v>
      </c>
      <c r="F799" s="3" t="s">
        <v>302</v>
      </c>
      <c r="G799" s="3" t="s">
        <v>296</v>
      </c>
      <c r="H799" s="3" t="s">
        <v>2778</v>
      </c>
      <c r="I799" s="3" t="s">
        <v>2779</v>
      </c>
      <c r="J799" s="3" t="s">
        <v>86</v>
      </c>
      <c r="K799" s="3" t="s">
        <v>25</v>
      </c>
      <c r="L799" s="3" t="n">
        <v>198000</v>
      </c>
      <c r="M799" s="3" t="s">
        <v>25</v>
      </c>
      <c r="N799" s="3" t="s">
        <v>25</v>
      </c>
      <c r="O799" s="3" t="n">
        <v>198000</v>
      </c>
      <c r="P799" s="3" t="s">
        <v>31</v>
      </c>
    </row>
    <row r="800" spans="1:16">
      <c r="A800" s="3" t="n">
        <v>794</v>
      </c>
      <c r="B800" s="3" t="n">
        <v>47092</v>
      </c>
      <c r="C800" s="3" t="s">
        <v>525</v>
      </c>
      <c r="D800" s="3" t="s">
        <v>2780</v>
      </c>
      <c r="E800" s="3" t="s">
        <v>25</v>
      </c>
      <c r="F800" s="3" t="s">
        <v>513</v>
      </c>
      <c r="G800" s="3" t="s">
        <v>288</v>
      </c>
      <c r="H800" s="3" t="s">
        <v>2781</v>
      </c>
      <c r="I800" s="3" t="s">
        <v>2782</v>
      </c>
      <c r="J800" s="3" t="s">
        <v>348</v>
      </c>
      <c r="K800" s="3" t="s">
        <v>25</v>
      </c>
      <c r="L800" s="3" t="n">
        <v>198000</v>
      </c>
      <c r="M800" s="3" t="s">
        <v>25</v>
      </c>
      <c r="N800" s="3" t="s">
        <v>25</v>
      </c>
      <c r="O800" s="3" t="n">
        <v>198000</v>
      </c>
      <c r="P800" s="3" t="s">
        <v>31</v>
      </c>
    </row>
    <row r="801" spans="1:16">
      <c r="A801" s="3" t="n">
        <v>795</v>
      </c>
      <c r="B801" s="3" t="n">
        <v>47110</v>
      </c>
      <c r="C801" s="3" t="s">
        <v>412</v>
      </c>
      <c r="D801" s="3" t="s">
        <v>2783</v>
      </c>
      <c r="E801" s="3" t="s">
        <v>2784</v>
      </c>
      <c r="F801" s="3" t="s">
        <v>507</v>
      </c>
      <c r="G801" s="3" t="s">
        <v>288</v>
      </c>
      <c r="H801" s="3" t="s">
        <v>2785</v>
      </c>
      <c r="I801" s="3" t="s">
        <v>29</v>
      </c>
      <c r="J801" s="3" t="s">
        <v>447</v>
      </c>
      <c r="K801" s="3" t="s">
        <v>25</v>
      </c>
      <c r="L801" s="3" t="n">
        <v>198000</v>
      </c>
      <c r="M801" s="3" t="s">
        <v>25</v>
      </c>
      <c r="N801" s="3" t="s">
        <v>25</v>
      </c>
      <c r="O801" s="3" t="n">
        <v>198000</v>
      </c>
      <c r="P801" s="3" t="s">
        <v>31</v>
      </c>
    </row>
    <row r="802" spans="1:16">
      <c r="A802" s="3" t="n">
        <v>796</v>
      </c>
      <c r="B802" s="3" t="n">
        <v>47127</v>
      </c>
      <c r="C802" s="3" t="s">
        <v>2786</v>
      </c>
      <c r="D802" s="3" t="s">
        <v>181</v>
      </c>
      <c r="E802" s="3" t="s">
        <v>25</v>
      </c>
      <c r="F802" s="3" t="s">
        <v>302</v>
      </c>
      <c r="G802" s="3" t="s">
        <v>296</v>
      </c>
      <c r="H802" s="3" t="s">
        <v>2787</v>
      </c>
      <c r="I802" s="3" t="s">
        <v>1225</v>
      </c>
      <c r="J802" s="3" t="s">
        <v>1154</v>
      </c>
      <c r="K802" s="3" t="s">
        <v>25</v>
      </c>
      <c r="L802" s="3" t="n">
        <v>198000</v>
      </c>
      <c r="M802" s="3" t="s">
        <v>25</v>
      </c>
      <c r="N802" s="3" t="s">
        <v>25</v>
      </c>
      <c r="O802" s="3" t="n">
        <v>198000</v>
      </c>
      <c r="P802" s="3" t="s">
        <v>31</v>
      </c>
    </row>
    <row r="803" spans="1:16">
      <c r="A803" s="3" t="n">
        <v>797</v>
      </c>
      <c r="B803" s="3" t="n">
        <v>47150</v>
      </c>
      <c r="C803" s="3" t="s">
        <v>863</v>
      </c>
      <c r="D803" s="3" t="s">
        <v>2788</v>
      </c>
      <c r="E803" s="3" t="s">
        <v>25</v>
      </c>
      <c r="F803" s="3" t="s">
        <v>26</v>
      </c>
      <c r="G803" s="3" t="s">
        <v>27</v>
      </c>
      <c r="H803" s="3" t="s">
        <v>2789</v>
      </c>
      <c r="I803" s="3" t="s">
        <v>2597</v>
      </c>
      <c r="J803" s="3" t="s">
        <v>963</v>
      </c>
      <c r="K803" s="3" t="s">
        <v>25</v>
      </c>
      <c r="L803" s="3" t="n">
        <v>198000</v>
      </c>
      <c r="M803" s="3" t="s">
        <v>25</v>
      </c>
      <c r="N803" s="3" t="s">
        <v>25</v>
      </c>
      <c r="O803" s="3" t="n">
        <v>198000</v>
      </c>
      <c r="P803" s="3" t="s">
        <v>31</v>
      </c>
    </row>
    <row r="804" spans="1:16">
      <c r="A804" s="3" t="n">
        <v>798</v>
      </c>
      <c r="B804" s="3" t="n">
        <v>47188</v>
      </c>
      <c r="C804" s="3" t="s">
        <v>2790</v>
      </c>
      <c r="D804" s="3" t="s">
        <v>899</v>
      </c>
      <c r="E804" s="3" t="s">
        <v>25</v>
      </c>
      <c r="F804" s="3" t="s">
        <v>414</v>
      </c>
      <c r="G804" s="3" t="s">
        <v>383</v>
      </c>
      <c r="H804" s="3" t="s">
        <v>2791</v>
      </c>
      <c r="I804" s="3" t="s">
        <v>2792</v>
      </c>
      <c r="J804" s="3" t="s">
        <v>2793</v>
      </c>
      <c r="K804" s="3" t="s">
        <v>25</v>
      </c>
      <c r="L804" s="3" t="n">
        <v>198000</v>
      </c>
      <c r="M804" s="3" t="s">
        <v>25</v>
      </c>
      <c r="N804" s="3" t="s">
        <v>25</v>
      </c>
      <c r="O804" s="3" t="n">
        <v>198000</v>
      </c>
      <c r="P804" s="3" t="s">
        <v>31</v>
      </c>
    </row>
    <row r="805" spans="1:16">
      <c r="A805" s="3" t="n">
        <v>799</v>
      </c>
      <c r="B805" s="3" t="n">
        <v>47205</v>
      </c>
      <c r="C805" s="3" t="s">
        <v>412</v>
      </c>
      <c r="D805" s="3" t="s">
        <v>70</v>
      </c>
      <c r="E805" s="3" t="s">
        <v>25</v>
      </c>
      <c r="F805" s="3" t="s">
        <v>507</v>
      </c>
      <c r="G805" s="3" t="s">
        <v>288</v>
      </c>
      <c r="H805" s="3" t="s">
        <v>2794</v>
      </c>
      <c r="I805" s="3" t="s">
        <v>798</v>
      </c>
      <c r="J805" s="3" t="s">
        <v>616</v>
      </c>
      <c r="K805" s="3" t="s">
        <v>25</v>
      </c>
      <c r="L805" s="3" t="n">
        <v>198000</v>
      </c>
      <c r="M805" s="3" t="s">
        <v>25</v>
      </c>
      <c r="N805" s="3" t="s">
        <v>25</v>
      </c>
      <c r="O805" s="3" t="n">
        <v>198000</v>
      </c>
      <c r="P805" s="3" t="s">
        <v>31</v>
      </c>
    </row>
    <row r="806" spans="1:16">
      <c r="A806" s="3" t="n">
        <v>800</v>
      </c>
      <c r="B806" s="3" t="n">
        <v>47277</v>
      </c>
      <c r="C806" s="3" t="s">
        <v>372</v>
      </c>
      <c r="D806" s="3" t="s">
        <v>536</v>
      </c>
      <c r="E806" s="3" t="s">
        <v>25</v>
      </c>
      <c r="F806" s="3" t="s">
        <v>389</v>
      </c>
      <c r="G806" s="3" t="s">
        <v>296</v>
      </c>
      <c r="H806" s="3" t="s">
        <v>2795</v>
      </c>
      <c r="I806" s="3" t="s">
        <v>2796</v>
      </c>
      <c r="J806" s="3" t="s">
        <v>1567</v>
      </c>
      <c r="K806" s="3" t="s">
        <v>25</v>
      </c>
      <c r="L806" s="3" t="n">
        <v>198000</v>
      </c>
      <c r="M806" s="3" t="s">
        <v>25</v>
      </c>
      <c r="N806" s="3" t="s">
        <v>25</v>
      </c>
      <c r="O806" s="3" t="n">
        <v>198000</v>
      </c>
      <c r="P806" s="3" t="s">
        <v>31</v>
      </c>
    </row>
    <row r="807" spans="1:16">
      <c r="A807" s="3" t="n">
        <v>801</v>
      </c>
      <c r="B807" s="3" t="n">
        <v>47304</v>
      </c>
      <c r="C807" s="3" t="s">
        <v>2553</v>
      </c>
      <c r="D807" s="3" t="s">
        <v>2797</v>
      </c>
      <c r="E807" s="3" t="s">
        <v>25</v>
      </c>
      <c r="F807" s="3" t="s">
        <v>920</v>
      </c>
      <c r="G807" s="3" t="s">
        <v>27</v>
      </c>
      <c r="H807" s="3" t="s">
        <v>2798</v>
      </c>
      <c r="I807" s="3" t="s">
        <v>2591</v>
      </c>
      <c r="J807" s="3" t="s">
        <v>1467</v>
      </c>
      <c r="K807" s="3" t="s">
        <v>25</v>
      </c>
      <c r="L807" s="3" t="n">
        <v>198000</v>
      </c>
      <c r="M807" s="3" t="s">
        <v>25</v>
      </c>
      <c r="N807" s="3" t="s">
        <v>25</v>
      </c>
      <c r="O807" s="3" t="n">
        <v>198000</v>
      </c>
      <c r="P807" s="3" t="s">
        <v>31</v>
      </c>
    </row>
    <row r="808" spans="1:16">
      <c r="A808" s="3" t="n">
        <v>802</v>
      </c>
      <c r="B808" s="3" t="n">
        <v>47339</v>
      </c>
      <c r="C808" s="3" t="s">
        <v>621</v>
      </c>
      <c r="D808" s="3" t="s">
        <v>48</v>
      </c>
      <c r="E808" s="3" t="s">
        <v>25</v>
      </c>
      <c r="F808" s="3" t="s">
        <v>389</v>
      </c>
      <c r="G808" s="3" t="s">
        <v>296</v>
      </c>
      <c r="H808" s="3" t="s">
        <v>2799</v>
      </c>
      <c r="I808" s="3" t="s">
        <v>2800</v>
      </c>
      <c r="J808" s="3" t="s">
        <v>837</v>
      </c>
      <c r="K808" s="3" t="s">
        <v>25</v>
      </c>
      <c r="L808" s="3" t="n">
        <v>198000</v>
      </c>
      <c r="M808" s="3" t="s">
        <v>25</v>
      </c>
      <c r="N808" s="3" t="s">
        <v>25</v>
      </c>
      <c r="O808" s="3" t="n">
        <v>198000</v>
      </c>
      <c r="P808" s="3" t="s">
        <v>31</v>
      </c>
    </row>
    <row r="809" spans="1:16">
      <c r="A809" s="3" t="n">
        <v>803</v>
      </c>
      <c r="B809" s="3" t="n">
        <v>47362</v>
      </c>
      <c r="C809" s="3" t="s">
        <v>33</v>
      </c>
      <c r="D809" s="3" t="s">
        <v>48</v>
      </c>
      <c r="E809" s="3" t="s">
        <v>25</v>
      </c>
      <c r="F809" s="3" t="s">
        <v>414</v>
      </c>
      <c r="G809" s="3" t="s">
        <v>383</v>
      </c>
      <c r="H809" s="3" t="s">
        <v>2801</v>
      </c>
      <c r="I809" s="3" t="s">
        <v>2802</v>
      </c>
      <c r="J809" s="3" t="s">
        <v>2803</v>
      </c>
      <c r="K809" s="3" t="s">
        <v>25</v>
      </c>
      <c r="L809" s="3" t="n">
        <v>198000</v>
      </c>
      <c r="M809" s="3" t="s">
        <v>25</v>
      </c>
      <c r="N809" s="3" t="s">
        <v>25</v>
      </c>
      <c r="O809" s="3" t="n">
        <v>198000</v>
      </c>
      <c r="P809" s="3" t="s">
        <v>31</v>
      </c>
    </row>
    <row r="810" spans="1:16">
      <c r="A810" s="3" t="n">
        <v>804</v>
      </c>
      <c r="B810" s="3" t="n">
        <v>47477</v>
      </c>
      <c r="C810" s="3" t="s">
        <v>2804</v>
      </c>
      <c r="D810" s="3" t="s">
        <v>616</v>
      </c>
      <c r="E810" s="3" t="s">
        <v>25</v>
      </c>
      <c r="F810" s="3" t="s">
        <v>393</v>
      </c>
      <c r="G810" s="3" t="s">
        <v>296</v>
      </c>
      <c r="H810" s="3" t="s">
        <v>2805</v>
      </c>
      <c r="I810" s="3" t="s">
        <v>2806</v>
      </c>
      <c r="J810" s="3" t="s">
        <v>405</v>
      </c>
      <c r="K810" s="3" t="s">
        <v>25</v>
      </c>
      <c r="L810" s="3" t="n">
        <v>198000</v>
      </c>
      <c r="M810" s="3" t="s">
        <v>25</v>
      </c>
      <c r="N810" s="3" t="s">
        <v>25</v>
      </c>
      <c r="O810" s="3" t="n">
        <v>198000</v>
      </c>
      <c r="P810" s="3" t="s">
        <v>31</v>
      </c>
    </row>
    <row r="811" spans="1:16">
      <c r="A811" s="3" t="n">
        <v>805</v>
      </c>
      <c r="B811" s="3" t="n">
        <v>47497</v>
      </c>
      <c r="C811" s="3" t="s">
        <v>2807</v>
      </c>
      <c r="D811" s="3" t="s">
        <v>74</v>
      </c>
      <c r="E811" s="3" t="s">
        <v>25</v>
      </c>
      <c r="F811" s="3" t="s">
        <v>302</v>
      </c>
      <c r="G811" s="3" t="s">
        <v>296</v>
      </c>
      <c r="H811" s="3" t="s">
        <v>2808</v>
      </c>
      <c r="I811" s="3" t="s">
        <v>2809</v>
      </c>
      <c r="J811" s="3" t="s">
        <v>1705</v>
      </c>
      <c r="K811" s="3" t="s">
        <v>25</v>
      </c>
      <c r="L811" s="3" t="n">
        <v>198000</v>
      </c>
      <c r="M811" s="3" t="s">
        <v>25</v>
      </c>
      <c r="N811" s="3" t="s">
        <v>25</v>
      </c>
      <c r="O811" s="3" t="n">
        <v>198000</v>
      </c>
      <c r="P811" s="3" t="s">
        <v>31</v>
      </c>
    </row>
    <row r="812" spans="1:16">
      <c r="A812" s="3" t="n">
        <v>806</v>
      </c>
      <c r="B812" s="3" t="n">
        <v>47528</v>
      </c>
      <c r="C812" s="3" t="s">
        <v>117</v>
      </c>
      <c r="D812" s="3" t="s">
        <v>243</v>
      </c>
      <c r="E812" s="3" t="s">
        <v>25</v>
      </c>
      <c r="F812" s="3" t="s">
        <v>244</v>
      </c>
      <c r="G812" s="3" t="s">
        <v>60</v>
      </c>
      <c r="H812" s="3" t="s">
        <v>2810</v>
      </c>
      <c r="I812" s="3" t="s">
        <v>67</v>
      </c>
      <c r="J812" s="3" t="s">
        <v>719</v>
      </c>
      <c r="K812" s="3" t="s">
        <v>25</v>
      </c>
      <c r="L812" s="3" t="n">
        <v>198000</v>
      </c>
      <c r="M812" s="3" t="s">
        <v>25</v>
      </c>
      <c r="N812" s="3" t="s">
        <v>25</v>
      </c>
      <c r="O812" s="3" t="n">
        <v>198000</v>
      </c>
      <c r="P812" s="3" t="s">
        <v>31</v>
      </c>
    </row>
    <row r="813" spans="1:16">
      <c r="A813" s="3" t="n">
        <v>807</v>
      </c>
      <c r="B813" s="3" t="n">
        <v>47624</v>
      </c>
      <c r="C813" s="3" t="s">
        <v>1471</v>
      </c>
      <c r="D813" s="3" t="s">
        <v>512</v>
      </c>
      <c r="E813" s="3" t="s">
        <v>25</v>
      </c>
      <c r="F813" s="3" t="s">
        <v>562</v>
      </c>
      <c r="G813" s="3" t="s">
        <v>288</v>
      </c>
      <c r="H813" s="3" t="s">
        <v>2811</v>
      </c>
      <c r="I813" s="3" t="s">
        <v>476</v>
      </c>
      <c r="J813" s="3" t="s">
        <v>1465</v>
      </c>
      <c r="K813" s="3" t="s">
        <v>25</v>
      </c>
      <c r="L813" s="3" t="n">
        <v>198000</v>
      </c>
      <c r="M813" s="3" t="s">
        <v>25</v>
      </c>
      <c r="N813" s="3" t="s">
        <v>25</v>
      </c>
      <c r="O813" s="3" t="n">
        <v>198000</v>
      </c>
      <c r="P813" s="3" t="s">
        <v>31</v>
      </c>
    </row>
    <row r="814" spans="1:16">
      <c r="A814" s="3" t="n">
        <v>808</v>
      </c>
      <c r="B814" s="3" t="n">
        <v>47776</v>
      </c>
      <c r="C814" s="3" t="s">
        <v>2812</v>
      </c>
      <c r="D814" s="3" t="s">
        <v>149</v>
      </c>
      <c r="E814" s="3" t="s">
        <v>2813</v>
      </c>
      <c r="F814" s="3" t="s">
        <v>302</v>
      </c>
      <c r="G814" s="3" t="s">
        <v>296</v>
      </c>
      <c r="H814" s="3" t="s">
        <v>2814</v>
      </c>
      <c r="I814" s="3" t="s">
        <v>2815</v>
      </c>
      <c r="J814" s="3" t="s">
        <v>2816</v>
      </c>
      <c r="K814" s="3" t="s">
        <v>25</v>
      </c>
      <c r="L814" s="3" t="n">
        <v>198000</v>
      </c>
      <c r="M814" s="3" t="s">
        <v>25</v>
      </c>
      <c r="N814" s="3" t="s">
        <v>25</v>
      </c>
      <c r="O814" s="3" t="n">
        <v>198000</v>
      </c>
      <c r="P814" s="3" t="s">
        <v>31</v>
      </c>
    </row>
    <row r="815" spans="1:16">
      <c r="A815" s="3" t="n">
        <v>809</v>
      </c>
      <c r="B815" s="3" t="n">
        <v>47852</v>
      </c>
      <c r="C815" s="3" t="s">
        <v>1502</v>
      </c>
      <c r="D815" s="3" t="s">
        <v>2817</v>
      </c>
      <c r="E815" s="3" t="s">
        <v>25</v>
      </c>
      <c r="F815" s="3" t="s">
        <v>795</v>
      </c>
      <c r="G815" s="3" t="s">
        <v>288</v>
      </c>
      <c r="H815" s="3" t="s">
        <v>2818</v>
      </c>
      <c r="I815" s="3" t="s">
        <v>1511</v>
      </c>
      <c r="J815" s="3" t="s">
        <v>840</v>
      </c>
      <c r="K815" s="3" t="s">
        <v>25</v>
      </c>
      <c r="L815" s="3" t="n">
        <v>198000</v>
      </c>
      <c r="M815" s="3" t="s">
        <v>25</v>
      </c>
      <c r="N815" s="3" t="s">
        <v>25</v>
      </c>
      <c r="O815" s="3" t="n">
        <v>198000</v>
      </c>
      <c r="P815" s="3" t="s">
        <v>31</v>
      </c>
    </row>
    <row r="816" spans="1:16">
      <c r="A816" s="3" t="n">
        <v>810</v>
      </c>
      <c r="B816" s="3" t="n">
        <v>47857</v>
      </c>
      <c r="C816" s="3" t="s">
        <v>2819</v>
      </c>
      <c r="D816" s="3" t="s">
        <v>97</v>
      </c>
      <c r="E816" s="3" t="s">
        <v>25</v>
      </c>
      <c r="F816" s="3" t="s">
        <v>1358</v>
      </c>
      <c r="G816" s="3" t="s">
        <v>27</v>
      </c>
      <c r="H816" s="3" t="s">
        <v>2820</v>
      </c>
      <c r="I816" s="3" t="s">
        <v>2821</v>
      </c>
      <c r="J816" s="3" t="s">
        <v>184</v>
      </c>
      <c r="K816" s="3" t="s">
        <v>25</v>
      </c>
      <c r="L816" s="3" t="n">
        <v>198000</v>
      </c>
      <c r="M816" s="3" t="s">
        <v>25</v>
      </c>
      <c r="N816" s="3" t="s">
        <v>25</v>
      </c>
      <c r="O816" s="3" t="n">
        <v>198000</v>
      </c>
      <c r="P816" s="3" t="s">
        <v>31</v>
      </c>
    </row>
    <row r="817" spans="1:16">
      <c r="A817" s="3" t="n">
        <v>811</v>
      </c>
      <c r="B817" s="3" t="n">
        <v>48027</v>
      </c>
      <c r="C817" s="3" t="s">
        <v>476</v>
      </c>
      <c r="D817" s="3" t="s">
        <v>70</v>
      </c>
      <c r="E817" s="3" t="s">
        <v>25</v>
      </c>
      <c r="F817" s="3" t="s">
        <v>115</v>
      </c>
      <c r="G817" s="3" t="s">
        <v>60</v>
      </c>
      <c r="H817" s="3" t="s">
        <v>2822</v>
      </c>
      <c r="I817" s="3" t="s">
        <v>33</v>
      </c>
      <c r="J817" s="3" t="s">
        <v>263</v>
      </c>
      <c r="K817" s="3" t="s">
        <v>25</v>
      </c>
      <c r="L817" s="3" t="n">
        <v>198000</v>
      </c>
      <c r="M817" s="3" t="s">
        <v>25</v>
      </c>
      <c r="N817" s="3" t="s">
        <v>25</v>
      </c>
      <c r="O817" s="3" t="n">
        <v>198000</v>
      </c>
      <c r="P817" s="3" t="s">
        <v>31</v>
      </c>
    </row>
    <row r="818" spans="1:16">
      <c r="A818" s="3" t="n">
        <v>812</v>
      </c>
      <c r="B818" s="3" t="n">
        <v>48115</v>
      </c>
      <c r="C818" s="3" t="s">
        <v>947</v>
      </c>
      <c r="D818" s="3" t="s">
        <v>447</v>
      </c>
      <c r="E818" s="3" t="s">
        <v>25</v>
      </c>
      <c r="F818" s="3" t="s">
        <v>592</v>
      </c>
      <c r="G818" s="3" t="s">
        <v>27</v>
      </c>
      <c r="H818" s="3" t="s">
        <v>2823</v>
      </c>
      <c r="I818" s="3" t="s">
        <v>2824</v>
      </c>
      <c r="J818" s="3" t="s">
        <v>719</v>
      </c>
      <c r="K818" s="3" t="s">
        <v>25</v>
      </c>
      <c r="L818" s="3" t="n">
        <v>198000</v>
      </c>
      <c r="M818" s="3" t="s">
        <v>25</v>
      </c>
      <c r="N818" s="3" t="s">
        <v>25</v>
      </c>
      <c r="O818" s="3" t="n">
        <v>198000</v>
      </c>
      <c r="P818" s="3" t="s">
        <v>31</v>
      </c>
    </row>
    <row r="819" spans="1:16">
      <c r="A819" s="3" t="n">
        <v>813</v>
      </c>
      <c r="B819" s="3" t="n">
        <v>48189</v>
      </c>
      <c r="C819" s="3" t="s">
        <v>767</v>
      </c>
      <c r="D819" s="3" t="s">
        <v>410</v>
      </c>
      <c r="E819" s="3" t="s">
        <v>25</v>
      </c>
      <c r="F819" s="3" t="s">
        <v>229</v>
      </c>
      <c r="G819" s="3" t="s">
        <v>60</v>
      </c>
      <c r="H819" s="3" t="s">
        <v>2825</v>
      </c>
      <c r="I819" s="3" t="s">
        <v>2826</v>
      </c>
      <c r="J819" s="3" t="s">
        <v>2827</v>
      </c>
      <c r="K819" s="3" t="s">
        <v>25</v>
      </c>
      <c r="L819" s="3" t="n">
        <v>198000</v>
      </c>
      <c r="M819" s="3" t="s">
        <v>25</v>
      </c>
      <c r="N819" s="3" t="s">
        <v>25</v>
      </c>
      <c r="O819" s="3" t="n">
        <v>198000</v>
      </c>
      <c r="P819" s="3" t="s">
        <v>31</v>
      </c>
    </row>
    <row r="820" spans="1:16">
      <c r="A820" s="3" t="n">
        <v>814</v>
      </c>
      <c r="B820" s="3" t="n">
        <v>48192</v>
      </c>
      <c r="C820" s="3" t="s">
        <v>29</v>
      </c>
      <c r="D820" s="3" t="s">
        <v>149</v>
      </c>
      <c r="E820" s="3" t="s">
        <v>25</v>
      </c>
      <c r="F820" s="3" t="s">
        <v>795</v>
      </c>
      <c r="G820" s="3" t="s">
        <v>288</v>
      </c>
      <c r="H820" s="3" t="s">
        <v>2828</v>
      </c>
      <c r="I820" s="3" t="s">
        <v>883</v>
      </c>
      <c r="J820" s="3" t="s">
        <v>86</v>
      </c>
      <c r="K820" s="3" t="s">
        <v>25</v>
      </c>
      <c r="L820" s="3" t="n">
        <v>198000</v>
      </c>
      <c r="M820" s="3" t="s">
        <v>25</v>
      </c>
      <c r="N820" s="3" t="s">
        <v>25</v>
      </c>
      <c r="O820" s="3" t="n">
        <v>198000</v>
      </c>
      <c r="P820" s="3" t="s">
        <v>31</v>
      </c>
    </row>
    <row r="821" spans="1:16">
      <c r="A821" s="3" t="n">
        <v>815</v>
      </c>
      <c r="B821" s="3" t="n">
        <v>48212</v>
      </c>
      <c r="C821" s="3" t="s">
        <v>2829</v>
      </c>
      <c r="D821" s="3" t="s">
        <v>2830</v>
      </c>
      <c r="E821" s="3" t="s">
        <v>25</v>
      </c>
      <c r="F821" s="3" t="s">
        <v>26</v>
      </c>
      <c r="G821" s="3" t="s">
        <v>27</v>
      </c>
      <c r="H821" s="3" t="s">
        <v>2831</v>
      </c>
      <c r="I821" s="3" t="s">
        <v>1399</v>
      </c>
      <c r="J821" s="3" t="s">
        <v>2832</v>
      </c>
      <c r="K821" s="3" t="s">
        <v>25</v>
      </c>
      <c r="L821" s="3" t="n">
        <v>198000</v>
      </c>
      <c r="M821" s="3" t="s">
        <v>25</v>
      </c>
      <c r="N821" s="3" t="s">
        <v>25</v>
      </c>
      <c r="O821" s="3" t="n">
        <v>198000</v>
      </c>
      <c r="P821" s="3" t="s">
        <v>31</v>
      </c>
    </row>
    <row r="822" spans="1:16">
      <c r="A822" s="3" t="n">
        <v>816</v>
      </c>
      <c r="B822" s="3" t="n">
        <v>48256</v>
      </c>
      <c r="C822" s="3" t="s">
        <v>385</v>
      </c>
      <c r="D822" s="3" t="s">
        <v>133</v>
      </c>
      <c r="E822" s="3" t="s">
        <v>25</v>
      </c>
      <c r="F822" s="3" t="s">
        <v>59</v>
      </c>
      <c r="G822" s="3" t="s">
        <v>60</v>
      </c>
      <c r="H822" s="3" t="s">
        <v>2833</v>
      </c>
      <c r="I822" s="3" t="s">
        <v>713</v>
      </c>
      <c r="J822" s="3" t="s">
        <v>714</v>
      </c>
      <c r="K822" s="3" t="s">
        <v>25</v>
      </c>
      <c r="L822" s="3" t="n">
        <v>198000</v>
      </c>
      <c r="M822" s="3" t="s">
        <v>25</v>
      </c>
      <c r="N822" s="3" t="s">
        <v>25</v>
      </c>
      <c r="O822" s="3" t="n">
        <v>198000</v>
      </c>
      <c r="P822" s="3" t="s">
        <v>31</v>
      </c>
    </row>
    <row r="823" spans="1:16">
      <c r="A823" s="3" t="n">
        <v>817</v>
      </c>
      <c r="B823" s="3" t="n">
        <v>48261</v>
      </c>
      <c r="C823" s="3" t="s">
        <v>2834</v>
      </c>
      <c r="D823" s="3" t="s">
        <v>120</v>
      </c>
      <c r="E823" s="3" t="s">
        <v>25</v>
      </c>
      <c r="F823" s="3" t="s">
        <v>513</v>
      </c>
      <c r="G823" s="3" t="s">
        <v>288</v>
      </c>
      <c r="H823" s="3" t="s">
        <v>2835</v>
      </c>
      <c r="I823" s="3" t="s">
        <v>1434</v>
      </c>
      <c r="J823" s="3" t="s">
        <v>2836</v>
      </c>
      <c r="K823" s="3" t="s">
        <v>25</v>
      </c>
      <c r="L823" s="3" t="n">
        <v>198000</v>
      </c>
      <c r="M823" s="3" t="s">
        <v>25</v>
      </c>
      <c r="N823" s="3" t="s">
        <v>25</v>
      </c>
      <c r="O823" s="3" t="n">
        <v>198000</v>
      </c>
      <c r="P823" s="3" t="s">
        <v>31</v>
      </c>
    </row>
    <row r="824" spans="1:16">
      <c r="A824" s="3" t="n">
        <v>818</v>
      </c>
      <c r="B824" s="3" t="n">
        <v>48311</v>
      </c>
      <c r="C824" s="3" t="s">
        <v>831</v>
      </c>
      <c r="D824" s="3" t="s">
        <v>74</v>
      </c>
      <c r="E824" s="3" t="s">
        <v>25</v>
      </c>
      <c r="F824" s="3" t="s">
        <v>507</v>
      </c>
      <c r="G824" s="3" t="s">
        <v>288</v>
      </c>
      <c r="H824" s="3" t="s">
        <v>2837</v>
      </c>
      <c r="I824" s="3" t="s">
        <v>898</v>
      </c>
      <c r="J824" s="3" t="s">
        <v>526</v>
      </c>
      <c r="K824" s="3" t="s">
        <v>25</v>
      </c>
      <c r="L824" s="3" t="n">
        <v>198000</v>
      </c>
      <c r="M824" s="3" t="s">
        <v>25</v>
      </c>
      <c r="N824" s="3" t="s">
        <v>25</v>
      </c>
      <c r="O824" s="3" t="n">
        <v>198000</v>
      </c>
      <c r="P824" s="3" t="s">
        <v>31</v>
      </c>
    </row>
    <row r="825" spans="1:16">
      <c r="A825" s="3" t="n">
        <v>819</v>
      </c>
      <c r="B825" s="3" t="n">
        <v>48329</v>
      </c>
      <c r="C825" s="3" t="s">
        <v>232</v>
      </c>
      <c r="D825" s="3" t="s">
        <v>463</v>
      </c>
      <c r="E825" s="3" t="s">
        <v>25</v>
      </c>
      <c r="F825" s="3" t="s">
        <v>795</v>
      </c>
      <c r="G825" s="3" t="s">
        <v>288</v>
      </c>
      <c r="H825" s="3" t="s">
        <v>2838</v>
      </c>
      <c r="I825" s="3" t="s">
        <v>1474</v>
      </c>
      <c r="J825" s="3" t="s">
        <v>616</v>
      </c>
      <c r="K825" s="3" t="s">
        <v>25</v>
      </c>
      <c r="L825" s="3" t="n">
        <v>198000</v>
      </c>
      <c r="M825" s="3" t="s">
        <v>25</v>
      </c>
      <c r="N825" s="3" t="s">
        <v>25</v>
      </c>
      <c r="O825" s="3" t="n">
        <v>198000</v>
      </c>
      <c r="P825" s="3" t="s">
        <v>31</v>
      </c>
    </row>
    <row r="826" spans="1:16">
      <c r="A826" s="3" t="n">
        <v>820</v>
      </c>
      <c r="B826" s="3" t="n">
        <v>48343</v>
      </c>
      <c r="C826" s="3" t="s">
        <v>310</v>
      </c>
      <c r="D826" s="3" t="s">
        <v>536</v>
      </c>
      <c r="E826" s="3" t="s">
        <v>25</v>
      </c>
      <c r="F826" s="3" t="s">
        <v>389</v>
      </c>
      <c r="G826" s="3" t="s">
        <v>296</v>
      </c>
      <c r="H826" s="3" t="s">
        <v>2839</v>
      </c>
      <c r="I826" s="3" t="s">
        <v>2840</v>
      </c>
      <c r="J826" s="3" t="s">
        <v>2841</v>
      </c>
      <c r="K826" s="3" t="s">
        <v>25</v>
      </c>
      <c r="L826" s="3" t="n">
        <v>198000</v>
      </c>
      <c r="M826" s="3" t="s">
        <v>25</v>
      </c>
      <c r="N826" s="3" t="s">
        <v>25</v>
      </c>
      <c r="O826" s="3" t="n">
        <v>198000</v>
      </c>
      <c r="P826" s="3" t="s">
        <v>31</v>
      </c>
    </row>
    <row r="827" spans="1:16">
      <c r="A827" s="3" t="n">
        <v>821</v>
      </c>
      <c r="B827" s="3" t="n">
        <v>48347</v>
      </c>
      <c r="C827" s="3" t="s">
        <v>525</v>
      </c>
      <c r="D827" s="3" t="s">
        <v>181</v>
      </c>
      <c r="E827" s="3" t="s">
        <v>25</v>
      </c>
      <c r="F827" s="3" t="s">
        <v>2842</v>
      </c>
      <c r="G827" s="3" t="s">
        <v>383</v>
      </c>
      <c r="H827" s="3" t="s">
        <v>2843</v>
      </c>
      <c r="I827" s="3" t="s">
        <v>2844</v>
      </c>
      <c r="J827" s="3" t="s">
        <v>2845</v>
      </c>
      <c r="K827" s="3" t="s">
        <v>25</v>
      </c>
      <c r="L827" s="3" t="n">
        <v>198000</v>
      </c>
      <c r="M827" s="3" t="s">
        <v>25</v>
      </c>
      <c r="N827" s="3" t="s">
        <v>25</v>
      </c>
      <c r="O827" s="3" t="n">
        <v>198000</v>
      </c>
      <c r="P827" s="3" t="s">
        <v>31</v>
      </c>
    </row>
    <row r="828" spans="1:16">
      <c r="A828" s="3" t="n">
        <v>822</v>
      </c>
      <c r="B828" s="3" t="n">
        <v>48390</v>
      </c>
      <c r="C828" s="3" t="s">
        <v>110</v>
      </c>
      <c r="D828" s="3" t="s">
        <v>2846</v>
      </c>
      <c r="E828" s="3" t="s">
        <v>25</v>
      </c>
      <c r="F828" s="3" t="s">
        <v>103</v>
      </c>
      <c r="G828" s="3" t="s">
        <v>60</v>
      </c>
      <c r="H828" s="3" t="s">
        <v>2847</v>
      </c>
      <c r="I828" s="3" t="s">
        <v>2848</v>
      </c>
      <c r="J828" s="3" t="s">
        <v>42</v>
      </c>
      <c r="K828" s="3" t="s">
        <v>25</v>
      </c>
      <c r="L828" s="3" t="n">
        <v>198000</v>
      </c>
      <c r="M828" s="3" t="s">
        <v>25</v>
      </c>
      <c r="N828" s="3" t="s">
        <v>25</v>
      </c>
      <c r="O828" s="3" t="n">
        <v>198000</v>
      </c>
      <c r="P828" s="3" t="s">
        <v>31</v>
      </c>
    </row>
    <row r="829" spans="1:16">
      <c r="A829" s="3" t="n">
        <v>823</v>
      </c>
      <c r="B829" s="3" t="n">
        <v>48430</v>
      </c>
      <c r="C829" s="3" t="s">
        <v>2522</v>
      </c>
      <c r="D829" s="3" t="s">
        <v>204</v>
      </c>
      <c r="E829" s="3" t="s">
        <v>25</v>
      </c>
      <c r="F829" s="3" t="s">
        <v>439</v>
      </c>
      <c r="G829" s="3" t="s">
        <v>383</v>
      </c>
      <c r="H829" s="3" t="s">
        <v>2849</v>
      </c>
      <c r="I829" s="3" t="s">
        <v>2850</v>
      </c>
      <c r="J829" s="3" t="s">
        <v>635</v>
      </c>
      <c r="K829" s="3" t="s">
        <v>25</v>
      </c>
      <c r="L829" s="3" t="n">
        <v>198000</v>
      </c>
      <c r="M829" s="3" t="s">
        <v>25</v>
      </c>
      <c r="N829" s="3" t="s">
        <v>25</v>
      </c>
      <c r="O829" s="3" t="n">
        <v>198000</v>
      </c>
      <c r="P829" s="3" t="s">
        <v>31</v>
      </c>
    </row>
    <row r="830" spans="1:16">
      <c r="A830" s="3" t="n">
        <v>824</v>
      </c>
      <c r="B830" s="3" t="n">
        <v>48445</v>
      </c>
      <c r="C830" s="3" t="s">
        <v>432</v>
      </c>
      <c r="D830" s="3" t="s">
        <v>330</v>
      </c>
      <c r="E830" s="3" t="s">
        <v>25</v>
      </c>
      <c r="F830" s="3" t="s">
        <v>507</v>
      </c>
      <c r="G830" s="3" t="s">
        <v>288</v>
      </c>
      <c r="H830" s="3" t="s">
        <v>2851</v>
      </c>
      <c r="I830" s="3" t="s">
        <v>29</v>
      </c>
      <c r="J830" s="3" t="s">
        <v>793</v>
      </c>
      <c r="K830" s="3" t="s">
        <v>25</v>
      </c>
      <c r="L830" s="3" t="n">
        <v>198000</v>
      </c>
      <c r="M830" s="3" t="s">
        <v>25</v>
      </c>
      <c r="N830" s="3" t="s">
        <v>25</v>
      </c>
      <c r="O830" s="3" t="n">
        <v>198000</v>
      </c>
      <c r="P830" s="3" t="s">
        <v>31</v>
      </c>
    </row>
    <row r="831" spans="1:16">
      <c r="A831" s="3" t="n">
        <v>825</v>
      </c>
      <c r="B831" s="3" t="n">
        <v>48490</v>
      </c>
      <c r="C831" s="3" t="s">
        <v>107</v>
      </c>
      <c r="D831" s="3" t="s">
        <v>48</v>
      </c>
      <c r="E831" s="3" t="s">
        <v>25</v>
      </c>
      <c r="F831" s="3" t="s">
        <v>108</v>
      </c>
      <c r="G831" s="3" t="s">
        <v>60</v>
      </c>
      <c r="H831" s="3" t="s">
        <v>2852</v>
      </c>
      <c r="I831" s="3" t="s">
        <v>2853</v>
      </c>
      <c r="J831" s="3" t="s">
        <v>790</v>
      </c>
      <c r="K831" s="3" t="s">
        <v>25</v>
      </c>
      <c r="L831" s="3" t="n">
        <v>198000</v>
      </c>
      <c r="M831" s="3" t="s">
        <v>25</v>
      </c>
      <c r="N831" s="3" t="s">
        <v>25</v>
      </c>
      <c r="O831" s="3" t="n">
        <v>198000</v>
      </c>
      <c r="P831" s="3" t="s">
        <v>31</v>
      </c>
    </row>
    <row r="832" spans="1:16">
      <c r="A832" s="3" t="n">
        <v>826</v>
      </c>
      <c r="B832" s="3" t="n">
        <v>48611</v>
      </c>
      <c r="C832" s="3" t="s">
        <v>2854</v>
      </c>
      <c r="D832" s="3" t="s">
        <v>180</v>
      </c>
      <c r="E832" s="3" t="s">
        <v>25</v>
      </c>
      <c r="F832" s="3" t="s">
        <v>302</v>
      </c>
      <c r="G832" s="3" t="s">
        <v>296</v>
      </c>
      <c r="H832" s="3" t="s">
        <v>2855</v>
      </c>
      <c r="I832" s="3" t="s">
        <v>2856</v>
      </c>
      <c r="J832" s="3" t="s">
        <v>242</v>
      </c>
      <c r="K832" s="3" t="s">
        <v>25</v>
      </c>
      <c r="L832" s="3" t="n">
        <v>198000</v>
      </c>
      <c r="M832" s="3" t="s">
        <v>25</v>
      </c>
      <c r="N832" s="3" t="s">
        <v>25</v>
      </c>
      <c r="O832" s="3" t="n">
        <v>198000</v>
      </c>
      <c r="P832" s="3" t="s">
        <v>31</v>
      </c>
    </row>
    <row r="833" spans="1:16">
      <c r="A833" s="3" t="n">
        <v>827</v>
      </c>
      <c r="B833" s="3" t="n">
        <v>48651</v>
      </c>
      <c r="C833" s="3" t="s">
        <v>412</v>
      </c>
      <c r="D833" s="3" t="s">
        <v>909</v>
      </c>
      <c r="E833" s="3" t="s">
        <v>25</v>
      </c>
      <c r="F833" s="3" t="s">
        <v>513</v>
      </c>
      <c r="G833" s="3" t="s">
        <v>288</v>
      </c>
      <c r="H833" s="3" t="s">
        <v>2857</v>
      </c>
      <c r="I833" s="3" t="s">
        <v>1527</v>
      </c>
      <c r="J833" s="3" t="s">
        <v>2858</v>
      </c>
      <c r="K833" s="3" t="s">
        <v>25</v>
      </c>
      <c r="L833" s="3" t="n">
        <v>198000</v>
      </c>
      <c r="M833" s="3" t="s">
        <v>25</v>
      </c>
      <c r="N833" s="3" t="s">
        <v>25</v>
      </c>
      <c r="O833" s="3" t="n">
        <v>198000</v>
      </c>
      <c r="P833" s="3" t="s">
        <v>31</v>
      </c>
    </row>
    <row r="834" spans="1:16">
      <c r="A834" s="3" t="n">
        <v>828</v>
      </c>
      <c r="B834" s="3" t="n">
        <v>48682</v>
      </c>
      <c r="C834" s="3" t="s">
        <v>621</v>
      </c>
      <c r="D834" s="3" t="s">
        <v>396</v>
      </c>
      <c r="E834" s="3" t="s">
        <v>25</v>
      </c>
      <c r="F834" s="3" t="s">
        <v>389</v>
      </c>
      <c r="G834" s="3" t="s">
        <v>296</v>
      </c>
      <c r="H834" s="3" t="s">
        <v>2859</v>
      </c>
      <c r="I834" s="3" t="s">
        <v>234</v>
      </c>
      <c r="J834" s="3" t="s">
        <v>2860</v>
      </c>
      <c r="K834" s="3" t="s">
        <v>25</v>
      </c>
      <c r="L834" s="3" t="n">
        <v>198000</v>
      </c>
      <c r="M834" s="3" t="s">
        <v>25</v>
      </c>
      <c r="N834" s="3" t="s">
        <v>25</v>
      </c>
      <c r="O834" s="3" t="n">
        <v>198000</v>
      </c>
      <c r="P834" s="3" t="s">
        <v>31</v>
      </c>
    </row>
    <row r="835" spans="1:16">
      <c r="A835" s="3" t="n">
        <v>829</v>
      </c>
      <c r="B835" s="3" t="n">
        <v>48701</v>
      </c>
      <c r="C835" s="3" t="s">
        <v>778</v>
      </c>
      <c r="D835" s="3" t="s">
        <v>2861</v>
      </c>
      <c r="E835" s="3" t="s">
        <v>25</v>
      </c>
      <c r="F835" s="3" t="s">
        <v>26</v>
      </c>
      <c r="G835" s="3" t="s">
        <v>27</v>
      </c>
      <c r="H835" s="3" t="s">
        <v>2862</v>
      </c>
      <c r="I835" s="3" t="s">
        <v>53</v>
      </c>
      <c r="J835" s="3" t="s">
        <v>57</v>
      </c>
      <c r="K835" s="3" t="s">
        <v>25</v>
      </c>
      <c r="L835" s="3" t="n">
        <v>198000</v>
      </c>
      <c r="M835" s="3" t="s">
        <v>25</v>
      </c>
      <c r="N835" s="3" t="s">
        <v>25</v>
      </c>
      <c r="O835" s="3" t="n">
        <v>198000</v>
      </c>
      <c r="P835" s="3" t="s">
        <v>31</v>
      </c>
    </row>
    <row r="836" spans="1:16">
      <c r="A836" s="3" t="n">
        <v>830</v>
      </c>
      <c r="B836" s="3" t="n">
        <v>48736</v>
      </c>
      <c r="C836" s="3" t="s">
        <v>708</v>
      </c>
      <c r="D836" s="3" t="s">
        <v>181</v>
      </c>
      <c r="E836" s="3" t="s">
        <v>25</v>
      </c>
      <c r="F836" s="3" t="s">
        <v>59</v>
      </c>
      <c r="G836" s="3" t="s">
        <v>60</v>
      </c>
      <c r="H836" s="3" t="s">
        <v>2863</v>
      </c>
      <c r="I836" s="3" t="s">
        <v>117</v>
      </c>
      <c r="J836" s="3" t="s">
        <v>710</v>
      </c>
      <c r="K836" s="3" t="s">
        <v>711</v>
      </c>
      <c r="L836" s="3" t="n">
        <v>198000</v>
      </c>
      <c r="M836" s="3" t="s">
        <v>25</v>
      </c>
      <c r="N836" s="3" t="s">
        <v>25</v>
      </c>
      <c r="O836" s="3" t="n">
        <v>198000</v>
      </c>
      <c r="P836" s="3" t="s">
        <v>31</v>
      </c>
    </row>
    <row r="837" spans="1:16">
      <c r="A837" s="3" t="n">
        <v>831</v>
      </c>
      <c r="B837" s="3" t="n">
        <v>48776</v>
      </c>
      <c r="C837" s="3" t="s">
        <v>2864</v>
      </c>
      <c r="D837" s="3" t="s">
        <v>776</v>
      </c>
      <c r="E837" s="3" t="s">
        <v>25</v>
      </c>
      <c r="F837" s="3" t="s">
        <v>513</v>
      </c>
      <c r="G837" s="3" t="s">
        <v>288</v>
      </c>
      <c r="H837" s="3" t="s">
        <v>2865</v>
      </c>
      <c r="I837" s="3" t="s">
        <v>476</v>
      </c>
      <c r="J837" s="3" t="s">
        <v>304</v>
      </c>
      <c r="K837" s="3" t="s">
        <v>25</v>
      </c>
      <c r="L837" s="3" t="n">
        <v>198000</v>
      </c>
      <c r="M837" s="3" t="s">
        <v>25</v>
      </c>
      <c r="N837" s="3" t="s">
        <v>25</v>
      </c>
      <c r="O837" s="3" t="n">
        <v>198000</v>
      </c>
      <c r="P837" s="3" t="s">
        <v>31</v>
      </c>
    </row>
    <row r="838" spans="1:16">
      <c r="A838" s="3" t="n">
        <v>832</v>
      </c>
      <c r="B838" s="3" t="n">
        <v>48829</v>
      </c>
      <c r="C838" s="3" t="s">
        <v>412</v>
      </c>
      <c r="D838" s="3" t="s">
        <v>323</v>
      </c>
      <c r="E838" s="3" t="s">
        <v>25</v>
      </c>
      <c r="F838" s="3" t="s">
        <v>874</v>
      </c>
      <c r="G838" s="3" t="s">
        <v>288</v>
      </c>
      <c r="H838" s="3" t="s">
        <v>2866</v>
      </c>
      <c r="I838" s="3" t="s">
        <v>898</v>
      </c>
      <c r="J838" s="3" t="s">
        <v>287</v>
      </c>
      <c r="K838" s="3" t="s">
        <v>25</v>
      </c>
      <c r="L838" s="3" t="n">
        <v>198000</v>
      </c>
      <c r="M838" s="3" t="s">
        <v>25</v>
      </c>
      <c r="N838" s="3" t="s">
        <v>25</v>
      </c>
      <c r="O838" s="3" t="n">
        <v>198000</v>
      </c>
      <c r="P838" s="3" t="s">
        <v>31</v>
      </c>
    </row>
    <row r="839" spans="1:16">
      <c r="A839" s="3" t="n">
        <v>833</v>
      </c>
      <c r="B839" s="3" t="n">
        <v>48953</v>
      </c>
      <c r="C839" s="3" t="s">
        <v>29</v>
      </c>
      <c r="D839" s="3" t="s">
        <v>70</v>
      </c>
      <c r="E839" s="3" t="s">
        <v>25</v>
      </c>
      <c r="F839" s="3" t="s">
        <v>103</v>
      </c>
      <c r="G839" s="3" t="s">
        <v>60</v>
      </c>
      <c r="H839" s="3" t="s">
        <v>2867</v>
      </c>
      <c r="I839" s="3" t="s">
        <v>2868</v>
      </c>
      <c r="J839" s="3" t="s">
        <v>2869</v>
      </c>
      <c r="K839" s="3" t="s">
        <v>25</v>
      </c>
      <c r="L839" s="3" t="n">
        <v>198000</v>
      </c>
      <c r="M839" s="3" t="s">
        <v>25</v>
      </c>
      <c r="N839" s="3" t="s">
        <v>25</v>
      </c>
      <c r="O839" s="3" t="n">
        <v>198000</v>
      </c>
      <c r="P839" s="3" t="s">
        <v>31</v>
      </c>
    </row>
    <row r="840" spans="1:16">
      <c r="A840" s="3" t="n">
        <v>834</v>
      </c>
      <c r="B840" s="3" t="n">
        <v>49013</v>
      </c>
      <c r="C840" s="3" t="s">
        <v>376</v>
      </c>
      <c r="D840" s="3" t="s">
        <v>91</v>
      </c>
      <c r="E840" s="3" t="s">
        <v>25</v>
      </c>
      <c r="F840" s="3" t="s">
        <v>295</v>
      </c>
      <c r="G840" s="3" t="s">
        <v>296</v>
      </c>
      <c r="H840" s="3" t="s">
        <v>2870</v>
      </c>
      <c r="I840" s="3" t="s">
        <v>407</v>
      </c>
      <c r="J840" s="3" t="s">
        <v>2871</v>
      </c>
      <c r="K840" s="3" t="s">
        <v>25</v>
      </c>
      <c r="L840" s="3" t="n">
        <v>198000</v>
      </c>
      <c r="M840" s="3" t="s">
        <v>25</v>
      </c>
      <c r="N840" s="3" t="s">
        <v>25</v>
      </c>
      <c r="O840" s="3" t="n">
        <v>198000</v>
      </c>
      <c r="P840" s="3" t="s">
        <v>31</v>
      </c>
    </row>
    <row r="841" spans="1:16">
      <c r="A841" s="3" t="n">
        <v>835</v>
      </c>
      <c r="B841" s="3" t="n">
        <v>49048</v>
      </c>
      <c r="C841" s="3" t="s">
        <v>131</v>
      </c>
      <c r="D841" s="3" t="s">
        <v>243</v>
      </c>
      <c r="E841" s="3" t="s">
        <v>25</v>
      </c>
      <c r="F841" s="3" t="s">
        <v>795</v>
      </c>
      <c r="G841" s="3" t="s">
        <v>288</v>
      </c>
      <c r="H841" s="3" t="s">
        <v>2872</v>
      </c>
      <c r="I841" s="3" t="s">
        <v>2873</v>
      </c>
      <c r="J841" s="3" t="s">
        <v>1981</v>
      </c>
      <c r="K841" s="3" t="s">
        <v>25</v>
      </c>
      <c r="L841" s="3" t="n">
        <v>198000</v>
      </c>
      <c r="M841" s="3" t="s">
        <v>25</v>
      </c>
      <c r="N841" s="3" t="s">
        <v>25</v>
      </c>
      <c r="O841" s="3" t="n">
        <v>198000</v>
      </c>
      <c r="P841" s="3" t="s">
        <v>31</v>
      </c>
    </row>
    <row r="842" spans="1:16">
      <c r="A842" s="3" t="n">
        <v>836</v>
      </c>
      <c r="B842" s="3" t="n">
        <v>49059</v>
      </c>
      <c r="C842" s="3" t="s">
        <v>186</v>
      </c>
      <c r="D842" s="3" t="s">
        <v>381</v>
      </c>
      <c r="E842" s="3" t="s">
        <v>25</v>
      </c>
      <c r="F842" s="3" t="s">
        <v>414</v>
      </c>
      <c r="G842" s="3" t="s">
        <v>383</v>
      </c>
      <c r="H842" s="3" t="s">
        <v>2874</v>
      </c>
      <c r="I842" s="3" t="s">
        <v>2802</v>
      </c>
      <c r="J842" s="3" t="s">
        <v>2803</v>
      </c>
      <c r="K842" s="3" t="s">
        <v>25</v>
      </c>
      <c r="L842" s="3" t="n">
        <v>198000</v>
      </c>
      <c r="M842" s="3" t="s">
        <v>25</v>
      </c>
      <c r="N842" s="3" t="s">
        <v>25</v>
      </c>
      <c r="O842" s="3" t="n">
        <v>198000</v>
      </c>
      <c r="P842" s="3" t="s">
        <v>31</v>
      </c>
    </row>
    <row r="843" spans="1:16">
      <c r="A843" s="3" t="n">
        <v>837</v>
      </c>
      <c r="B843" s="3" t="n">
        <v>49106</v>
      </c>
      <c r="C843" s="3" t="s">
        <v>493</v>
      </c>
      <c r="D843" s="3" t="s">
        <v>512</v>
      </c>
      <c r="E843" s="3" t="s">
        <v>25</v>
      </c>
      <c r="F843" s="3" t="s">
        <v>507</v>
      </c>
      <c r="G843" s="3" t="s">
        <v>288</v>
      </c>
      <c r="H843" s="3" t="s">
        <v>2875</v>
      </c>
      <c r="I843" s="3" t="s">
        <v>385</v>
      </c>
      <c r="J843" s="3" t="s">
        <v>243</v>
      </c>
      <c r="K843" s="3" t="s">
        <v>25</v>
      </c>
      <c r="L843" s="3" t="n">
        <v>198000</v>
      </c>
      <c r="M843" s="3" t="s">
        <v>25</v>
      </c>
      <c r="N843" s="3" t="s">
        <v>25</v>
      </c>
      <c r="O843" s="3" t="n">
        <v>198000</v>
      </c>
      <c r="P843" s="3" t="s">
        <v>31</v>
      </c>
    </row>
    <row r="844" spans="1:16">
      <c r="A844" s="3" t="n">
        <v>838</v>
      </c>
      <c r="B844" s="3" t="n">
        <v>49108</v>
      </c>
      <c r="C844" s="3" t="s">
        <v>809</v>
      </c>
      <c r="D844" s="3" t="s">
        <v>512</v>
      </c>
      <c r="E844" s="3" t="s">
        <v>25</v>
      </c>
      <c r="F844" s="3" t="s">
        <v>1861</v>
      </c>
      <c r="G844" s="3" t="s">
        <v>288</v>
      </c>
      <c r="H844" s="3" t="s">
        <v>2876</v>
      </c>
      <c r="I844" s="3" t="s">
        <v>798</v>
      </c>
      <c r="J844" s="3" t="s">
        <v>97</v>
      </c>
      <c r="K844" s="3" t="s">
        <v>25</v>
      </c>
      <c r="L844" s="3" t="n">
        <v>198000</v>
      </c>
      <c r="M844" s="3" t="s">
        <v>25</v>
      </c>
      <c r="N844" s="3" t="s">
        <v>25</v>
      </c>
      <c r="O844" s="3" t="n">
        <v>198000</v>
      </c>
      <c r="P844" s="3" t="s">
        <v>31</v>
      </c>
    </row>
    <row r="845" spans="1:16">
      <c r="A845" s="3" t="n">
        <v>839</v>
      </c>
      <c r="B845" s="3" t="n">
        <v>49117</v>
      </c>
      <c r="C845" s="3" t="s">
        <v>33</v>
      </c>
      <c r="D845" s="3" t="s">
        <v>204</v>
      </c>
      <c r="E845" s="3" t="s">
        <v>25</v>
      </c>
      <c r="F845" s="3" t="s">
        <v>1861</v>
      </c>
      <c r="G845" s="3" t="s">
        <v>288</v>
      </c>
      <c r="H845" s="3" t="s">
        <v>2877</v>
      </c>
      <c r="I845" s="3" t="s">
        <v>883</v>
      </c>
      <c r="J845" s="3" t="s">
        <v>86</v>
      </c>
      <c r="K845" s="3" t="s">
        <v>25</v>
      </c>
      <c r="L845" s="3" t="n">
        <v>198000</v>
      </c>
      <c r="M845" s="3" t="s">
        <v>25</v>
      </c>
      <c r="N845" s="3" t="s">
        <v>25</v>
      </c>
      <c r="O845" s="3" t="n">
        <v>198000</v>
      </c>
      <c r="P845" s="3" t="s">
        <v>31</v>
      </c>
    </row>
    <row r="846" spans="1:16">
      <c r="A846" s="3" t="n">
        <v>840</v>
      </c>
      <c r="B846" s="3" t="n">
        <v>49146</v>
      </c>
      <c r="C846" s="3" t="s">
        <v>29</v>
      </c>
      <c r="D846" s="3" t="s">
        <v>427</v>
      </c>
      <c r="E846" s="3" t="s">
        <v>25</v>
      </c>
      <c r="F846" s="3" t="s">
        <v>108</v>
      </c>
      <c r="G846" s="3" t="s">
        <v>60</v>
      </c>
      <c r="H846" s="3" t="s">
        <v>2878</v>
      </c>
      <c r="I846" s="3" t="s">
        <v>2879</v>
      </c>
      <c r="J846" s="3" t="s">
        <v>1578</v>
      </c>
      <c r="K846" s="3" t="s">
        <v>25</v>
      </c>
      <c r="L846" s="3" t="n">
        <v>198000</v>
      </c>
      <c r="M846" s="3" t="s">
        <v>25</v>
      </c>
      <c r="N846" s="3" t="s">
        <v>25</v>
      </c>
      <c r="O846" s="3" t="n">
        <v>198000</v>
      </c>
      <c r="P846" s="3" t="s">
        <v>31</v>
      </c>
    </row>
    <row r="847" spans="1:16">
      <c r="A847" s="3" t="n">
        <v>841</v>
      </c>
      <c r="B847" s="3" t="n">
        <v>49217</v>
      </c>
      <c r="C847" s="3" t="s">
        <v>1783</v>
      </c>
      <c r="D847" s="3" t="s">
        <v>478</v>
      </c>
      <c r="E847" s="3" t="s">
        <v>2880</v>
      </c>
      <c r="F847" s="3" t="s">
        <v>2500</v>
      </c>
      <c r="G847" s="3" t="s">
        <v>383</v>
      </c>
      <c r="H847" s="3" t="s">
        <v>2881</v>
      </c>
      <c r="I847" s="3" t="s">
        <v>775</v>
      </c>
      <c r="J847" s="3" t="s">
        <v>778</v>
      </c>
      <c r="K847" s="3" t="s">
        <v>25</v>
      </c>
      <c r="L847" s="3" t="n">
        <v>198000</v>
      </c>
      <c r="M847" s="3" t="s">
        <v>25</v>
      </c>
      <c r="N847" s="3" t="s">
        <v>25</v>
      </c>
      <c r="O847" s="3" t="n">
        <v>198000</v>
      </c>
      <c r="P847" s="3" t="s">
        <v>31</v>
      </c>
    </row>
    <row r="848" spans="1:16">
      <c r="A848" s="3" t="n">
        <v>842</v>
      </c>
      <c r="B848" s="3" t="n">
        <v>49267</v>
      </c>
      <c r="C848" s="3" t="s">
        <v>2882</v>
      </c>
      <c r="D848" s="3" t="s">
        <v>491</v>
      </c>
      <c r="E848" s="3" t="s">
        <v>25</v>
      </c>
      <c r="F848" s="3" t="s">
        <v>312</v>
      </c>
      <c r="G848" s="3" t="s">
        <v>296</v>
      </c>
      <c r="H848" s="3" t="s">
        <v>2883</v>
      </c>
      <c r="I848" s="3" t="s">
        <v>2884</v>
      </c>
      <c r="J848" s="3" t="s">
        <v>2885</v>
      </c>
      <c r="K848" s="3" t="s">
        <v>2815</v>
      </c>
      <c r="L848" s="3" t="n">
        <v>198000</v>
      </c>
      <c r="M848" s="3" t="s">
        <v>25</v>
      </c>
      <c r="N848" s="3" t="s">
        <v>25</v>
      </c>
      <c r="O848" s="3" t="n">
        <v>198000</v>
      </c>
      <c r="P848" s="3" t="s">
        <v>31</v>
      </c>
    </row>
    <row r="849" spans="1:16">
      <c r="A849" s="3" t="n">
        <v>843</v>
      </c>
      <c r="B849" s="3" t="n">
        <v>49272</v>
      </c>
      <c r="C849" s="3" t="s">
        <v>29</v>
      </c>
      <c r="D849" s="3" t="s">
        <v>1212</v>
      </c>
      <c r="E849" s="3" t="s">
        <v>25</v>
      </c>
      <c r="F849" s="3" t="s">
        <v>103</v>
      </c>
      <c r="G849" s="3" t="s">
        <v>60</v>
      </c>
      <c r="H849" s="3" t="s">
        <v>2886</v>
      </c>
      <c r="I849" s="3" t="s">
        <v>2879</v>
      </c>
      <c r="J849" s="3" t="s">
        <v>325</v>
      </c>
      <c r="K849" s="3" t="s">
        <v>25</v>
      </c>
      <c r="L849" s="3" t="n">
        <v>198000</v>
      </c>
      <c r="M849" s="3" t="s">
        <v>25</v>
      </c>
      <c r="N849" s="3" t="s">
        <v>25</v>
      </c>
      <c r="O849" s="3" t="n">
        <v>198000</v>
      </c>
      <c r="P849" s="3" t="s">
        <v>31</v>
      </c>
    </row>
    <row r="850" spans="1:16">
      <c r="A850" s="3" t="n">
        <v>844</v>
      </c>
      <c r="B850" s="3" t="n">
        <v>49279</v>
      </c>
      <c r="C850" s="3" t="s">
        <v>144</v>
      </c>
      <c r="D850" s="3" t="s">
        <v>512</v>
      </c>
      <c r="E850" s="3" t="s">
        <v>25</v>
      </c>
      <c r="F850" s="3" t="s">
        <v>244</v>
      </c>
      <c r="G850" s="3" t="s">
        <v>60</v>
      </c>
      <c r="H850" s="3" t="s">
        <v>2887</v>
      </c>
      <c r="I850" s="3" t="s">
        <v>72</v>
      </c>
      <c r="J850" s="3" t="s">
        <v>180</v>
      </c>
      <c r="K850" s="3" t="s">
        <v>25</v>
      </c>
      <c r="L850" s="3" t="n">
        <v>198000</v>
      </c>
      <c r="M850" s="3" t="s">
        <v>25</v>
      </c>
      <c r="N850" s="3" t="s">
        <v>25</v>
      </c>
      <c r="O850" s="3" t="n">
        <v>198000</v>
      </c>
      <c r="P850" s="3" t="s">
        <v>31</v>
      </c>
    </row>
    <row r="851" spans="1:16">
      <c r="A851" s="3" t="n">
        <v>845</v>
      </c>
      <c r="B851" s="3" t="n">
        <v>49280</v>
      </c>
      <c r="C851" s="3" t="s">
        <v>780</v>
      </c>
      <c r="D851" s="3" t="s">
        <v>74</v>
      </c>
      <c r="E851" s="3" t="s">
        <v>878</v>
      </c>
      <c r="F851" s="3" t="s">
        <v>229</v>
      </c>
      <c r="G851" s="3" t="s">
        <v>60</v>
      </c>
      <c r="H851" s="3" t="s">
        <v>2888</v>
      </c>
      <c r="I851" s="3" t="s">
        <v>1415</v>
      </c>
      <c r="J851" s="3" t="s">
        <v>91</v>
      </c>
      <c r="K851" s="3" t="s">
        <v>25</v>
      </c>
      <c r="L851" s="3" t="n">
        <v>198000</v>
      </c>
      <c r="M851" s="3" t="s">
        <v>25</v>
      </c>
      <c r="N851" s="3" t="s">
        <v>25</v>
      </c>
      <c r="O851" s="3" t="n">
        <v>198000</v>
      </c>
      <c r="P851" s="3" t="s">
        <v>31</v>
      </c>
    </row>
    <row r="852" spans="1:16">
      <c r="A852" s="3" t="n">
        <v>846</v>
      </c>
      <c r="B852" s="3" t="n">
        <v>49321</v>
      </c>
      <c r="C852" s="3" t="s">
        <v>704</v>
      </c>
      <c r="D852" s="3" t="s">
        <v>852</v>
      </c>
      <c r="E852" s="3" t="s">
        <v>25</v>
      </c>
      <c r="F852" s="3" t="s">
        <v>108</v>
      </c>
      <c r="G852" s="3" t="s">
        <v>60</v>
      </c>
      <c r="H852" s="3" t="s">
        <v>2889</v>
      </c>
      <c r="I852" s="3" t="s">
        <v>110</v>
      </c>
      <c r="J852" s="3" t="s">
        <v>597</v>
      </c>
      <c r="K852" s="3" t="s">
        <v>25</v>
      </c>
      <c r="L852" s="3" t="n">
        <v>198000</v>
      </c>
      <c r="M852" s="3" t="s">
        <v>25</v>
      </c>
      <c r="N852" s="3" t="s">
        <v>25</v>
      </c>
      <c r="O852" s="3" t="n">
        <v>198000</v>
      </c>
      <c r="P852" s="3" t="s">
        <v>31</v>
      </c>
    </row>
    <row r="853" spans="1:16">
      <c r="A853" s="3" t="n">
        <v>847</v>
      </c>
      <c r="B853" s="3" t="n">
        <v>49355</v>
      </c>
      <c r="C853" s="3" t="s">
        <v>2197</v>
      </c>
      <c r="D853" s="3" t="s">
        <v>675</v>
      </c>
      <c r="E853" s="3" t="s">
        <v>25</v>
      </c>
      <c r="F853" s="3" t="s">
        <v>295</v>
      </c>
      <c r="G853" s="3" t="s">
        <v>568</v>
      </c>
      <c r="H853" s="3" t="s">
        <v>2890</v>
      </c>
      <c r="I853" s="3" t="s">
        <v>2891</v>
      </c>
      <c r="J853" s="3" t="s">
        <v>2892</v>
      </c>
      <c r="K853" s="3" t="s">
        <v>25</v>
      </c>
      <c r="L853" s="3" t="n">
        <v>198000</v>
      </c>
      <c r="M853" s="3" t="s">
        <v>25</v>
      </c>
      <c r="N853" s="3" t="s">
        <v>25</v>
      </c>
      <c r="O853" s="3" t="n">
        <v>198000</v>
      </c>
      <c r="P853" s="3" t="s">
        <v>31</v>
      </c>
    </row>
    <row r="854" spans="1:16">
      <c r="A854" s="3" t="n">
        <v>848</v>
      </c>
      <c r="B854" s="3" t="n">
        <v>49385</v>
      </c>
      <c r="C854" s="3" t="s">
        <v>110</v>
      </c>
      <c r="D854" s="3" t="s">
        <v>776</v>
      </c>
      <c r="E854" s="3" t="s">
        <v>2893</v>
      </c>
      <c r="F854" s="3" t="s">
        <v>507</v>
      </c>
      <c r="G854" s="3" t="s">
        <v>288</v>
      </c>
      <c r="H854" s="3" t="s">
        <v>2894</v>
      </c>
      <c r="I854" s="3" t="s">
        <v>2895</v>
      </c>
      <c r="J854" s="3" t="s">
        <v>348</v>
      </c>
      <c r="K854" s="3" t="s">
        <v>25</v>
      </c>
      <c r="L854" s="3" t="n">
        <v>198000</v>
      </c>
      <c r="M854" s="3" t="s">
        <v>25</v>
      </c>
      <c r="N854" s="3" t="s">
        <v>25</v>
      </c>
      <c r="O854" s="3" t="n">
        <v>198000</v>
      </c>
      <c r="P854" s="3" t="s">
        <v>31</v>
      </c>
    </row>
    <row r="855" spans="1:16">
      <c r="A855" s="3" t="n">
        <v>849</v>
      </c>
      <c r="B855" s="3" t="n">
        <v>49453</v>
      </c>
      <c r="C855" s="3" t="s">
        <v>2896</v>
      </c>
      <c r="D855" s="3" t="s">
        <v>987</v>
      </c>
      <c r="E855" s="3" t="s">
        <v>25</v>
      </c>
      <c r="F855" s="3" t="s">
        <v>920</v>
      </c>
      <c r="G855" s="3" t="s">
        <v>27</v>
      </c>
      <c r="H855" s="3" t="s">
        <v>2897</v>
      </c>
      <c r="I855" s="3" t="s">
        <v>1058</v>
      </c>
      <c r="J855" s="3" t="s">
        <v>1052</v>
      </c>
      <c r="K855" s="3" t="s">
        <v>25</v>
      </c>
      <c r="L855" s="3" t="n">
        <v>198000</v>
      </c>
      <c r="M855" s="3" t="s">
        <v>25</v>
      </c>
      <c r="N855" s="3" t="s">
        <v>25</v>
      </c>
      <c r="O855" s="3" t="n">
        <v>198000</v>
      </c>
      <c r="P855" s="3" t="s">
        <v>31</v>
      </c>
    </row>
    <row r="856" spans="1:16">
      <c r="A856" s="3" t="n">
        <v>850</v>
      </c>
      <c r="B856" s="3" t="n">
        <v>49463</v>
      </c>
      <c r="C856" s="3" t="s">
        <v>831</v>
      </c>
      <c r="D856" s="3" t="s">
        <v>74</v>
      </c>
      <c r="E856" s="3" t="s">
        <v>25</v>
      </c>
      <c r="F856" s="3" t="s">
        <v>103</v>
      </c>
      <c r="G856" s="3" t="s">
        <v>60</v>
      </c>
      <c r="H856" s="3" t="s">
        <v>2898</v>
      </c>
      <c r="I856" s="3" t="s">
        <v>2899</v>
      </c>
      <c r="J856" s="3" t="s">
        <v>485</v>
      </c>
      <c r="K856" s="3" t="s">
        <v>25</v>
      </c>
      <c r="L856" s="3" t="n">
        <v>198000</v>
      </c>
      <c r="M856" s="3" t="s">
        <v>25</v>
      </c>
      <c r="N856" s="3" t="s">
        <v>25</v>
      </c>
      <c r="O856" s="3" t="n">
        <v>198000</v>
      </c>
      <c r="P856" s="3" t="s">
        <v>31</v>
      </c>
    </row>
    <row r="857" spans="1:16">
      <c r="A857" s="3" t="n">
        <v>851</v>
      </c>
      <c r="B857" s="3" t="n">
        <v>49618</v>
      </c>
      <c r="C857" s="3" t="s">
        <v>586</v>
      </c>
      <c r="D857" s="3" t="s">
        <v>2900</v>
      </c>
      <c r="E857" s="3" t="s">
        <v>25</v>
      </c>
      <c r="F857" s="3" t="s">
        <v>26</v>
      </c>
      <c r="G857" s="3" t="s">
        <v>27</v>
      </c>
      <c r="H857" s="3" t="s">
        <v>2901</v>
      </c>
      <c r="I857" s="3" t="s">
        <v>2902</v>
      </c>
      <c r="J857" s="3" t="s">
        <v>2903</v>
      </c>
      <c r="K857" s="3" t="s">
        <v>25</v>
      </c>
      <c r="L857" s="3" t="n">
        <v>198000</v>
      </c>
      <c r="M857" s="3" t="s">
        <v>25</v>
      </c>
      <c r="N857" s="3" t="s">
        <v>25</v>
      </c>
      <c r="O857" s="3" t="n">
        <v>198000</v>
      </c>
      <c r="P857" s="3" t="s">
        <v>31</v>
      </c>
    </row>
    <row r="858" spans="1:16">
      <c r="A858" s="3" t="n">
        <v>852</v>
      </c>
      <c r="B858" s="3" t="n">
        <v>49680</v>
      </c>
      <c r="C858" s="3" t="s">
        <v>2904</v>
      </c>
      <c r="D858" s="3" t="s">
        <v>149</v>
      </c>
      <c r="E858" s="3" t="s">
        <v>25</v>
      </c>
      <c r="F858" s="3" t="s">
        <v>150</v>
      </c>
      <c r="G858" s="3" t="s">
        <v>60</v>
      </c>
      <c r="H858" s="3" t="s">
        <v>2905</v>
      </c>
      <c r="I858" s="3" t="s">
        <v>2906</v>
      </c>
      <c r="J858" s="3" t="s">
        <v>335</v>
      </c>
      <c r="K858" s="3" t="s">
        <v>25</v>
      </c>
      <c r="L858" s="3" t="n">
        <v>198000</v>
      </c>
      <c r="M858" s="3" t="s">
        <v>25</v>
      </c>
      <c r="N858" s="3" t="s">
        <v>25</v>
      </c>
      <c r="O858" s="3" t="n">
        <v>198000</v>
      </c>
      <c r="P858" s="3" t="s">
        <v>31</v>
      </c>
    </row>
    <row r="859" spans="1:16">
      <c r="A859" s="3" t="n">
        <v>853</v>
      </c>
      <c r="B859" s="3" t="n">
        <v>49705</v>
      </c>
      <c r="C859" s="3" t="s">
        <v>147</v>
      </c>
      <c r="D859" s="3" t="s">
        <v>2907</v>
      </c>
      <c r="E859" s="3" t="s">
        <v>25</v>
      </c>
      <c r="F859" s="3" t="s">
        <v>59</v>
      </c>
      <c r="G859" s="3" t="s">
        <v>60</v>
      </c>
      <c r="H859" s="3" t="s">
        <v>2908</v>
      </c>
      <c r="I859" s="3" t="s">
        <v>2909</v>
      </c>
      <c r="J859" s="3" t="s">
        <v>667</v>
      </c>
      <c r="K859" s="3" t="s">
        <v>25</v>
      </c>
      <c r="L859" s="3" t="n">
        <v>198000</v>
      </c>
      <c r="M859" s="3" t="s">
        <v>25</v>
      </c>
      <c r="N859" s="3" t="s">
        <v>25</v>
      </c>
      <c r="O859" s="3" t="n">
        <v>198000</v>
      </c>
      <c r="P859" s="3" t="s">
        <v>31</v>
      </c>
    </row>
    <row r="860" spans="1:16">
      <c r="A860" s="3" t="n">
        <v>854</v>
      </c>
      <c r="B860" s="3" t="n">
        <v>49720</v>
      </c>
      <c r="C860" s="3" t="s">
        <v>2910</v>
      </c>
      <c r="D860" s="3" t="s">
        <v>2911</v>
      </c>
      <c r="E860" s="3" t="s">
        <v>25</v>
      </c>
      <c r="F860" s="3" t="s">
        <v>26</v>
      </c>
      <c r="G860" s="3" t="s">
        <v>27</v>
      </c>
      <c r="H860" s="3" t="s">
        <v>2912</v>
      </c>
      <c r="I860" s="3" t="s">
        <v>1756</v>
      </c>
      <c r="J860" s="3" t="s">
        <v>1375</v>
      </c>
      <c r="K860" s="3" t="s">
        <v>25</v>
      </c>
      <c r="L860" s="3" t="n">
        <v>198000</v>
      </c>
      <c r="M860" s="3" t="s">
        <v>25</v>
      </c>
      <c r="N860" s="3" t="s">
        <v>25</v>
      </c>
      <c r="O860" s="3" t="n">
        <v>198000</v>
      </c>
      <c r="P860" s="3" t="s">
        <v>31</v>
      </c>
    </row>
    <row r="861" spans="1:16">
      <c r="A861" s="3" t="n">
        <v>855</v>
      </c>
      <c r="B861" s="3" t="n">
        <v>49750</v>
      </c>
      <c r="C861" s="3" t="s">
        <v>493</v>
      </c>
      <c r="D861" s="3" t="s">
        <v>427</v>
      </c>
      <c r="E861" s="3" t="s">
        <v>25</v>
      </c>
      <c r="F861" s="3" t="s">
        <v>414</v>
      </c>
      <c r="G861" s="3" t="s">
        <v>383</v>
      </c>
      <c r="H861" s="3" t="s">
        <v>2913</v>
      </c>
      <c r="I861" s="3" t="s">
        <v>881</v>
      </c>
      <c r="J861" s="3" t="s">
        <v>348</v>
      </c>
      <c r="K861" s="3" t="s">
        <v>25</v>
      </c>
      <c r="L861" s="3" t="n">
        <v>198000</v>
      </c>
      <c r="M861" s="3" t="s">
        <v>25</v>
      </c>
      <c r="N861" s="3" t="s">
        <v>25</v>
      </c>
      <c r="O861" s="3" t="n">
        <v>198000</v>
      </c>
      <c r="P861" s="3" t="s">
        <v>31</v>
      </c>
    </row>
    <row r="862" spans="1:16">
      <c r="A862" s="3" t="n">
        <v>856</v>
      </c>
      <c r="B862" s="3" t="n">
        <v>49784</v>
      </c>
      <c r="C862" s="3" t="s">
        <v>2914</v>
      </c>
      <c r="D862" s="3" t="s">
        <v>48</v>
      </c>
      <c r="E862" s="3" t="s">
        <v>25</v>
      </c>
      <c r="F862" s="3" t="s">
        <v>312</v>
      </c>
      <c r="G862" s="3" t="s">
        <v>296</v>
      </c>
      <c r="H862" s="3" t="s">
        <v>2915</v>
      </c>
      <c r="I862" s="3" t="s">
        <v>2916</v>
      </c>
      <c r="J862" s="3" t="s">
        <v>2917</v>
      </c>
      <c r="K862" s="3" t="s">
        <v>25</v>
      </c>
      <c r="L862" s="3" t="n">
        <v>198000</v>
      </c>
      <c r="M862" s="3" t="s">
        <v>25</v>
      </c>
      <c r="N862" s="3" t="s">
        <v>25</v>
      </c>
      <c r="O862" s="3" t="n">
        <v>198000</v>
      </c>
      <c r="P862" s="3" t="s">
        <v>31</v>
      </c>
    </row>
    <row r="863" spans="1:16">
      <c r="A863" s="3" t="n">
        <v>857</v>
      </c>
      <c r="B863" s="3" t="n">
        <v>49808</v>
      </c>
      <c r="C863" s="3" t="s">
        <v>624</v>
      </c>
      <c r="D863" s="3" t="s">
        <v>97</v>
      </c>
      <c r="E863" s="3" t="s">
        <v>419</v>
      </c>
      <c r="F863" s="3" t="s">
        <v>507</v>
      </c>
      <c r="G863" s="3" t="s">
        <v>288</v>
      </c>
      <c r="H863" s="3" t="s">
        <v>2918</v>
      </c>
      <c r="I863" s="3" t="s">
        <v>2919</v>
      </c>
      <c r="J863" s="3" t="s">
        <v>1467</v>
      </c>
      <c r="K863" s="3" t="s">
        <v>25</v>
      </c>
      <c r="L863" s="3" t="n">
        <v>198000</v>
      </c>
      <c r="M863" s="3" t="s">
        <v>25</v>
      </c>
      <c r="N863" s="3" t="s">
        <v>25</v>
      </c>
      <c r="O863" s="3" t="n">
        <v>198000</v>
      </c>
      <c r="P863" s="3" t="s">
        <v>31</v>
      </c>
    </row>
    <row r="864" spans="1:16">
      <c r="A864" s="3" t="n">
        <v>858</v>
      </c>
      <c r="B864" s="3" t="n">
        <v>49881</v>
      </c>
      <c r="C864" s="3" t="s">
        <v>29</v>
      </c>
      <c r="D864" s="3" t="s">
        <v>388</v>
      </c>
      <c r="E864" s="3" t="s">
        <v>25</v>
      </c>
      <c r="F864" s="3" t="s">
        <v>795</v>
      </c>
      <c r="G864" s="3" t="s">
        <v>288</v>
      </c>
      <c r="H864" s="3" t="s">
        <v>2920</v>
      </c>
      <c r="I864" s="3" t="s">
        <v>454</v>
      </c>
      <c r="J864" s="3" t="s">
        <v>1941</v>
      </c>
      <c r="K864" s="3" t="s">
        <v>25</v>
      </c>
      <c r="L864" s="3" t="n">
        <v>198000</v>
      </c>
      <c r="M864" s="3" t="s">
        <v>25</v>
      </c>
      <c r="N864" s="3" t="s">
        <v>25</v>
      </c>
      <c r="O864" s="3" t="n">
        <v>198000</v>
      </c>
      <c r="P864" s="3" t="s">
        <v>31</v>
      </c>
    </row>
    <row r="865" spans="1:16">
      <c r="A865" s="3" t="n">
        <v>859</v>
      </c>
      <c r="B865" s="3" t="n">
        <v>49905</v>
      </c>
      <c r="C865" s="3" t="s">
        <v>232</v>
      </c>
      <c r="D865" s="3" t="s">
        <v>427</v>
      </c>
      <c r="E865" s="3" t="s">
        <v>25</v>
      </c>
      <c r="F865" s="3" t="s">
        <v>795</v>
      </c>
      <c r="G865" s="3" t="s">
        <v>288</v>
      </c>
      <c r="H865" s="3" t="s">
        <v>2921</v>
      </c>
      <c r="I865" s="3" t="s">
        <v>2922</v>
      </c>
      <c r="J865" s="3" t="s">
        <v>802</v>
      </c>
      <c r="K865" s="3" t="s">
        <v>25</v>
      </c>
      <c r="L865" s="3" t="n">
        <v>198000</v>
      </c>
      <c r="M865" s="3" t="s">
        <v>25</v>
      </c>
      <c r="N865" s="3" t="s">
        <v>25</v>
      </c>
      <c r="O865" s="3" t="n">
        <v>198000</v>
      </c>
      <c r="P865" s="3" t="s">
        <v>31</v>
      </c>
    </row>
    <row r="866" spans="1:16">
      <c r="A866" s="3" t="n">
        <v>860</v>
      </c>
      <c r="B866" s="3" t="n">
        <v>49927</v>
      </c>
      <c r="C866" s="3" t="s">
        <v>2923</v>
      </c>
      <c r="D866" s="3" t="s">
        <v>878</v>
      </c>
      <c r="E866" s="3" t="s">
        <v>1352</v>
      </c>
      <c r="F866" s="3" t="s">
        <v>397</v>
      </c>
      <c r="G866" s="3" t="s">
        <v>296</v>
      </c>
      <c r="H866" s="3" t="s">
        <v>2924</v>
      </c>
      <c r="I866" s="3" t="s">
        <v>2925</v>
      </c>
      <c r="J866" s="3" t="s">
        <v>2926</v>
      </c>
      <c r="K866" s="3" t="s">
        <v>25</v>
      </c>
      <c r="L866" s="3" t="n">
        <v>198000</v>
      </c>
      <c r="M866" s="3" t="s">
        <v>25</v>
      </c>
      <c r="N866" s="3" t="s">
        <v>25</v>
      </c>
      <c r="O866" s="3" t="n">
        <v>198000</v>
      </c>
      <c r="P866" s="3" t="s">
        <v>31</v>
      </c>
    </row>
    <row r="867" spans="1:16">
      <c r="A867" s="3" t="n">
        <v>861</v>
      </c>
      <c r="B867" s="3" t="n">
        <v>49974</v>
      </c>
      <c r="C867" s="3" t="s">
        <v>2927</v>
      </c>
      <c r="D867" s="3" t="s">
        <v>1657</v>
      </c>
      <c r="E867" s="3" t="s">
        <v>25</v>
      </c>
      <c r="F867" s="3" t="s">
        <v>150</v>
      </c>
      <c r="G867" s="3" t="s">
        <v>60</v>
      </c>
      <c r="H867" s="3" t="s">
        <v>2928</v>
      </c>
      <c r="I867" s="3" t="s">
        <v>2929</v>
      </c>
      <c r="J867" s="3" t="s">
        <v>68</v>
      </c>
      <c r="K867" s="3" t="s">
        <v>25</v>
      </c>
      <c r="L867" s="3" t="n">
        <v>198000</v>
      </c>
      <c r="M867" s="3" t="s">
        <v>25</v>
      </c>
      <c r="N867" s="3" t="s">
        <v>25</v>
      </c>
      <c r="O867" s="3" t="n">
        <v>198000</v>
      </c>
      <c r="P867" s="3" t="s">
        <v>31</v>
      </c>
    </row>
    <row r="868" spans="1:16">
      <c r="A868" s="3" t="n">
        <v>862</v>
      </c>
      <c r="B868" s="3" t="n">
        <v>49980</v>
      </c>
      <c r="C868" s="3" t="s">
        <v>674</v>
      </c>
      <c r="D868" s="3" t="s">
        <v>2930</v>
      </c>
      <c r="E868" s="3" t="s">
        <v>25</v>
      </c>
      <c r="F868" s="3" t="s">
        <v>59</v>
      </c>
      <c r="G868" s="3" t="s">
        <v>60</v>
      </c>
      <c r="H868" s="3" t="s">
        <v>2931</v>
      </c>
      <c r="I868" s="3" t="s">
        <v>660</v>
      </c>
      <c r="J868" s="3" t="s">
        <v>2932</v>
      </c>
      <c r="K868" s="3" t="s">
        <v>25</v>
      </c>
      <c r="L868" s="3" t="n">
        <v>198000</v>
      </c>
      <c r="M868" s="3" t="s">
        <v>25</v>
      </c>
      <c r="N868" s="3" t="s">
        <v>25</v>
      </c>
      <c r="O868" s="3" t="n">
        <v>198000</v>
      </c>
      <c r="P868" s="3" t="s">
        <v>31</v>
      </c>
    </row>
    <row r="869" spans="1:16">
      <c r="A869" s="3" t="n">
        <v>863</v>
      </c>
      <c r="B869" s="3" t="n">
        <v>50183</v>
      </c>
      <c r="C869" s="3" t="s">
        <v>775</v>
      </c>
      <c r="D869" s="3" t="s">
        <v>433</v>
      </c>
      <c r="E869" s="3" t="s">
        <v>25</v>
      </c>
      <c r="F869" s="3" t="s">
        <v>874</v>
      </c>
      <c r="G869" s="3" t="s">
        <v>288</v>
      </c>
      <c r="H869" s="3" t="s">
        <v>2933</v>
      </c>
      <c r="I869" s="3" t="s">
        <v>809</v>
      </c>
      <c r="J869" s="3" t="s">
        <v>2934</v>
      </c>
      <c r="K869" s="3" t="s">
        <v>25</v>
      </c>
      <c r="L869" s="3" t="n">
        <v>198000</v>
      </c>
      <c r="M869" s="3" t="s">
        <v>25</v>
      </c>
      <c r="N869" s="3" t="s">
        <v>25</v>
      </c>
      <c r="O869" s="3" t="n">
        <v>198000</v>
      </c>
      <c r="P869" s="3" t="s">
        <v>31</v>
      </c>
    </row>
    <row r="870" spans="1:16">
      <c r="A870" s="3" t="n">
        <v>864</v>
      </c>
      <c r="B870" s="3" t="n">
        <v>50195</v>
      </c>
      <c r="C870" s="3" t="s">
        <v>33</v>
      </c>
      <c r="D870" s="3" t="s">
        <v>91</v>
      </c>
      <c r="E870" s="3" t="s">
        <v>25</v>
      </c>
      <c r="F870" s="3" t="s">
        <v>150</v>
      </c>
      <c r="G870" s="3" t="s">
        <v>60</v>
      </c>
      <c r="H870" s="3" t="s">
        <v>2935</v>
      </c>
      <c r="I870" s="3" t="s">
        <v>72</v>
      </c>
      <c r="J870" s="3" t="s">
        <v>405</v>
      </c>
      <c r="K870" s="3" t="s">
        <v>25</v>
      </c>
      <c r="L870" s="3" t="n">
        <v>198000</v>
      </c>
      <c r="M870" s="3" t="s">
        <v>25</v>
      </c>
      <c r="N870" s="3" t="s">
        <v>25</v>
      </c>
      <c r="O870" s="3" t="n">
        <v>198000</v>
      </c>
      <c r="P870" s="3" t="s">
        <v>31</v>
      </c>
    </row>
    <row r="871" spans="1:16">
      <c r="A871" s="3" t="n">
        <v>865</v>
      </c>
      <c r="B871" s="3" t="n">
        <v>50205</v>
      </c>
      <c r="C871" s="3" t="s">
        <v>2936</v>
      </c>
      <c r="D871" s="3" t="s">
        <v>2937</v>
      </c>
      <c r="E871" s="3" t="s">
        <v>25</v>
      </c>
      <c r="F871" s="3" t="s">
        <v>1025</v>
      </c>
      <c r="G871" s="3" t="s">
        <v>27</v>
      </c>
      <c r="H871" s="3" t="s">
        <v>2938</v>
      </c>
      <c r="I871" s="3" t="s">
        <v>2939</v>
      </c>
      <c r="J871" s="3" t="s">
        <v>185</v>
      </c>
      <c r="K871" s="3" t="s">
        <v>25</v>
      </c>
      <c r="L871" s="3" t="n">
        <v>198000</v>
      </c>
      <c r="M871" s="3" t="s">
        <v>25</v>
      </c>
      <c r="N871" s="3" t="s">
        <v>25</v>
      </c>
      <c r="O871" s="3" t="n">
        <v>198000</v>
      </c>
      <c r="P871" s="3" t="s">
        <v>31</v>
      </c>
    </row>
    <row r="872" spans="1:16">
      <c r="A872" s="3" t="n">
        <v>866</v>
      </c>
      <c r="B872" s="3" t="n">
        <v>50218</v>
      </c>
      <c r="C872" s="3" t="s">
        <v>2940</v>
      </c>
      <c r="D872" s="3" t="s">
        <v>2319</v>
      </c>
      <c r="E872" s="3" t="s">
        <v>25</v>
      </c>
      <c r="F872" s="3" t="s">
        <v>1019</v>
      </c>
      <c r="G872" s="3" t="s">
        <v>27</v>
      </c>
      <c r="H872" s="3" t="s">
        <v>2941</v>
      </c>
      <c r="I872" s="3" t="s">
        <v>2942</v>
      </c>
      <c r="J872" s="3" t="s">
        <v>2943</v>
      </c>
      <c r="K872" s="3" t="s">
        <v>25</v>
      </c>
      <c r="L872" s="3" t="n">
        <v>198000</v>
      </c>
      <c r="M872" s="3" t="s">
        <v>25</v>
      </c>
      <c r="N872" s="3" t="s">
        <v>25</v>
      </c>
      <c r="O872" s="3" t="n">
        <v>198000</v>
      </c>
      <c r="P872" s="3" t="s">
        <v>31</v>
      </c>
    </row>
    <row r="873" spans="1:16">
      <c r="A873" s="3" t="n">
        <v>867</v>
      </c>
      <c r="B873" s="3" t="n">
        <v>50269</v>
      </c>
      <c r="C873" s="3" t="s">
        <v>762</v>
      </c>
      <c r="D873" s="3" t="s">
        <v>149</v>
      </c>
      <c r="E873" s="3" t="s">
        <v>25</v>
      </c>
      <c r="F873" s="3" t="s">
        <v>115</v>
      </c>
      <c r="G873" s="3" t="s">
        <v>60</v>
      </c>
      <c r="H873" s="3" t="s">
        <v>2944</v>
      </c>
      <c r="I873" s="3" t="s">
        <v>660</v>
      </c>
      <c r="J873" s="3" t="s">
        <v>1444</v>
      </c>
      <c r="K873" s="3" t="s">
        <v>25</v>
      </c>
      <c r="L873" s="3" t="n">
        <v>198000</v>
      </c>
      <c r="M873" s="3" t="s">
        <v>25</v>
      </c>
      <c r="N873" s="3" t="s">
        <v>25</v>
      </c>
      <c r="O873" s="3" t="n">
        <v>198000</v>
      </c>
      <c r="P873" s="3" t="s">
        <v>31</v>
      </c>
    </row>
    <row r="874" spans="1:16">
      <c r="A874" s="3" t="n">
        <v>868</v>
      </c>
      <c r="B874" s="3" t="n">
        <v>50294</v>
      </c>
      <c r="C874" s="3" t="s">
        <v>232</v>
      </c>
      <c r="D874" s="3" t="s">
        <v>427</v>
      </c>
      <c r="E874" s="3" t="s">
        <v>25</v>
      </c>
      <c r="F874" s="3" t="s">
        <v>382</v>
      </c>
      <c r="G874" s="3" t="s">
        <v>383</v>
      </c>
      <c r="H874" s="3" t="s">
        <v>2945</v>
      </c>
      <c r="I874" s="3" t="s">
        <v>2946</v>
      </c>
      <c r="J874" s="3" t="s">
        <v>802</v>
      </c>
      <c r="K874" s="3" t="s">
        <v>25</v>
      </c>
      <c r="L874" s="3" t="n">
        <v>198000</v>
      </c>
      <c r="M874" s="3" t="s">
        <v>25</v>
      </c>
      <c r="N874" s="3" t="s">
        <v>25</v>
      </c>
      <c r="O874" s="3" t="n">
        <v>198000</v>
      </c>
      <c r="P874" s="3" t="s">
        <v>31</v>
      </c>
    </row>
    <row r="875" spans="1:16">
      <c r="A875" s="3" t="n">
        <v>869</v>
      </c>
      <c r="B875" s="3" t="n">
        <v>50324</v>
      </c>
      <c r="C875" s="3" t="s">
        <v>94</v>
      </c>
      <c r="D875" s="3" t="s">
        <v>74</v>
      </c>
      <c r="E875" s="3" t="s">
        <v>25</v>
      </c>
      <c r="F875" s="3" t="s">
        <v>103</v>
      </c>
      <c r="G875" s="3" t="s">
        <v>60</v>
      </c>
      <c r="H875" s="3" t="s">
        <v>2947</v>
      </c>
      <c r="I875" s="3" t="s">
        <v>29</v>
      </c>
      <c r="J875" s="3" t="s">
        <v>133</v>
      </c>
      <c r="K875" s="3" t="s">
        <v>25</v>
      </c>
      <c r="L875" s="3" t="n">
        <v>198000</v>
      </c>
      <c r="M875" s="3" t="s">
        <v>25</v>
      </c>
      <c r="N875" s="3" t="s">
        <v>25</v>
      </c>
      <c r="O875" s="3" t="n">
        <v>198000</v>
      </c>
      <c r="P875" s="3" t="s">
        <v>31</v>
      </c>
    </row>
    <row r="876" spans="1:16">
      <c r="A876" s="3" t="n">
        <v>870</v>
      </c>
      <c r="B876" s="3" t="n">
        <v>50389</v>
      </c>
      <c r="C876" s="3" t="s">
        <v>831</v>
      </c>
      <c r="D876" s="3" t="s">
        <v>463</v>
      </c>
      <c r="E876" s="3" t="s">
        <v>25</v>
      </c>
      <c r="F876" s="3" t="s">
        <v>874</v>
      </c>
      <c r="G876" s="3" t="s">
        <v>288</v>
      </c>
      <c r="H876" s="3" t="s">
        <v>2948</v>
      </c>
      <c r="I876" s="3" t="s">
        <v>1439</v>
      </c>
      <c r="J876" s="3" t="s">
        <v>616</v>
      </c>
      <c r="K876" s="3" t="s">
        <v>25</v>
      </c>
      <c r="L876" s="3" t="n">
        <v>198000</v>
      </c>
      <c r="M876" s="3" t="s">
        <v>25</v>
      </c>
      <c r="N876" s="3" t="s">
        <v>25</v>
      </c>
      <c r="O876" s="3" t="n">
        <v>198000</v>
      </c>
      <c r="P876" s="3" t="s">
        <v>31</v>
      </c>
    </row>
    <row r="877" spans="1:16">
      <c r="A877" s="3" t="n">
        <v>871</v>
      </c>
      <c r="B877" s="3" t="n">
        <v>50447</v>
      </c>
      <c r="C877" s="3" t="s">
        <v>525</v>
      </c>
      <c r="D877" s="3" t="s">
        <v>149</v>
      </c>
      <c r="E877" s="3" t="s">
        <v>25</v>
      </c>
      <c r="F877" s="3" t="s">
        <v>414</v>
      </c>
      <c r="G877" s="3" t="s">
        <v>383</v>
      </c>
      <c r="H877" s="3" t="s">
        <v>2949</v>
      </c>
      <c r="I877" s="3" t="s">
        <v>2950</v>
      </c>
      <c r="J877" s="3" t="s">
        <v>2951</v>
      </c>
      <c r="K877" s="3" t="s">
        <v>25</v>
      </c>
      <c r="L877" s="3" t="n">
        <v>198000</v>
      </c>
      <c r="M877" s="3" t="s">
        <v>25</v>
      </c>
      <c r="N877" s="3" t="s">
        <v>25</v>
      </c>
      <c r="O877" s="3" t="n">
        <v>198000</v>
      </c>
      <c r="P877" s="3" t="s">
        <v>31</v>
      </c>
    </row>
    <row r="878" spans="1:16">
      <c r="A878" s="3" t="n">
        <v>872</v>
      </c>
      <c r="B878" s="3" t="n">
        <v>50509</v>
      </c>
      <c r="C878" s="3" t="s">
        <v>370</v>
      </c>
      <c r="D878" s="3" t="s">
        <v>2952</v>
      </c>
      <c r="E878" s="3" t="s">
        <v>25</v>
      </c>
      <c r="F878" s="3" t="s">
        <v>389</v>
      </c>
      <c r="G878" s="3" t="s">
        <v>296</v>
      </c>
      <c r="H878" s="3" t="s">
        <v>2953</v>
      </c>
      <c r="I878" s="3" t="s">
        <v>2954</v>
      </c>
      <c r="J878" s="3" t="s">
        <v>2955</v>
      </c>
      <c r="K878" s="3" t="s">
        <v>25</v>
      </c>
      <c r="L878" s="3" t="n">
        <v>198000</v>
      </c>
      <c r="M878" s="3" t="s">
        <v>25</v>
      </c>
      <c r="N878" s="3" t="s">
        <v>25</v>
      </c>
      <c r="O878" s="3" t="n">
        <v>198000</v>
      </c>
      <c r="P878" s="3" t="s">
        <v>31</v>
      </c>
    </row>
    <row r="879" spans="1:16">
      <c r="A879" s="3" t="n">
        <v>873</v>
      </c>
      <c r="B879" s="3" t="n">
        <v>50526</v>
      </c>
      <c r="C879" s="3" t="s">
        <v>117</v>
      </c>
      <c r="D879" s="3" t="s">
        <v>156</v>
      </c>
      <c r="E879" s="3" t="s">
        <v>25</v>
      </c>
      <c r="F879" s="3" t="s">
        <v>150</v>
      </c>
      <c r="G879" s="3" t="s">
        <v>60</v>
      </c>
      <c r="H879" s="3" t="s">
        <v>2956</v>
      </c>
      <c r="I879" s="3" t="s">
        <v>177</v>
      </c>
      <c r="J879" s="3" t="s">
        <v>852</v>
      </c>
      <c r="K879" s="3" t="s">
        <v>25</v>
      </c>
      <c r="L879" s="3" t="n">
        <v>198000</v>
      </c>
      <c r="M879" s="3" t="s">
        <v>25</v>
      </c>
      <c r="N879" s="3" t="s">
        <v>25</v>
      </c>
      <c r="O879" s="3" t="n">
        <v>198000</v>
      </c>
      <c r="P879" s="3" t="s">
        <v>31</v>
      </c>
    </row>
    <row r="880" spans="1:16">
      <c r="A880" s="3" t="n">
        <v>874</v>
      </c>
      <c r="B880" s="3" t="n">
        <v>50547</v>
      </c>
      <c r="C880" s="3" t="s">
        <v>2957</v>
      </c>
      <c r="D880" s="3" t="s">
        <v>2958</v>
      </c>
      <c r="E880" s="3" t="s">
        <v>2959</v>
      </c>
      <c r="F880" s="3" t="s">
        <v>1520</v>
      </c>
      <c r="G880" s="3" t="s">
        <v>568</v>
      </c>
      <c r="H880" s="3" t="s">
        <v>2960</v>
      </c>
      <c r="I880" s="3" t="s">
        <v>2961</v>
      </c>
      <c r="J880" s="3" t="s">
        <v>2962</v>
      </c>
      <c r="K880" s="3" t="s">
        <v>1385</v>
      </c>
      <c r="L880" s="3" t="n">
        <v>198000</v>
      </c>
      <c r="M880" s="3" t="s">
        <v>25</v>
      </c>
      <c r="N880" s="3" t="s">
        <v>25</v>
      </c>
      <c r="O880" s="3" t="n">
        <v>198000</v>
      </c>
      <c r="P880" s="3" t="s">
        <v>31</v>
      </c>
    </row>
    <row r="881" spans="1:16">
      <c r="A881" s="3" t="n">
        <v>875</v>
      </c>
      <c r="B881" s="3" t="n">
        <v>50574</v>
      </c>
      <c r="C881" s="3" t="s">
        <v>819</v>
      </c>
      <c r="D881" s="3" t="s">
        <v>2963</v>
      </c>
      <c r="E881" s="3" t="s">
        <v>25</v>
      </c>
      <c r="F881" s="3" t="s">
        <v>821</v>
      </c>
      <c r="G881" s="3" t="s">
        <v>27</v>
      </c>
      <c r="H881" s="3" t="s">
        <v>2964</v>
      </c>
      <c r="I881" s="3" t="s">
        <v>1137</v>
      </c>
      <c r="J881" s="3" t="s">
        <v>463</v>
      </c>
      <c r="K881" s="3" t="s">
        <v>25</v>
      </c>
      <c r="L881" s="3" t="n">
        <v>198000</v>
      </c>
      <c r="M881" s="3" t="s">
        <v>25</v>
      </c>
      <c r="N881" s="3" t="s">
        <v>25</v>
      </c>
      <c r="O881" s="3" t="n">
        <v>198000</v>
      </c>
      <c r="P881" s="3" t="s">
        <v>31</v>
      </c>
    </row>
    <row r="882" spans="1:16">
      <c r="A882" s="3" t="n">
        <v>876</v>
      </c>
      <c r="B882" s="3" t="n">
        <v>50628</v>
      </c>
      <c r="C882" s="3" t="s">
        <v>2965</v>
      </c>
      <c r="D882" s="3" t="s">
        <v>463</v>
      </c>
      <c r="E882" s="3" t="s">
        <v>348</v>
      </c>
      <c r="F882" s="3" t="s">
        <v>1861</v>
      </c>
      <c r="G882" s="3" t="s">
        <v>288</v>
      </c>
      <c r="H882" s="3" t="s">
        <v>2966</v>
      </c>
      <c r="I882" s="3" t="s">
        <v>462</v>
      </c>
      <c r="J882" s="3" t="s">
        <v>2967</v>
      </c>
      <c r="K882" s="3" t="s">
        <v>2968</v>
      </c>
      <c r="L882" s="3" t="n">
        <v>198000</v>
      </c>
      <c r="M882" s="3" t="s">
        <v>25</v>
      </c>
      <c r="N882" s="3" t="s">
        <v>25</v>
      </c>
      <c r="O882" s="3" t="n">
        <v>198000</v>
      </c>
      <c r="P882" s="3" t="s">
        <v>31</v>
      </c>
    </row>
    <row r="883" spans="1:16">
      <c r="A883" s="3" t="n">
        <v>877</v>
      </c>
      <c r="B883" s="3" t="n">
        <v>50895</v>
      </c>
      <c r="C883" s="3" t="s">
        <v>1139</v>
      </c>
      <c r="D883" s="3" t="s">
        <v>793</v>
      </c>
      <c r="E883" s="3" t="s">
        <v>25</v>
      </c>
      <c r="F883" s="3" t="s">
        <v>2500</v>
      </c>
      <c r="G883" s="3" t="s">
        <v>383</v>
      </c>
      <c r="H883" s="3" t="s">
        <v>2969</v>
      </c>
      <c r="I883" s="3" t="s">
        <v>188</v>
      </c>
      <c r="J883" s="3" t="s">
        <v>30</v>
      </c>
      <c r="K883" s="3" t="s">
        <v>25</v>
      </c>
      <c r="L883" s="3" t="n">
        <v>198000</v>
      </c>
      <c r="M883" s="3" t="s">
        <v>25</v>
      </c>
      <c r="N883" s="3" t="s">
        <v>25</v>
      </c>
      <c r="O883" s="3" t="n">
        <v>198000</v>
      </c>
      <c r="P883" s="3" t="s">
        <v>31</v>
      </c>
    </row>
    <row r="884" spans="1:16">
      <c r="A884" s="3" t="n">
        <v>878</v>
      </c>
      <c r="B884" s="3" t="n">
        <v>50949</v>
      </c>
      <c r="C884" s="3" t="s">
        <v>437</v>
      </c>
      <c r="D884" s="3" t="s">
        <v>2970</v>
      </c>
      <c r="E884" s="3" t="s">
        <v>25</v>
      </c>
      <c r="F884" s="3" t="s">
        <v>2500</v>
      </c>
      <c r="G884" s="3" t="s">
        <v>383</v>
      </c>
      <c r="H884" s="3" t="s">
        <v>2971</v>
      </c>
      <c r="I884" s="3" t="s">
        <v>2972</v>
      </c>
      <c r="J884" s="3" t="s">
        <v>2973</v>
      </c>
      <c r="K884" s="3" t="s">
        <v>25</v>
      </c>
      <c r="L884" s="3" t="n">
        <v>198000</v>
      </c>
      <c r="M884" s="3" t="s">
        <v>25</v>
      </c>
      <c r="N884" s="3" t="s">
        <v>25</v>
      </c>
      <c r="O884" s="3" t="n">
        <v>198000</v>
      </c>
      <c r="P884" s="3" t="s">
        <v>31</v>
      </c>
    </row>
    <row r="885" spans="1:16">
      <c r="A885" s="3" t="n">
        <v>879</v>
      </c>
      <c r="B885" s="3" t="n">
        <v>50950</v>
      </c>
      <c r="C885" s="3" t="s">
        <v>2974</v>
      </c>
      <c r="D885" s="3" t="s">
        <v>425</v>
      </c>
      <c r="E885" s="3" t="s">
        <v>25</v>
      </c>
      <c r="F885" s="3" t="s">
        <v>439</v>
      </c>
      <c r="G885" s="3" t="s">
        <v>383</v>
      </c>
      <c r="H885" s="3" t="s">
        <v>2975</v>
      </c>
      <c r="I885" s="3" t="s">
        <v>2976</v>
      </c>
      <c r="J885" s="3" t="s">
        <v>2977</v>
      </c>
      <c r="K885" s="3" t="s">
        <v>25</v>
      </c>
      <c r="L885" s="3" t="n">
        <v>198000</v>
      </c>
      <c r="M885" s="3" t="s">
        <v>25</v>
      </c>
      <c r="N885" s="3" t="s">
        <v>25</v>
      </c>
      <c r="O885" s="3" t="n">
        <v>198000</v>
      </c>
      <c r="P885" s="3" t="s">
        <v>31</v>
      </c>
    </row>
    <row r="886" spans="1:16">
      <c r="A886" s="3" t="n">
        <v>880</v>
      </c>
      <c r="B886" s="3" t="n">
        <v>50982</v>
      </c>
      <c r="C886" s="3" t="s">
        <v>1352</v>
      </c>
      <c r="D886" s="3" t="s">
        <v>1353</v>
      </c>
      <c r="E886" s="3" t="s">
        <v>25</v>
      </c>
      <c r="F886" s="3" t="s">
        <v>389</v>
      </c>
      <c r="G886" s="3" t="s">
        <v>296</v>
      </c>
      <c r="H886" s="3" t="s">
        <v>2978</v>
      </c>
      <c r="I886" s="3" t="s">
        <v>2979</v>
      </c>
      <c r="J886" s="3" t="s">
        <v>2858</v>
      </c>
      <c r="K886" s="3" t="s">
        <v>25</v>
      </c>
      <c r="L886" s="3" t="n">
        <v>198000</v>
      </c>
      <c r="M886" s="3" t="s">
        <v>25</v>
      </c>
      <c r="N886" s="3" t="s">
        <v>25</v>
      </c>
      <c r="O886" s="3" t="n">
        <v>198000</v>
      </c>
      <c r="P886" s="3" t="s">
        <v>31</v>
      </c>
    </row>
    <row r="887" spans="1:16">
      <c r="A887" s="3" t="n">
        <v>881</v>
      </c>
      <c r="B887" s="3" t="n">
        <v>50983</v>
      </c>
      <c r="C887" s="3" t="s">
        <v>2980</v>
      </c>
      <c r="D887" s="3" t="s">
        <v>2981</v>
      </c>
      <c r="E887" s="3" t="s">
        <v>25</v>
      </c>
      <c r="F887" s="3" t="s">
        <v>244</v>
      </c>
      <c r="G887" s="3" t="s">
        <v>60</v>
      </c>
      <c r="H887" s="3" t="s">
        <v>2982</v>
      </c>
      <c r="I887" s="3" t="s">
        <v>2983</v>
      </c>
      <c r="J887" s="3" t="s">
        <v>2984</v>
      </c>
      <c r="K887" s="3" t="s">
        <v>68</v>
      </c>
      <c r="L887" s="3" t="n">
        <v>198000</v>
      </c>
      <c r="M887" s="3" t="s">
        <v>25</v>
      </c>
      <c r="N887" s="3" t="s">
        <v>25</v>
      </c>
      <c r="O887" s="3" t="n">
        <v>198000</v>
      </c>
      <c r="P887" s="3" t="s">
        <v>31</v>
      </c>
    </row>
    <row r="888" spans="1:16">
      <c r="A888" s="3" t="n">
        <v>882</v>
      </c>
      <c r="B888" s="3" t="n">
        <v>51001</v>
      </c>
      <c r="C888" s="3" t="s">
        <v>437</v>
      </c>
      <c r="D888" s="3" t="s">
        <v>410</v>
      </c>
      <c r="E888" s="3" t="s">
        <v>25</v>
      </c>
      <c r="F888" s="3" t="s">
        <v>507</v>
      </c>
      <c r="G888" s="3" t="s">
        <v>288</v>
      </c>
      <c r="H888" s="3" t="s">
        <v>2985</v>
      </c>
      <c r="I888" s="3" t="s">
        <v>2986</v>
      </c>
      <c r="J888" s="3" t="s">
        <v>2987</v>
      </c>
      <c r="K888" s="3" t="s">
        <v>25</v>
      </c>
      <c r="L888" s="3" t="n">
        <v>198000</v>
      </c>
      <c r="M888" s="3" t="s">
        <v>25</v>
      </c>
      <c r="N888" s="3" t="s">
        <v>25</v>
      </c>
      <c r="O888" s="3" t="n">
        <v>198000</v>
      </c>
      <c r="P888" s="3" t="s">
        <v>31</v>
      </c>
    </row>
    <row r="889" spans="1:16">
      <c r="A889" s="3" t="n">
        <v>883</v>
      </c>
      <c r="B889" s="3" t="n">
        <v>51019</v>
      </c>
      <c r="C889" s="3" t="s">
        <v>80</v>
      </c>
      <c r="D889" s="3" t="s">
        <v>81</v>
      </c>
      <c r="E889" s="3" t="s">
        <v>25</v>
      </c>
      <c r="F889" s="3" t="s">
        <v>59</v>
      </c>
      <c r="G889" s="3" t="s">
        <v>60</v>
      </c>
      <c r="H889" s="3" t="s">
        <v>2988</v>
      </c>
      <c r="I889" s="3" t="s">
        <v>33</v>
      </c>
      <c r="J889" s="3" t="s">
        <v>83</v>
      </c>
      <c r="K889" s="3" t="s">
        <v>25</v>
      </c>
      <c r="L889" s="3" t="n">
        <v>198000</v>
      </c>
      <c r="M889" s="3" t="s">
        <v>25</v>
      </c>
      <c r="N889" s="3" t="s">
        <v>25</v>
      </c>
      <c r="O889" s="3" t="n">
        <v>198000</v>
      </c>
      <c r="P889" s="3" t="s">
        <v>31</v>
      </c>
    </row>
    <row r="890" spans="1:16">
      <c r="A890" s="3" t="n">
        <v>884</v>
      </c>
      <c r="B890" s="3" t="n">
        <v>51063</v>
      </c>
      <c r="C890" s="3" t="s">
        <v>1339</v>
      </c>
      <c r="D890" s="3" t="s">
        <v>2989</v>
      </c>
      <c r="E890" s="3" t="s">
        <v>25</v>
      </c>
      <c r="F890" s="3" t="s">
        <v>229</v>
      </c>
      <c r="G890" s="3" t="s">
        <v>60</v>
      </c>
      <c r="H890" s="3" t="s">
        <v>2990</v>
      </c>
      <c r="I890" s="3" t="s">
        <v>188</v>
      </c>
      <c r="J890" s="3" t="s">
        <v>106</v>
      </c>
      <c r="K890" s="3" t="s">
        <v>25</v>
      </c>
      <c r="L890" s="3" t="n">
        <v>198000</v>
      </c>
      <c r="M890" s="3" t="s">
        <v>25</v>
      </c>
      <c r="N890" s="3" t="s">
        <v>25</v>
      </c>
      <c r="O890" s="3" t="n">
        <v>198000</v>
      </c>
      <c r="P890" s="3" t="s">
        <v>31</v>
      </c>
    </row>
    <row r="891" spans="1:16">
      <c r="A891" s="3" t="n">
        <v>885</v>
      </c>
      <c r="B891" s="3" t="n">
        <v>51079</v>
      </c>
      <c r="C891" s="3" t="s">
        <v>1032</v>
      </c>
      <c r="D891" s="3" t="s">
        <v>2991</v>
      </c>
      <c r="E891" s="3" t="s">
        <v>25</v>
      </c>
      <c r="F891" s="3" t="s">
        <v>26</v>
      </c>
      <c r="G891" s="3" t="s">
        <v>27</v>
      </c>
      <c r="H891" s="3" t="s">
        <v>2992</v>
      </c>
      <c r="I891" s="3" t="s">
        <v>2993</v>
      </c>
      <c r="J891" s="3" t="s">
        <v>2994</v>
      </c>
      <c r="K891" s="3" t="s">
        <v>25</v>
      </c>
      <c r="L891" s="3" t="n">
        <v>198000</v>
      </c>
      <c r="M891" s="3" t="s">
        <v>25</v>
      </c>
      <c r="N891" s="3" t="s">
        <v>25</v>
      </c>
      <c r="O891" s="3" t="n">
        <v>198000</v>
      </c>
      <c r="P891" s="3" t="s">
        <v>31</v>
      </c>
    </row>
    <row r="892" spans="1:16">
      <c r="A892" s="3" t="n">
        <v>886</v>
      </c>
      <c r="B892" s="3" t="n">
        <v>51111</v>
      </c>
      <c r="C892" s="3" t="s">
        <v>275</v>
      </c>
      <c r="D892" s="3" t="s">
        <v>678</v>
      </c>
      <c r="E892" s="3" t="s">
        <v>25</v>
      </c>
      <c r="F892" s="3" t="s">
        <v>59</v>
      </c>
      <c r="G892" s="3" t="s">
        <v>60</v>
      </c>
      <c r="H892" s="3" t="s">
        <v>2995</v>
      </c>
      <c r="I892" s="3" t="s">
        <v>1810</v>
      </c>
      <c r="J892" s="3" t="s">
        <v>485</v>
      </c>
      <c r="K892" s="3" t="s">
        <v>25</v>
      </c>
      <c r="L892" s="3" t="n">
        <v>198000</v>
      </c>
      <c r="M892" s="3" t="s">
        <v>25</v>
      </c>
      <c r="N892" s="3" t="s">
        <v>25</v>
      </c>
      <c r="O892" s="3" t="n">
        <v>198000</v>
      </c>
      <c r="P892" s="3" t="s">
        <v>31</v>
      </c>
    </row>
    <row r="893" spans="1:16">
      <c r="A893" s="3" t="n">
        <v>887</v>
      </c>
      <c r="B893" s="3" t="n">
        <v>51166</v>
      </c>
      <c r="C893" s="3" t="s">
        <v>1221</v>
      </c>
      <c r="D893" s="3" t="s">
        <v>352</v>
      </c>
      <c r="E893" s="3" t="s">
        <v>25</v>
      </c>
      <c r="F893" s="3" t="s">
        <v>821</v>
      </c>
      <c r="G893" s="3" t="s">
        <v>27</v>
      </c>
      <c r="H893" s="3" t="s">
        <v>2996</v>
      </c>
      <c r="I893" s="3" t="s">
        <v>2997</v>
      </c>
      <c r="J893" s="3" t="s">
        <v>2998</v>
      </c>
      <c r="K893" s="3" t="s">
        <v>25</v>
      </c>
      <c r="L893" s="3" t="n">
        <v>198000</v>
      </c>
      <c r="M893" s="3" t="s">
        <v>25</v>
      </c>
      <c r="N893" s="3" t="s">
        <v>25</v>
      </c>
      <c r="O893" s="3" t="n">
        <v>198000</v>
      </c>
      <c r="P893" s="3" t="s">
        <v>31</v>
      </c>
    </row>
    <row r="894" spans="1:16">
      <c r="A894" s="3" t="n">
        <v>888</v>
      </c>
      <c r="B894" s="3" t="n">
        <v>51206</v>
      </c>
      <c r="C894" s="3" t="s">
        <v>234</v>
      </c>
      <c r="D894" s="3" t="s">
        <v>731</v>
      </c>
      <c r="E894" s="3" t="s">
        <v>25</v>
      </c>
      <c r="F894" s="3" t="s">
        <v>103</v>
      </c>
      <c r="G894" s="3" t="s">
        <v>60</v>
      </c>
      <c r="H894" s="3" t="s">
        <v>2999</v>
      </c>
      <c r="I894" s="3" t="s">
        <v>801</v>
      </c>
      <c r="J894" s="3" t="s">
        <v>120</v>
      </c>
      <c r="K894" s="3" t="s">
        <v>25</v>
      </c>
      <c r="L894" s="3" t="n">
        <v>198000</v>
      </c>
      <c r="M894" s="3" t="s">
        <v>25</v>
      </c>
      <c r="N894" s="3" t="s">
        <v>25</v>
      </c>
      <c r="O894" s="3" t="n">
        <v>198000</v>
      </c>
      <c r="P894" s="3" t="s">
        <v>31</v>
      </c>
    </row>
    <row r="895" spans="1:16">
      <c r="A895" s="3" t="n">
        <v>889</v>
      </c>
      <c r="B895" s="3" t="n">
        <v>51250</v>
      </c>
      <c r="C895" s="3" t="s">
        <v>94</v>
      </c>
      <c r="D895" s="3" t="s">
        <v>287</v>
      </c>
      <c r="E895" s="3" t="s">
        <v>25</v>
      </c>
      <c r="F895" s="3" t="s">
        <v>59</v>
      </c>
      <c r="G895" s="3" t="s">
        <v>60</v>
      </c>
      <c r="H895" s="3" t="s">
        <v>3000</v>
      </c>
      <c r="I895" s="3" t="s">
        <v>110</v>
      </c>
      <c r="J895" s="3" t="s">
        <v>703</v>
      </c>
      <c r="K895" s="3" t="s">
        <v>25</v>
      </c>
      <c r="L895" s="3" t="n">
        <v>198000</v>
      </c>
      <c r="M895" s="3" t="s">
        <v>25</v>
      </c>
      <c r="N895" s="3" t="s">
        <v>25</v>
      </c>
      <c r="O895" s="3" t="n">
        <v>198000</v>
      </c>
      <c r="P895" s="3" t="s">
        <v>31</v>
      </c>
    </row>
    <row r="896" spans="1:16">
      <c r="A896" s="3" t="n">
        <v>890</v>
      </c>
      <c r="B896" s="3" t="n">
        <v>51306</v>
      </c>
      <c r="C896" s="3" t="s">
        <v>1405</v>
      </c>
      <c r="D896" s="3" t="s">
        <v>1393</v>
      </c>
      <c r="E896" s="3" t="s">
        <v>25</v>
      </c>
      <c r="F896" s="3" t="s">
        <v>1019</v>
      </c>
      <c r="G896" s="3" t="s">
        <v>27</v>
      </c>
      <c r="H896" s="3" t="s">
        <v>3001</v>
      </c>
      <c r="I896" s="3" t="s">
        <v>3002</v>
      </c>
      <c r="J896" s="3" t="s">
        <v>3003</v>
      </c>
      <c r="K896" s="3" t="s">
        <v>25</v>
      </c>
      <c r="L896" s="3" t="n">
        <v>198000</v>
      </c>
      <c r="M896" s="3" t="s">
        <v>25</v>
      </c>
      <c r="N896" s="3" t="s">
        <v>25</v>
      </c>
      <c r="O896" s="3" t="n">
        <v>198000</v>
      </c>
      <c r="P896" s="3" t="s">
        <v>31</v>
      </c>
    </row>
    <row r="897" spans="1:16">
      <c r="A897" s="3" t="n">
        <v>891</v>
      </c>
      <c r="B897" s="3" t="n">
        <v>51345</v>
      </c>
      <c r="C897" s="3" t="s">
        <v>342</v>
      </c>
      <c r="D897" s="3" t="s">
        <v>30</v>
      </c>
      <c r="E897" s="3" t="s">
        <v>25</v>
      </c>
      <c r="F897" s="3" t="s">
        <v>513</v>
      </c>
      <c r="G897" s="3" t="s">
        <v>288</v>
      </c>
      <c r="H897" s="3" t="s">
        <v>3004</v>
      </c>
      <c r="I897" s="3" t="s">
        <v>775</v>
      </c>
      <c r="J897" s="3" t="s">
        <v>195</v>
      </c>
      <c r="K897" s="3" t="s">
        <v>25</v>
      </c>
      <c r="L897" s="3" t="n">
        <v>198000</v>
      </c>
      <c r="M897" s="3" t="s">
        <v>25</v>
      </c>
      <c r="N897" s="3" t="s">
        <v>25</v>
      </c>
      <c r="O897" s="3" t="n">
        <v>198000</v>
      </c>
      <c r="P897" s="3" t="s">
        <v>31</v>
      </c>
    </row>
    <row r="898" spans="1:16">
      <c r="A898" s="3" t="n">
        <v>892</v>
      </c>
      <c r="B898" s="3" t="n">
        <v>51394</v>
      </c>
      <c r="C898" s="3" t="s">
        <v>234</v>
      </c>
      <c r="D898" s="3" t="s">
        <v>899</v>
      </c>
      <c r="E898" s="3" t="s">
        <v>25</v>
      </c>
      <c r="F898" s="3" t="s">
        <v>507</v>
      </c>
      <c r="G898" s="3" t="s">
        <v>288</v>
      </c>
      <c r="H898" s="3" t="s">
        <v>3005</v>
      </c>
      <c r="I898" s="3" t="s">
        <v>430</v>
      </c>
      <c r="J898" s="3" t="s">
        <v>852</v>
      </c>
      <c r="K898" s="3" t="s">
        <v>25</v>
      </c>
      <c r="L898" s="3" t="n">
        <v>198000</v>
      </c>
      <c r="M898" s="3" t="s">
        <v>25</v>
      </c>
      <c r="N898" s="3" t="s">
        <v>25</v>
      </c>
      <c r="O898" s="3" t="n">
        <v>198000</v>
      </c>
      <c r="P898" s="3" t="s">
        <v>31</v>
      </c>
    </row>
    <row r="899" spans="1:16">
      <c r="A899" s="3" t="n">
        <v>893</v>
      </c>
      <c r="B899" s="3" t="n">
        <v>51403</v>
      </c>
      <c r="C899" s="3" t="s">
        <v>493</v>
      </c>
      <c r="D899" s="3" t="s">
        <v>65</v>
      </c>
      <c r="E899" s="3" t="s">
        <v>25</v>
      </c>
      <c r="F899" s="3" t="s">
        <v>507</v>
      </c>
      <c r="G899" s="3" t="s">
        <v>288</v>
      </c>
      <c r="H899" s="3" t="s">
        <v>3006</v>
      </c>
      <c r="I899" s="3" t="s">
        <v>3007</v>
      </c>
      <c r="J899" s="3" t="s">
        <v>404</v>
      </c>
      <c r="K899" s="3" t="s">
        <v>25</v>
      </c>
      <c r="L899" s="3" t="n">
        <v>198000</v>
      </c>
      <c r="M899" s="3" t="s">
        <v>25</v>
      </c>
      <c r="N899" s="3" t="s">
        <v>25</v>
      </c>
      <c r="O899" s="3" t="n">
        <v>198000</v>
      </c>
      <c r="P899" s="3" t="s">
        <v>31</v>
      </c>
    </row>
    <row r="900" spans="1:16">
      <c r="A900" s="3" t="n">
        <v>894</v>
      </c>
      <c r="B900" s="3" t="n">
        <v>51411</v>
      </c>
      <c r="C900" s="3" t="s">
        <v>3008</v>
      </c>
      <c r="D900" s="3" t="s">
        <v>3009</v>
      </c>
      <c r="E900" s="3" t="s">
        <v>25</v>
      </c>
      <c r="F900" s="3" t="s">
        <v>562</v>
      </c>
      <c r="G900" s="3" t="s">
        <v>288</v>
      </c>
      <c r="H900" s="3" t="s">
        <v>3010</v>
      </c>
      <c r="I900" s="3" t="s">
        <v>3011</v>
      </c>
      <c r="J900" s="3" t="s">
        <v>404</v>
      </c>
      <c r="K900" s="3" t="s">
        <v>25</v>
      </c>
      <c r="L900" s="3" t="n">
        <v>198000</v>
      </c>
      <c r="M900" s="3" t="s">
        <v>25</v>
      </c>
      <c r="N900" s="3" t="s">
        <v>25</v>
      </c>
      <c r="O900" s="3" t="n">
        <v>198000</v>
      </c>
      <c r="P900" s="3" t="s">
        <v>31</v>
      </c>
    </row>
    <row r="901" spans="1:16">
      <c r="A901" s="3" t="n">
        <v>895</v>
      </c>
      <c r="B901" s="3" t="n">
        <v>51528</v>
      </c>
      <c r="C901" s="3" t="s">
        <v>432</v>
      </c>
      <c r="D901" s="3" t="s">
        <v>58</v>
      </c>
      <c r="E901" s="3" t="s">
        <v>25</v>
      </c>
      <c r="F901" s="3" t="s">
        <v>507</v>
      </c>
      <c r="G901" s="3" t="s">
        <v>288</v>
      </c>
      <c r="H901" s="3" t="s">
        <v>3012</v>
      </c>
      <c r="I901" s="3" t="s">
        <v>527</v>
      </c>
      <c r="J901" s="3" t="s">
        <v>3013</v>
      </c>
      <c r="K901" s="3" t="s">
        <v>25</v>
      </c>
      <c r="L901" s="3" t="n">
        <v>198000</v>
      </c>
      <c r="M901" s="3" t="s">
        <v>25</v>
      </c>
      <c r="N901" s="3" t="s">
        <v>25</v>
      </c>
      <c r="O901" s="3" t="n">
        <v>198000</v>
      </c>
      <c r="P901" s="3" t="s">
        <v>31</v>
      </c>
    </row>
    <row r="902" spans="1:16">
      <c r="A902" s="3" t="n">
        <v>896</v>
      </c>
      <c r="B902" s="3" t="n">
        <v>51535</v>
      </c>
      <c r="C902" s="3" t="s">
        <v>493</v>
      </c>
      <c r="D902" s="3" t="s">
        <v>486</v>
      </c>
      <c r="E902" s="3" t="s">
        <v>281</v>
      </c>
      <c r="F902" s="3" t="s">
        <v>513</v>
      </c>
      <c r="G902" s="3" t="s">
        <v>288</v>
      </c>
      <c r="H902" s="3" t="s">
        <v>3014</v>
      </c>
      <c r="I902" s="3" t="s">
        <v>3015</v>
      </c>
      <c r="J902" s="3" t="s">
        <v>294</v>
      </c>
      <c r="K902" s="3" t="s">
        <v>25</v>
      </c>
      <c r="L902" s="3" t="n">
        <v>198000</v>
      </c>
      <c r="M902" s="3" t="s">
        <v>25</v>
      </c>
      <c r="N902" s="3" t="s">
        <v>25</v>
      </c>
      <c r="O902" s="3" t="n">
        <v>198000</v>
      </c>
      <c r="P902" s="3" t="s">
        <v>31</v>
      </c>
    </row>
    <row r="903" spans="1:16">
      <c r="A903" s="3" t="n">
        <v>897</v>
      </c>
      <c r="B903" s="3" t="n">
        <v>51612</v>
      </c>
      <c r="C903" s="3" t="s">
        <v>2957</v>
      </c>
      <c r="D903" s="3" t="s">
        <v>3016</v>
      </c>
      <c r="E903" s="3" t="s">
        <v>25</v>
      </c>
      <c r="F903" s="3" t="s">
        <v>1520</v>
      </c>
      <c r="G903" s="3" t="s">
        <v>568</v>
      </c>
      <c r="H903" s="3" t="s">
        <v>3017</v>
      </c>
      <c r="I903" s="3" t="s">
        <v>3018</v>
      </c>
      <c r="J903" s="3" t="s">
        <v>597</v>
      </c>
      <c r="K903" s="3" t="s">
        <v>25</v>
      </c>
      <c r="L903" s="3" t="n">
        <v>198000</v>
      </c>
      <c r="M903" s="3" t="s">
        <v>25</v>
      </c>
      <c r="N903" s="3" t="s">
        <v>25</v>
      </c>
      <c r="O903" s="3" t="n">
        <v>198000</v>
      </c>
      <c r="P903" s="3" t="s">
        <v>31</v>
      </c>
    </row>
    <row r="904" spans="1:16">
      <c r="A904" s="3" t="n">
        <v>898</v>
      </c>
      <c r="B904" s="3" t="n">
        <v>51691</v>
      </c>
      <c r="C904" s="3" t="s">
        <v>29</v>
      </c>
      <c r="D904" s="3" t="s">
        <v>3019</v>
      </c>
      <c r="E904" s="3" t="s">
        <v>25</v>
      </c>
      <c r="F904" s="3" t="s">
        <v>103</v>
      </c>
      <c r="G904" s="3" t="s">
        <v>60</v>
      </c>
      <c r="H904" s="3" t="s">
        <v>3020</v>
      </c>
      <c r="I904" s="3" t="s">
        <v>3021</v>
      </c>
      <c r="J904" s="3" t="s">
        <v>68</v>
      </c>
      <c r="K904" s="3" t="s">
        <v>25</v>
      </c>
      <c r="L904" s="3" t="n">
        <v>198000</v>
      </c>
      <c r="M904" s="3" t="s">
        <v>25</v>
      </c>
      <c r="N904" s="3" t="s">
        <v>25</v>
      </c>
      <c r="O904" s="3" t="n">
        <v>198000</v>
      </c>
      <c r="P904" s="3" t="s">
        <v>31</v>
      </c>
    </row>
    <row r="905" spans="1:16">
      <c r="A905" s="3" t="n">
        <v>899</v>
      </c>
      <c r="B905" s="3" t="n">
        <v>51762</v>
      </c>
      <c r="C905" s="3" t="s">
        <v>724</v>
      </c>
      <c r="D905" s="3" t="s">
        <v>91</v>
      </c>
      <c r="E905" s="3" t="s">
        <v>25</v>
      </c>
      <c r="F905" s="3" t="s">
        <v>59</v>
      </c>
      <c r="G905" s="3" t="s">
        <v>60</v>
      </c>
      <c r="H905" s="3" t="s">
        <v>3022</v>
      </c>
      <c r="I905" s="3" t="s">
        <v>726</v>
      </c>
      <c r="J905" s="3" t="s">
        <v>124</v>
      </c>
      <c r="K905" s="3" t="s">
        <v>25</v>
      </c>
      <c r="L905" s="3" t="n">
        <v>198000</v>
      </c>
      <c r="M905" s="3" t="s">
        <v>25</v>
      </c>
      <c r="N905" s="3" t="s">
        <v>25</v>
      </c>
      <c r="O905" s="3" t="n">
        <v>198000</v>
      </c>
      <c r="P905" s="3" t="s">
        <v>31</v>
      </c>
    </row>
    <row r="906" spans="1:16">
      <c r="A906" s="3" t="n">
        <v>900</v>
      </c>
      <c r="B906" s="3" t="n">
        <v>51768</v>
      </c>
      <c r="C906" s="3" t="s">
        <v>3023</v>
      </c>
      <c r="D906" s="3" t="s">
        <v>678</v>
      </c>
      <c r="E906" s="3" t="s">
        <v>25</v>
      </c>
      <c r="F906" s="3" t="s">
        <v>244</v>
      </c>
      <c r="G906" s="3" t="s">
        <v>60</v>
      </c>
      <c r="H906" s="3" t="s">
        <v>3024</v>
      </c>
      <c r="I906" s="3" t="s">
        <v>268</v>
      </c>
      <c r="J906" s="3" t="s">
        <v>3025</v>
      </c>
      <c r="K906" s="3" t="s">
        <v>25</v>
      </c>
      <c r="L906" s="3" t="n">
        <v>198000</v>
      </c>
      <c r="M906" s="3" t="s">
        <v>25</v>
      </c>
      <c r="N906" s="3" t="s">
        <v>25</v>
      </c>
      <c r="O906" s="3" t="n">
        <v>198000</v>
      </c>
      <c r="P906" s="3" t="s">
        <v>31</v>
      </c>
    </row>
    <row r="907" spans="1:16">
      <c r="A907" s="3" t="n">
        <v>901</v>
      </c>
      <c r="B907" s="3" t="n">
        <v>51876</v>
      </c>
      <c r="C907" s="3" t="s">
        <v>169</v>
      </c>
      <c r="D907" s="3" t="s">
        <v>156</v>
      </c>
      <c r="E907" s="3" t="s">
        <v>25</v>
      </c>
      <c r="F907" s="3" t="s">
        <v>150</v>
      </c>
      <c r="G907" s="3" t="s">
        <v>60</v>
      </c>
      <c r="H907" s="3" t="s">
        <v>3026</v>
      </c>
      <c r="I907" s="3" t="s">
        <v>1591</v>
      </c>
      <c r="J907" s="3" t="s">
        <v>696</v>
      </c>
      <c r="K907" s="3" t="s">
        <v>25</v>
      </c>
      <c r="L907" s="3" t="n">
        <v>198000</v>
      </c>
      <c r="M907" s="3" t="s">
        <v>25</v>
      </c>
      <c r="N907" s="3" t="s">
        <v>25</v>
      </c>
      <c r="O907" s="3" t="n">
        <v>198000</v>
      </c>
      <c r="P907" s="3" t="s">
        <v>31</v>
      </c>
    </row>
    <row r="908" spans="1:16">
      <c r="A908" s="3" t="n">
        <v>902</v>
      </c>
      <c r="B908" s="3" t="n">
        <v>51886</v>
      </c>
      <c r="C908" s="3" t="s">
        <v>110</v>
      </c>
      <c r="D908" s="3" t="s">
        <v>693</v>
      </c>
      <c r="E908" s="3" t="s">
        <v>25</v>
      </c>
      <c r="F908" s="3" t="s">
        <v>1296</v>
      </c>
      <c r="G908" s="3" t="s">
        <v>60</v>
      </c>
      <c r="H908" s="3" t="s">
        <v>3027</v>
      </c>
      <c r="I908" s="3" t="s">
        <v>3028</v>
      </c>
      <c r="J908" s="3" t="s">
        <v>635</v>
      </c>
      <c r="K908" s="3" t="s">
        <v>25</v>
      </c>
      <c r="L908" s="3" t="n">
        <v>198000</v>
      </c>
      <c r="M908" s="3" t="s">
        <v>25</v>
      </c>
      <c r="N908" s="3" t="s">
        <v>25</v>
      </c>
      <c r="O908" s="3" t="n">
        <v>198000</v>
      </c>
      <c r="P908" s="3" t="s">
        <v>31</v>
      </c>
    </row>
    <row r="909" spans="1:16">
      <c r="A909" s="3" t="n">
        <v>903</v>
      </c>
      <c r="B909" s="3" t="n">
        <v>51971</v>
      </c>
      <c r="C909" s="3" t="s">
        <v>3029</v>
      </c>
      <c r="D909" s="3" t="s">
        <v>1343</v>
      </c>
      <c r="E909" s="3" t="s">
        <v>25</v>
      </c>
      <c r="F909" s="3" t="s">
        <v>414</v>
      </c>
      <c r="G909" s="3" t="s">
        <v>383</v>
      </c>
      <c r="H909" s="3" t="s">
        <v>3030</v>
      </c>
      <c r="I909" s="3" t="s">
        <v>476</v>
      </c>
      <c r="J909" s="3" t="s">
        <v>3031</v>
      </c>
      <c r="K909" s="3" t="s">
        <v>25</v>
      </c>
      <c r="L909" s="3" t="n">
        <v>198000</v>
      </c>
      <c r="M909" s="3" t="s">
        <v>25</v>
      </c>
      <c r="N909" s="3" t="s">
        <v>25</v>
      </c>
      <c r="O909" s="3" t="n">
        <v>198000</v>
      </c>
      <c r="P909" s="3" t="s">
        <v>31</v>
      </c>
    </row>
    <row r="910" spans="1:16">
      <c r="A910" s="3" t="n">
        <v>904</v>
      </c>
      <c r="B910" s="3" t="n">
        <v>52013</v>
      </c>
      <c r="C910" s="3" t="s">
        <v>898</v>
      </c>
      <c r="D910" s="3" t="s">
        <v>48</v>
      </c>
      <c r="E910" s="3" t="s">
        <v>25</v>
      </c>
      <c r="F910" s="3" t="s">
        <v>513</v>
      </c>
      <c r="G910" s="3" t="s">
        <v>288</v>
      </c>
      <c r="H910" s="3" t="s">
        <v>3032</v>
      </c>
      <c r="I910" s="3" t="s">
        <v>131</v>
      </c>
      <c r="J910" s="3" t="s">
        <v>381</v>
      </c>
      <c r="K910" s="3" t="s">
        <v>25</v>
      </c>
      <c r="L910" s="3" t="n">
        <v>198000</v>
      </c>
      <c r="M910" s="3" t="s">
        <v>25</v>
      </c>
      <c r="N910" s="3" t="s">
        <v>25</v>
      </c>
      <c r="O910" s="3" t="n">
        <v>198000</v>
      </c>
      <c r="P910" s="3" t="s">
        <v>31</v>
      </c>
    </row>
    <row r="911" spans="1:16">
      <c r="A911" s="3" t="n">
        <v>905</v>
      </c>
      <c r="B911" s="3" t="n">
        <v>52020</v>
      </c>
      <c r="C911" s="3" t="s">
        <v>329</v>
      </c>
      <c r="D911" s="3" t="s">
        <v>204</v>
      </c>
      <c r="E911" s="3" t="s">
        <v>25</v>
      </c>
      <c r="F911" s="3" t="s">
        <v>1766</v>
      </c>
      <c r="G911" s="3" t="s">
        <v>383</v>
      </c>
      <c r="H911" s="3" t="s">
        <v>3033</v>
      </c>
      <c r="I911" s="3" t="s">
        <v>809</v>
      </c>
      <c r="J911" s="3" t="s">
        <v>1578</v>
      </c>
      <c r="K911" s="3" t="s">
        <v>25</v>
      </c>
      <c r="L911" s="3" t="n">
        <v>198000</v>
      </c>
      <c r="M911" s="3" t="s">
        <v>25</v>
      </c>
      <c r="N911" s="3" t="s">
        <v>25</v>
      </c>
      <c r="O911" s="3" t="n">
        <v>198000</v>
      </c>
      <c r="P911" s="3" t="s">
        <v>31</v>
      </c>
    </row>
    <row r="912" spans="1:16">
      <c r="A912" s="3" t="n">
        <v>906</v>
      </c>
      <c r="B912" s="3" t="n">
        <v>52070</v>
      </c>
      <c r="C912" s="3" t="s">
        <v>329</v>
      </c>
      <c r="D912" s="3" t="s">
        <v>120</v>
      </c>
      <c r="E912" s="3" t="s">
        <v>25</v>
      </c>
      <c r="F912" s="3" t="s">
        <v>449</v>
      </c>
      <c r="G912" s="3" t="s">
        <v>383</v>
      </c>
      <c r="H912" s="3" t="s">
        <v>3034</v>
      </c>
      <c r="I912" s="3" t="s">
        <v>412</v>
      </c>
      <c r="J912" s="3" t="s">
        <v>425</v>
      </c>
      <c r="K912" s="3" t="s">
        <v>25</v>
      </c>
      <c r="L912" s="3" t="n">
        <v>198000</v>
      </c>
      <c r="M912" s="3" t="s">
        <v>25</v>
      </c>
      <c r="N912" s="3" t="s">
        <v>25</v>
      </c>
      <c r="O912" s="3" t="n">
        <v>198000</v>
      </c>
      <c r="P912" s="3" t="s">
        <v>31</v>
      </c>
    </row>
    <row r="913" spans="1:16">
      <c r="A913" s="3" t="n">
        <v>907</v>
      </c>
      <c r="B913" s="3" t="n">
        <v>52088</v>
      </c>
      <c r="C913" s="3" t="s">
        <v>493</v>
      </c>
      <c r="D913" s="3" t="s">
        <v>3035</v>
      </c>
      <c r="E913" s="3" t="s">
        <v>3036</v>
      </c>
      <c r="F913" s="3" t="s">
        <v>382</v>
      </c>
      <c r="G913" s="3" t="s">
        <v>383</v>
      </c>
      <c r="H913" s="3" t="s">
        <v>3037</v>
      </c>
      <c r="I913" s="3" t="s">
        <v>550</v>
      </c>
      <c r="J913" s="3" t="s">
        <v>837</v>
      </c>
      <c r="K913" s="3" t="s">
        <v>25</v>
      </c>
      <c r="L913" s="3" t="n">
        <v>198000</v>
      </c>
      <c r="M913" s="3" t="s">
        <v>25</v>
      </c>
      <c r="N913" s="3" t="s">
        <v>25</v>
      </c>
      <c r="O913" s="3" t="n">
        <v>198000</v>
      </c>
      <c r="P913" s="3" t="s">
        <v>31</v>
      </c>
    </row>
    <row r="914" spans="1:16">
      <c r="A914" s="3" t="n">
        <v>908</v>
      </c>
      <c r="B914" s="3" t="n">
        <v>52099</v>
      </c>
      <c r="C914" s="3" t="s">
        <v>33</v>
      </c>
      <c r="D914" s="3" t="s">
        <v>381</v>
      </c>
      <c r="E914" s="3" t="s">
        <v>251</v>
      </c>
      <c r="F914" s="3" t="s">
        <v>2500</v>
      </c>
      <c r="G914" s="3" t="s">
        <v>383</v>
      </c>
      <c r="H914" s="3" t="s">
        <v>3038</v>
      </c>
      <c r="I914" s="3" t="s">
        <v>1783</v>
      </c>
      <c r="J914" s="3" t="s">
        <v>463</v>
      </c>
      <c r="K914" s="3" t="s">
        <v>25</v>
      </c>
      <c r="L914" s="3" t="n">
        <v>198000</v>
      </c>
      <c r="M914" s="3" t="s">
        <v>25</v>
      </c>
      <c r="N914" s="3" t="s">
        <v>25</v>
      </c>
      <c r="O914" s="3" t="n">
        <v>198000</v>
      </c>
      <c r="P914" s="3" t="s">
        <v>31</v>
      </c>
    </row>
    <row r="915" spans="1:16">
      <c r="A915" s="3" t="n">
        <v>909</v>
      </c>
      <c r="B915" s="3" t="n">
        <v>52118</v>
      </c>
      <c r="C915" s="3" t="s">
        <v>3039</v>
      </c>
      <c r="D915" s="3" t="s">
        <v>516</v>
      </c>
      <c r="E915" s="3" t="s">
        <v>25</v>
      </c>
      <c r="F915" s="3" t="s">
        <v>1766</v>
      </c>
      <c r="G915" s="3" t="s">
        <v>383</v>
      </c>
      <c r="H915" s="3" t="s">
        <v>3040</v>
      </c>
      <c r="I915" s="3" t="s">
        <v>3041</v>
      </c>
      <c r="J915" s="3" t="s">
        <v>1183</v>
      </c>
      <c r="K915" s="3" t="s">
        <v>25</v>
      </c>
      <c r="L915" s="3" t="n">
        <v>198000</v>
      </c>
      <c r="M915" s="3" t="s">
        <v>25</v>
      </c>
      <c r="N915" s="3" t="s">
        <v>25</v>
      </c>
      <c r="O915" s="3" t="n">
        <v>198000</v>
      </c>
      <c r="P915" s="3" t="s">
        <v>31</v>
      </c>
    </row>
    <row r="916" spans="1:16">
      <c r="A916" s="3" t="n">
        <v>910</v>
      </c>
      <c r="B916" s="3" t="n">
        <v>52134</v>
      </c>
      <c r="C916" s="3" t="s">
        <v>147</v>
      </c>
      <c r="D916" s="3" t="s">
        <v>3042</v>
      </c>
      <c r="E916" s="3" t="s">
        <v>3043</v>
      </c>
      <c r="F916" s="3" t="s">
        <v>507</v>
      </c>
      <c r="G916" s="3" t="s">
        <v>288</v>
      </c>
      <c r="H916" s="3" t="s">
        <v>3044</v>
      </c>
      <c r="I916" s="3" t="s">
        <v>805</v>
      </c>
      <c r="J916" s="3" t="s">
        <v>195</v>
      </c>
      <c r="K916" s="3" t="s">
        <v>25</v>
      </c>
      <c r="L916" s="3" t="n">
        <v>198000</v>
      </c>
      <c r="M916" s="3" t="s">
        <v>25</v>
      </c>
      <c r="N916" s="3" t="s">
        <v>25</v>
      </c>
      <c r="O916" s="3" t="n">
        <v>198000</v>
      </c>
      <c r="P916" s="3" t="s">
        <v>31</v>
      </c>
    </row>
    <row r="917" spans="1:16">
      <c r="A917" s="3" t="n">
        <v>911</v>
      </c>
      <c r="B917" s="3" t="n">
        <v>52160</v>
      </c>
      <c r="C917" s="3" t="s">
        <v>1431</v>
      </c>
      <c r="D917" s="3" t="s">
        <v>48</v>
      </c>
      <c r="E917" s="3" t="s">
        <v>25</v>
      </c>
      <c r="F917" s="3" t="s">
        <v>382</v>
      </c>
      <c r="G917" s="3" t="s">
        <v>383</v>
      </c>
      <c r="H917" s="3" t="s">
        <v>3045</v>
      </c>
      <c r="I917" s="3" t="s">
        <v>775</v>
      </c>
      <c r="J917" s="3" t="s">
        <v>48</v>
      </c>
      <c r="K917" s="3" t="s">
        <v>25</v>
      </c>
      <c r="L917" s="3" t="n">
        <v>198000</v>
      </c>
      <c r="M917" s="3" t="s">
        <v>25</v>
      </c>
      <c r="N917" s="3" t="s">
        <v>25</v>
      </c>
      <c r="O917" s="3" t="n">
        <v>198000</v>
      </c>
      <c r="P917" s="3" t="s">
        <v>31</v>
      </c>
    </row>
    <row r="918" spans="1:16">
      <c r="A918" s="3" t="n">
        <v>912</v>
      </c>
      <c r="B918" s="3" t="n">
        <v>52166</v>
      </c>
      <c r="C918" s="3" t="s">
        <v>517</v>
      </c>
      <c r="D918" s="3" t="s">
        <v>65</v>
      </c>
      <c r="E918" s="3" t="s">
        <v>25</v>
      </c>
      <c r="F918" s="3" t="s">
        <v>414</v>
      </c>
      <c r="G918" s="3" t="s">
        <v>383</v>
      </c>
      <c r="H918" s="3" t="s">
        <v>3046</v>
      </c>
      <c r="I918" s="3" t="s">
        <v>3047</v>
      </c>
      <c r="J918" s="3" t="s">
        <v>3048</v>
      </c>
      <c r="K918" s="3" t="s">
        <v>25</v>
      </c>
      <c r="L918" s="3" t="n">
        <v>198000</v>
      </c>
      <c r="M918" s="3" t="s">
        <v>25</v>
      </c>
      <c r="N918" s="3" t="s">
        <v>25</v>
      </c>
      <c r="O918" s="3" t="n">
        <v>198000</v>
      </c>
      <c r="P918" s="3" t="s">
        <v>31</v>
      </c>
    </row>
    <row r="919" spans="1:16">
      <c r="A919" s="3" t="n">
        <v>913</v>
      </c>
      <c r="B919" s="3" t="n">
        <v>52183</v>
      </c>
      <c r="C919" s="3" t="s">
        <v>316</v>
      </c>
      <c r="D919" s="3" t="s">
        <v>317</v>
      </c>
      <c r="E919" s="3" t="s">
        <v>25</v>
      </c>
      <c r="F919" s="3" t="s">
        <v>312</v>
      </c>
      <c r="G919" s="3" t="s">
        <v>296</v>
      </c>
      <c r="H919" s="3" t="s">
        <v>3049</v>
      </c>
      <c r="I919" s="3" t="s">
        <v>316</v>
      </c>
      <c r="J919" s="3" t="s">
        <v>181</v>
      </c>
      <c r="K919" s="3" t="s">
        <v>25</v>
      </c>
      <c r="L919" s="3" t="n">
        <v>198000</v>
      </c>
      <c r="M919" s="3" t="s">
        <v>25</v>
      </c>
      <c r="N919" s="3" t="s">
        <v>25</v>
      </c>
      <c r="O919" s="3" t="n">
        <v>198000</v>
      </c>
      <c r="P919" s="3" t="s">
        <v>31</v>
      </c>
    </row>
    <row r="920" spans="1:16">
      <c r="A920" s="3" t="n">
        <v>914</v>
      </c>
      <c r="B920" s="3" t="n">
        <v>52187</v>
      </c>
      <c r="C920" s="3" t="s">
        <v>3050</v>
      </c>
      <c r="D920" s="3" t="s">
        <v>74</v>
      </c>
      <c r="E920" s="3" t="s">
        <v>25</v>
      </c>
      <c r="F920" s="3" t="s">
        <v>397</v>
      </c>
      <c r="G920" s="3" t="s">
        <v>296</v>
      </c>
      <c r="H920" s="3" t="s">
        <v>3051</v>
      </c>
      <c r="I920" s="3" t="s">
        <v>2950</v>
      </c>
      <c r="J920" s="3" t="s">
        <v>485</v>
      </c>
      <c r="K920" s="3" t="s">
        <v>3052</v>
      </c>
      <c r="L920" s="3" t="n">
        <v>198000</v>
      </c>
      <c r="M920" s="3" t="s">
        <v>25</v>
      </c>
      <c r="N920" s="3" t="s">
        <v>25</v>
      </c>
      <c r="O920" s="3" t="n">
        <v>198000</v>
      </c>
      <c r="P920" s="3" t="s">
        <v>31</v>
      </c>
    </row>
    <row r="921" spans="1:16">
      <c r="A921" s="3" t="n">
        <v>915</v>
      </c>
      <c r="B921" s="3" t="n">
        <v>52197</v>
      </c>
      <c r="C921" s="3" t="s">
        <v>391</v>
      </c>
      <c r="D921" s="3" t="s">
        <v>74</v>
      </c>
      <c r="E921" s="3" t="s">
        <v>25</v>
      </c>
      <c r="F921" s="3" t="s">
        <v>389</v>
      </c>
      <c r="G921" s="3" t="s">
        <v>296</v>
      </c>
      <c r="H921" s="3" t="s">
        <v>3053</v>
      </c>
      <c r="I921" s="3" t="s">
        <v>1871</v>
      </c>
      <c r="J921" s="3" t="s">
        <v>632</v>
      </c>
      <c r="K921" s="3" t="s">
        <v>3054</v>
      </c>
      <c r="L921" s="3" t="n">
        <v>198000</v>
      </c>
      <c r="M921" s="3" t="s">
        <v>25</v>
      </c>
      <c r="N921" s="3" t="s">
        <v>25</v>
      </c>
      <c r="O921" s="3" t="n">
        <v>198000</v>
      </c>
      <c r="P921" s="3" t="s">
        <v>31</v>
      </c>
    </row>
    <row r="922" spans="1:16">
      <c r="A922" s="3" t="n">
        <v>916</v>
      </c>
      <c r="B922" s="3" t="n">
        <v>52206</v>
      </c>
      <c r="C922" s="3" t="s">
        <v>391</v>
      </c>
      <c r="D922" s="3" t="s">
        <v>74</v>
      </c>
      <c r="E922" s="3" t="s">
        <v>25</v>
      </c>
      <c r="F922" s="3" t="s">
        <v>389</v>
      </c>
      <c r="G922" s="3" t="s">
        <v>296</v>
      </c>
      <c r="H922" s="3" t="s">
        <v>3055</v>
      </c>
      <c r="I922" s="3" t="s">
        <v>3056</v>
      </c>
      <c r="J922" s="3" t="s">
        <v>2860</v>
      </c>
      <c r="K922" s="3" t="s">
        <v>25</v>
      </c>
      <c r="L922" s="3" t="n">
        <v>198000</v>
      </c>
      <c r="M922" s="3" t="s">
        <v>25</v>
      </c>
      <c r="N922" s="3" t="s">
        <v>25</v>
      </c>
      <c r="O922" s="3" t="n">
        <v>198000</v>
      </c>
      <c r="P922" s="3" t="s">
        <v>31</v>
      </c>
    </row>
    <row r="923" spans="1:16">
      <c r="A923" s="3" t="n">
        <v>917</v>
      </c>
      <c r="B923" s="3" t="n">
        <v>52256</v>
      </c>
      <c r="C923" s="3" t="s">
        <v>72</v>
      </c>
      <c r="D923" s="3" t="s">
        <v>149</v>
      </c>
      <c r="E923" s="3" t="s">
        <v>25</v>
      </c>
      <c r="F923" s="3" t="s">
        <v>150</v>
      </c>
      <c r="G923" s="3" t="s">
        <v>60</v>
      </c>
      <c r="H923" s="3" t="s">
        <v>3057</v>
      </c>
      <c r="I923" s="3" t="s">
        <v>3058</v>
      </c>
      <c r="J923" s="3" t="s">
        <v>153</v>
      </c>
      <c r="K923" s="3" t="s">
        <v>154</v>
      </c>
      <c r="L923" s="3" t="n">
        <v>198000</v>
      </c>
      <c r="M923" s="3" t="s">
        <v>25</v>
      </c>
      <c r="N923" s="3" t="s">
        <v>25</v>
      </c>
      <c r="O923" s="3" t="n">
        <v>198000</v>
      </c>
      <c r="P923" s="3" t="s">
        <v>31</v>
      </c>
    </row>
    <row r="924" spans="1:16">
      <c r="A924" s="3" t="n">
        <v>918</v>
      </c>
      <c r="B924" s="3" t="n">
        <v>52369</v>
      </c>
      <c r="C924" s="3" t="s">
        <v>304</v>
      </c>
      <c r="D924" s="3" t="s">
        <v>3059</v>
      </c>
      <c r="E924" s="3" t="s">
        <v>25</v>
      </c>
      <c r="F924" s="3" t="s">
        <v>26</v>
      </c>
      <c r="G924" s="3" t="s">
        <v>27</v>
      </c>
      <c r="H924" s="3" t="s">
        <v>3060</v>
      </c>
      <c r="I924" s="3" t="s">
        <v>478</v>
      </c>
      <c r="J924" s="3" t="s">
        <v>1137</v>
      </c>
      <c r="K924" s="3" t="s">
        <v>25</v>
      </c>
      <c r="L924" s="3" t="n">
        <v>198000</v>
      </c>
      <c r="M924" s="3" t="s">
        <v>25</v>
      </c>
      <c r="N924" s="3" t="s">
        <v>25</v>
      </c>
      <c r="O924" s="3" t="n">
        <v>198000</v>
      </c>
      <c r="P924" s="3" t="s">
        <v>31</v>
      </c>
    </row>
    <row r="925" spans="1:16">
      <c r="A925" s="3" t="n">
        <v>919</v>
      </c>
      <c r="B925" s="3" t="n">
        <v>52461</v>
      </c>
      <c r="C925" s="3" t="s">
        <v>522</v>
      </c>
      <c r="D925" s="3" t="s">
        <v>899</v>
      </c>
      <c r="E925" s="3" t="s">
        <v>25</v>
      </c>
      <c r="F925" s="3" t="s">
        <v>874</v>
      </c>
      <c r="G925" s="3" t="s">
        <v>288</v>
      </c>
      <c r="H925" s="3" t="s">
        <v>3061</v>
      </c>
      <c r="I925" s="3" t="s">
        <v>3062</v>
      </c>
      <c r="J925" s="3" t="s">
        <v>876</v>
      </c>
      <c r="K925" s="3" t="s">
        <v>25</v>
      </c>
      <c r="L925" s="3" t="n">
        <v>198000</v>
      </c>
      <c r="M925" s="3" t="s">
        <v>25</v>
      </c>
      <c r="N925" s="3" t="s">
        <v>25</v>
      </c>
      <c r="O925" s="3" t="n">
        <v>198000</v>
      </c>
      <c r="P925" s="3" t="s">
        <v>31</v>
      </c>
    </row>
    <row r="926" spans="1:16">
      <c r="A926" s="3" t="n">
        <v>920</v>
      </c>
      <c r="B926" s="3" t="n">
        <v>52501</v>
      </c>
      <c r="C926" s="3" t="s">
        <v>412</v>
      </c>
      <c r="D926" s="3" t="s">
        <v>323</v>
      </c>
      <c r="E926" s="3" t="s">
        <v>2850</v>
      </c>
      <c r="F926" s="3" t="s">
        <v>507</v>
      </c>
      <c r="G926" s="3" t="s">
        <v>288</v>
      </c>
      <c r="H926" s="3" t="s">
        <v>3063</v>
      </c>
      <c r="I926" s="3" t="s">
        <v>525</v>
      </c>
      <c r="J926" s="3" t="s">
        <v>832</v>
      </c>
      <c r="K926" s="3" t="s">
        <v>25</v>
      </c>
      <c r="L926" s="3" t="n">
        <v>198000</v>
      </c>
      <c r="M926" s="3" t="s">
        <v>25</v>
      </c>
      <c r="N926" s="3" t="s">
        <v>25</v>
      </c>
      <c r="O926" s="3" t="n">
        <v>198000</v>
      </c>
      <c r="P926" s="3" t="s">
        <v>31</v>
      </c>
    </row>
    <row r="927" spans="1:16">
      <c r="A927" s="3" t="n">
        <v>921</v>
      </c>
      <c r="B927" s="3" t="n">
        <v>52706</v>
      </c>
      <c r="C927" s="3" t="s">
        <v>290</v>
      </c>
      <c r="D927" s="3" t="s">
        <v>2771</v>
      </c>
      <c r="E927" s="3" t="s">
        <v>25</v>
      </c>
      <c r="F927" s="3" t="s">
        <v>1766</v>
      </c>
      <c r="G927" s="3" t="s">
        <v>383</v>
      </c>
      <c r="H927" s="3" t="s">
        <v>3064</v>
      </c>
      <c r="I927" s="3" t="s">
        <v>29</v>
      </c>
      <c r="J927" s="3" t="s">
        <v>526</v>
      </c>
      <c r="K927" s="3" t="s">
        <v>25</v>
      </c>
      <c r="L927" s="3" t="n">
        <v>198000</v>
      </c>
      <c r="M927" s="3" t="s">
        <v>25</v>
      </c>
      <c r="N927" s="3" t="s">
        <v>25</v>
      </c>
      <c r="O927" s="3" t="n">
        <v>198000</v>
      </c>
      <c r="P927" s="3" t="s">
        <v>31</v>
      </c>
    </row>
    <row r="928" spans="1:16">
      <c r="A928" s="3" t="n">
        <v>922</v>
      </c>
      <c r="B928" s="3" t="n">
        <v>52800</v>
      </c>
      <c r="C928" s="3" t="s">
        <v>831</v>
      </c>
      <c r="D928" s="3" t="s">
        <v>829</v>
      </c>
      <c r="E928" s="3" t="s">
        <v>25</v>
      </c>
      <c r="F928" s="3" t="s">
        <v>507</v>
      </c>
      <c r="G928" s="3" t="s">
        <v>288</v>
      </c>
      <c r="H928" s="3" t="s">
        <v>3065</v>
      </c>
      <c r="I928" s="3" t="s">
        <v>3066</v>
      </c>
      <c r="J928" s="3" t="s">
        <v>106</v>
      </c>
      <c r="K928" s="3" t="s">
        <v>25</v>
      </c>
      <c r="L928" s="3" t="n">
        <v>198000</v>
      </c>
      <c r="M928" s="3" t="s">
        <v>25</v>
      </c>
      <c r="N928" s="3" t="s">
        <v>25</v>
      </c>
      <c r="O928" s="3" t="n">
        <v>198000</v>
      </c>
      <c r="P928" s="3" t="s">
        <v>31</v>
      </c>
    </row>
    <row r="929" spans="1:16">
      <c r="A929" s="3" t="n">
        <v>923</v>
      </c>
      <c r="B929" s="3" t="n">
        <v>52816</v>
      </c>
      <c r="C929" s="3" t="s">
        <v>493</v>
      </c>
      <c r="D929" s="3" t="s">
        <v>149</v>
      </c>
      <c r="E929" s="3" t="s">
        <v>25</v>
      </c>
      <c r="F929" s="3" t="s">
        <v>795</v>
      </c>
      <c r="G929" s="3" t="s">
        <v>288</v>
      </c>
      <c r="H929" s="3" t="s">
        <v>3067</v>
      </c>
      <c r="I929" s="3" t="s">
        <v>2976</v>
      </c>
      <c r="J929" s="3" t="s">
        <v>551</v>
      </c>
      <c r="K929" s="3" t="s">
        <v>3068</v>
      </c>
      <c r="L929" s="3" t="n">
        <v>198000</v>
      </c>
      <c r="M929" s="3" t="s">
        <v>25</v>
      </c>
      <c r="N929" s="3" t="s">
        <v>25</v>
      </c>
      <c r="O929" s="3" t="n">
        <v>198000</v>
      </c>
      <c r="P929" s="3" t="s">
        <v>31</v>
      </c>
    </row>
    <row r="930" spans="1:16">
      <c r="A930" s="3" t="n">
        <v>924</v>
      </c>
      <c r="B930" s="3" t="n">
        <v>52890</v>
      </c>
      <c r="C930" s="3" t="s">
        <v>72</v>
      </c>
      <c r="D930" s="3" t="s">
        <v>3069</v>
      </c>
      <c r="E930" s="3" t="s">
        <v>25</v>
      </c>
      <c r="F930" s="3" t="s">
        <v>150</v>
      </c>
      <c r="G930" s="3" t="s">
        <v>60</v>
      </c>
      <c r="H930" s="3" t="s">
        <v>3070</v>
      </c>
      <c r="I930" s="3" t="s">
        <v>72</v>
      </c>
      <c r="J930" s="3" t="s">
        <v>1484</v>
      </c>
      <c r="K930" s="3" t="s">
        <v>25</v>
      </c>
      <c r="L930" s="3" t="n">
        <v>198000</v>
      </c>
      <c r="M930" s="3" t="s">
        <v>25</v>
      </c>
      <c r="N930" s="3" t="s">
        <v>25</v>
      </c>
      <c r="O930" s="3" t="n">
        <v>198000</v>
      </c>
      <c r="P930" s="3" t="s">
        <v>31</v>
      </c>
    </row>
    <row r="931" spans="1:16">
      <c r="A931" s="3" t="n">
        <v>925</v>
      </c>
      <c r="B931" s="3" t="n">
        <v>52927</v>
      </c>
      <c r="C931" s="3" t="s">
        <v>110</v>
      </c>
      <c r="D931" s="3" t="s">
        <v>156</v>
      </c>
      <c r="E931" s="3" t="s">
        <v>25</v>
      </c>
      <c r="F931" s="3" t="s">
        <v>108</v>
      </c>
      <c r="G931" s="3" t="s">
        <v>60</v>
      </c>
      <c r="H931" s="3" t="s">
        <v>3071</v>
      </c>
      <c r="I931" s="3" t="s">
        <v>3072</v>
      </c>
      <c r="J931" s="3" t="s">
        <v>3073</v>
      </c>
      <c r="K931" s="3" t="s">
        <v>25</v>
      </c>
      <c r="L931" s="3" t="n">
        <v>198000</v>
      </c>
      <c r="M931" s="3" t="s">
        <v>25</v>
      </c>
      <c r="N931" s="3" t="s">
        <v>25</v>
      </c>
      <c r="O931" s="3" t="n">
        <v>198000</v>
      </c>
      <c r="P931" s="3" t="s">
        <v>31</v>
      </c>
    </row>
    <row r="932" spans="1:16">
      <c r="A932" s="3" t="n">
        <v>926</v>
      </c>
      <c r="B932" s="3" t="n">
        <v>52933</v>
      </c>
      <c r="C932" s="3" t="s">
        <v>33</v>
      </c>
      <c r="D932" s="3" t="s">
        <v>149</v>
      </c>
      <c r="E932" s="3" t="s">
        <v>25</v>
      </c>
      <c r="F932" s="3" t="s">
        <v>103</v>
      </c>
      <c r="G932" s="3" t="s">
        <v>60</v>
      </c>
      <c r="H932" s="3" t="s">
        <v>3074</v>
      </c>
      <c r="I932" s="3" t="s">
        <v>3075</v>
      </c>
      <c r="J932" s="3" t="s">
        <v>3076</v>
      </c>
      <c r="K932" s="3" t="s">
        <v>25</v>
      </c>
      <c r="L932" s="3" t="n">
        <v>198000</v>
      </c>
      <c r="M932" s="3" t="s">
        <v>25</v>
      </c>
      <c r="N932" s="3" t="s">
        <v>25</v>
      </c>
      <c r="O932" s="3" t="n">
        <v>198000</v>
      </c>
      <c r="P932" s="3" t="s">
        <v>31</v>
      </c>
    </row>
    <row r="933" spans="1:16">
      <c r="A933" s="3" t="n">
        <v>927</v>
      </c>
      <c r="B933" s="3" t="n">
        <v>52958</v>
      </c>
      <c r="C933" s="3" t="s">
        <v>94</v>
      </c>
      <c r="D933" s="3" t="s">
        <v>181</v>
      </c>
      <c r="E933" s="3" t="s">
        <v>25</v>
      </c>
      <c r="F933" s="3" t="s">
        <v>874</v>
      </c>
      <c r="G933" s="3" t="s">
        <v>288</v>
      </c>
      <c r="H933" s="3" t="s">
        <v>3077</v>
      </c>
      <c r="I933" s="3" t="s">
        <v>476</v>
      </c>
      <c r="J933" s="3" t="s">
        <v>819</v>
      </c>
      <c r="K933" s="3" t="s">
        <v>25</v>
      </c>
      <c r="L933" s="3" t="n">
        <v>198000</v>
      </c>
      <c r="M933" s="3" t="s">
        <v>25</v>
      </c>
      <c r="N933" s="3" t="s">
        <v>25</v>
      </c>
      <c r="O933" s="3" t="n">
        <v>198000</v>
      </c>
      <c r="P933" s="3" t="s">
        <v>31</v>
      </c>
    </row>
    <row r="934" spans="1:16">
      <c r="A934" s="3" t="n">
        <v>928</v>
      </c>
      <c r="B934" s="3" t="n">
        <v>53050</v>
      </c>
      <c r="C934" s="3" t="s">
        <v>232</v>
      </c>
      <c r="D934" s="3" t="s">
        <v>3078</v>
      </c>
      <c r="E934" s="3" t="s">
        <v>25</v>
      </c>
      <c r="F934" s="3" t="s">
        <v>894</v>
      </c>
      <c r="G934" s="3" t="s">
        <v>288</v>
      </c>
      <c r="H934" s="3" t="s">
        <v>3079</v>
      </c>
      <c r="I934" s="3" t="s">
        <v>462</v>
      </c>
      <c r="J934" s="3" t="s">
        <v>802</v>
      </c>
      <c r="K934" s="3" t="s">
        <v>25</v>
      </c>
      <c r="L934" s="3" t="n">
        <v>198000</v>
      </c>
      <c r="M934" s="3" t="s">
        <v>25</v>
      </c>
      <c r="N934" s="3" t="s">
        <v>25</v>
      </c>
      <c r="O934" s="3" t="n">
        <v>198000</v>
      </c>
      <c r="P934" s="3" t="s">
        <v>31</v>
      </c>
    </row>
    <row r="935" spans="1:16">
      <c r="A935" s="3" t="n">
        <v>929</v>
      </c>
      <c r="B935" s="3" t="n">
        <v>53178</v>
      </c>
      <c r="C935" s="3" t="s">
        <v>525</v>
      </c>
      <c r="D935" s="3" t="s">
        <v>392</v>
      </c>
      <c r="E935" s="3" t="s">
        <v>25</v>
      </c>
      <c r="F935" s="3" t="s">
        <v>1432</v>
      </c>
      <c r="G935" s="3" t="s">
        <v>288</v>
      </c>
      <c r="H935" s="3" t="s">
        <v>3080</v>
      </c>
      <c r="I935" s="3" t="s">
        <v>250</v>
      </c>
      <c r="J935" s="3" t="s">
        <v>1183</v>
      </c>
      <c r="K935" s="3" t="s">
        <v>25</v>
      </c>
      <c r="L935" s="3" t="n">
        <v>198000</v>
      </c>
      <c r="M935" s="3" t="s">
        <v>25</v>
      </c>
      <c r="N935" s="3" t="s">
        <v>25</v>
      </c>
      <c r="O935" s="3" t="n">
        <v>198000</v>
      </c>
      <c r="P935" s="3" t="s">
        <v>31</v>
      </c>
    </row>
    <row r="936" spans="1:16">
      <c r="A936" s="3" t="n">
        <v>930</v>
      </c>
      <c r="B936" s="3" t="n">
        <v>53179</v>
      </c>
      <c r="C936" s="3" t="s">
        <v>232</v>
      </c>
      <c r="D936" s="3" t="s">
        <v>65</v>
      </c>
      <c r="E936" s="3" t="s">
        <v>25</v>
      </c>
      <c r="F936" s="3" t="s">
        <v>874</v>
      </c>
      <c r="G936" s="3" t="s">
        <v>288</v>
      </c>
      <c r="H936" s="3" t="s">
        <v>3081</v>
      </c>
      <c r="I936" s="3" t="s">
        <v>833</v>
      </c>
      <c r="J936" s="3" t="s">
        <v>832</v>
      </c>
      <c r="K936" s="3" t="s">
        <v>25</v>
      </c>
      <c r="L936" s="3" t="n">
        <v>198000</v>
      </c>
      <c r="M936" s="3" t="s">
        <v>25</v>
      </c>
      <c r="N936" s="3" t="s">
        <v>25</v>
      </c>
      <c r="O936" s="3" t="n">
        <v>198000</v>
      </c>
      <c r="P936" s="3" t="s">
        <v>31</v>
      </c>
    </row>
    <row r="937" spans="1:16">
      <c r="A937" s="3" t="n">
        <v>931</v>
      </c>
      <c r="B937" s="3" t="n">
        <v>53182</v>
      </c>
      <c r="C937" s="3" t="s">
        <v>828</v>
      </c>
      <c r="D937" s="3" t="s">
        <v>180</v>
      </c>
      <c r="E937" s="3" t="s">
        <v>25</v>
      </c>
      <c r="F937" s="3" t="s">
        <v>874</v>
      </c>
      <c r="G937" s="3" t="s">
        <v>288</v>
      </c>
      <c r="H937" s="3" t="s">
        <v>3082</v>
      </c>
      <c r="I937" s="3" t="s">
        <v>128</v>
      </c>
      <c r="J937" s="3" t="s">
        <v>348</v>
      </c>
      <c r="K937" s="3" t="s">
        <v>25</v>
      </c>
      <c r="L937" s="3" t="n">
        <v>198000</v>
      </c>
      <c r="M937" s="3" t="s">
        <v>25</v>
      </c>
      <c r="N937" s="3" t="s">
        <v>25</v>
      </c>
      <c r="O937" s="3" t="n">
        <v>198000</v>
      </c>
      <c r="P937" s="3" t="s">
        <v>31</v>
      </c>
    </row>
    <row r="938" spans="1:16">
      <c r="A938" s="3" t="n">
        <v>932</v>
      </c>
      <c r="B938" s="3" t="n">
        <v>53301</v>
      </c>
      <c r="C938" s="3" t="s">
        <v>29</v>
      </c>
      <c r="D938" s="3" t="s">
        <v>731</v>
      </c>
      <c r="E938" s="3" t="s">
        <v>25</v>
      </c>
      <c r="F938" s="3" t="s">
        <v>229</v>
      </c>
      <c r="G938" s="3" t="s">
        <v>60</v>
      </c>
      <c r="H938" s="3" t="s">
        <v>3083</v>
      </c>
      <c r="I938" s="3" t="s">
        <v>1666</v>
      </c>
      <c r="J938" s="3" t="s">
        <v>3084</v>
      </c>
      <c r="K938" s="3" t="s">
        <v>25</v>
      </c>
      <c r="L938" s="3" t="n">
        <v>198000</v>
      </c>
      <c r="M938" s="3" t="s">
        <v>25</v>
      </c>
      <c r="N938" s="3" t="s">
        <v>25</v>
      </c>
      <c r="O938" s="3" t="n">
        <v>198000</v>
      </c>
      <c r="P938" s="3" t="s">
        <v>31</v>
      </c>
    </row>
    <row r="939" spans="1:16">
      <c r="A939" s="3" t="n">
        <v>933</v>
      </c>
      <c r="B939" s="3" t="n">
        <v>53306</v>
      </c>
      <c r="C939" s="3" t="s">
        <v>476</v>
      </c>
      <c r="D939" s="3" t="s">
        <v>58</v>
      </c>
      <c r="E939" s="3" t="s">
        <v>25</v>
      </c>
      <c r="F939" s="3" t="s">
        <v>244</v>
      </c>
      <c r="G939" s="3" t="s">
        <v>60</v>
      </c>
      <c r="H939" s="3" t="s">
        <v>3085</v>
      </c>
      <c r="I939" s="3" t="s">
        <v>476</v>
      </c>
      <c r="J939" s="3" t="s">
        <v>3086</v>
      </c>
      <c r="K939" s="3" t="s">
        <v>25</v>
      </c>
      <c r="L939" s="3" t="n">
        <v>198000</v>
      </c>
      <c r="M939" s="3" t="s">
        <v>25</v>
      </c>
      <c r="N939" s="3" t="s">
        <v>25</v>
      </c>
      <c r="O939" s="3" t="n">
        <v>198000</v>
      </c>
      <c r="P939" s="3" t="s">
        <v>31</v>
      </c>
    </row>
    <row r="940" spans="1:16">
      <c r="A940" s="3" t="n">
        <v>934</v>
      </c>
      <c r="B940" s="3" t="n">
        <v>53309</v>
      </c>
      <c r="C940" s="3" t="s">
        <v>90</v>
      </c>
      <c r="D940" s="3" t="s">
        <v>405</v>
      </c>
      <c r="E940" s="3" t="s">
        <v>25</v>
      </c>
      <c r="F940" s="3" t="s">
        <v>59</v>
      </c>
      <c r="G940" s="3" t="s">
        <v>60</v>
      </c>
      <c r="H940" s="3" t="s">
        <v>3087</v>
      </c>
      <c r="I940" s="3" t="s">
        <v>268</v>
      </c>
      <c r="J940" s="3" t="s">
        <v>698</v>
      </c>
      <c r="K940" s="3" t="s">
        <v>25</v>
      </c>
      <c r="L940" s="3" t="n">
        <v>198000</v>
      </c>
      <c r="M940" s="3" t="s">
        <v>25</v>
      </c>
      <c r="N940" s="3" t="s">
        <v>25</v>
      </c>
      <c r="O940" s="3" t="n">
        <v>198000</v>
      </c>
      <c r="P940" s="3" t="s">
        <v>31</v>
      </c>
    </row>
    <row r="941" spans="1:16">
      <c r="A941" s="3" t="n">
        <v>935</v>
      </c>
      <c r="B941" s="3" t="n">
        <v>53324</v>
      </c>
      <c r="C941" s="3" t="s">
        <v>29</v>
      </c>
      <c r="D941" s="3" t="s">
        <v>70</v>
      </c>
      <c r="E941" s="3" t="s">
        <v>25</v>
      </c>
      <c r="F941" s="3" t="s">
        <v>115</v>
      </c>
      <c r="G941" s="3" t="s">
        <v>60</v>
      </c>
      <c r="H941" s="3" t="s">
        <v>3088</v>
      </c>
      <c r="I941" s="3" t="s">
        <v>188</v>
      </c>
      <c r="J941" s="3" t="s">
        <v>3089</v>
      </c>
      <c r="K941" s="3" t="s">
        <v>25</v>
      </c>
      <c r="L941" s="3" t="n">
        <v>198000</v>
      </c>
      <c r="M941" s="3" t="s">
        <v>25</v>
      </c>
      <c r="N941" s="3" t="s">
        <v>25</v>
      </c>
      <c r="O941" s="3" t="n">
        <v>198000</v>
      </c>
      <c r="P941" s="3" t="s">
        <v>31</v>
      </c>
    </row>
    <row r="942" spans="1:16">
      <c r="A942" s="3" t="n">
        <v>936</v>
      </c>
      <c r="B942" s="3" t="n">
        <v>53343</v>
      </c>
      <c r="C942" s="3" t="s">
        <v>234</v>
      </c>
      <c r="D942" s="3" t="s">
        <v>74</v>
      </c>
      <c r="E942" s="3" t="s">
        <v>25</v>
      </c>
      <c r="F942" s="3" t="s">
        <v>414</v>
      </c>
      <c r="G942" s="3" t="s">
        <v>383</v>
      </c>
      <c r="H942" s="3" t="s">
        <v>3090</v>
      </c>
      <c r="I942" s="3" t="s">
        <v>2214</v>
      </c>
      <c r="J942" s="3" t="s">
        <v>3091</v>
      </c>
      <c r="K942" s="3" t="s">
        <v>996</v>
      </c>
      <c r="L942" s="3" t="n">
        <v>198000</v>
      </c>
      <c r="M942" s="3" t="s">
        <v>25</v>
      </c>
      <c r="N942" s="3" t="s">
        <v>25</v>
      </c>
      <c r="O942" s="3" t="n">
        <v>198000</v>
      </c>
      <c r="P942" s="3" t="s">
        <v>31</v>
      </c>
    </row>
    <row r="943" spans="1:16">
      <c r="A943" s="3" t="n">
        <v>937</v>
      </c>
      <c r="B943" s="3" t="n">
        <v>53348</v>
      </c>
      <c r="C943" s="3" t="s">
        <v>798</v>
      </c>
      <c r="D943" s="3" t="s">
        <v>802</v>
      </c>
      <c r="E943" s="3" t="s">
        <v>25</v>
      </c>
      <c r="F943" s="3" t="s">
        <v>1432</v>
      </c>
      <c r="G943" s="3" t="s">
        <v>288</v>
      </c>
      <c r="H943" s="3" t="s">
        <v>3092</v>
      </c>
      <c r="I943" s="3" t="s">
        <v>1471</v>
      </c>
      <c r="J943" s="3" t="s">
        <v>348</v>
      </c>
      <c r="K943" s="3" t="s">
        <v>430</v>
      </c>
      <c r="L943" s="3" t="n">
        <v>198000</v>
      </c>
      <c r="M943" s="3" t="s">
        <v>25</v>
      </c>
      <c r="N943" s="3" t="s">
        <v>25</v>
      </c>
      <c r="O943" s="3" t="n">
        <v>198000</v>
      </c>
      <c r="P943" s="3" t="s">
        <v>31</v>
      </c>
    </row>
    <row r="944" spans="1:16">
      <c r="A944" s="3" t="n">
        <v>938</v>
      </c>
      <c r="B944" s="3" t="n">
        <v>53380</v>
      </c>
      <c r="C944" s="3" t="s">
        <v>29</v>
      </c>
      <c r="D944" s="3" t="s">
        <v>433</v>
      </c>
      <c r="E944" s="3" t="s">
        <v>25</v>
      </c>
      <c r="F944" s="3" t="s">
        <v>312</v>
      </c>
      <c r="G944" s="3" t="s">
        <v>296</v>
      </c>
      <c r="H944" s="3" t="s">
        <v>3093</v>
      </c>
      <c r="I944" s="3" t="s">
        <v>446</v>
      </c>
      <c r="J944" s="3" t="s">
        <v>294</v>
      </c>
      <c r="K944" s="3" t="s">
        <v>25</v>
      </c>
      <c r="L944" s="3" t="n">
        <v>198000</v>
      </c>
      <c r="M944" s="3" t="s">
        <v>25</v>
      </c>
      <c r="N944" s="3" t="s">
        <v>25</v>
      </c>
      <c r="O944" s="3" t="n">
        <v>198000</v>
      </c>
      <c r="P944" s="3" t="s">
        <v>31</v>
      </c>
    </row>
    <row r="945" spans="1:16">
      <c r="A945" s="3" t="n">
        <v>939</v>
      </c>
      <c r="B945" s="3" t="n">
        <v>53392</v>
      </c>
      <c r="C945" s="3" t="s">
        <v>33</v>
      </c>
      <c r="D945" s="3" t="s">
        <v>731</v>
      </c>
      <c r="E945" s="3" t="s">
        <v>25</v>
      </c>
      <c r="F945" s="3" t="s">
        <v>103</v>
      </c>
      <c r="G945" s="3" t="s">
        <v>60</v>
      </c>
      <c r="H945" s="3" t="s">
        <v>3094</v>
      </c>
      <c r="I945" s="3" t="s">
        <v>29</v>
      </c>
      <c r="J945" s="3" t="s">
        <v>143</v>
      </c>
      <c r="K945" s="3" t="s">
        <v>25</v>
      </c>
      <c r="L945" s="3" t="n">
        <v>198000</v>
      </c>
      <c r="M945" s="3" t="s">
        <v>25</v>
      </c>
      <c r="N945" s="3" t="s">
        <v>25</v>
      </c>
      <c r="O945" s="3" t="n">
        <v>198000</v>
      </c>
      <c r="P945" s="3" t="s">
        <v>31</v>
      </c>
    </row>
    <row r="946" spans="1:16">
      <c r="A946" s="3" t="n">
        <v>940</v>
      </c>
      <c r="B946" s="3" t="n">
        <v>53503</v>
      </c>
      <c r="C946" s="3" t="s">
        <v>3095</v>
      </c>
      <c r="D946" s="3" t="s">
        <v>3096</v>
      </c>
      <c r="E946" s="3" t="s">
        <v>25</v>
      </c>
      <c r="F946" s="3" t="s">
        <v>59</v>
      </c>
      <c r="G946" s="3" t="s">
        <v>60</v>
      </c>
      <c r="H946" s="3" t="s">
        <v>3097</v>
      </c>
      <c r="I946" s="3" t="s">
        <v>268</v>
      </c>
      <c r="J946" s="3" t="s">
        <v>3098</v>
      </c>
      <c r="K946" s="3" t="s">
        <v>25</v>
      </c>
      <c r="L946" s="3" t="n">
        <v>198000</v>
      </c>
      <c r="M946" s="3" t="s">
        <v>25</v>
      </c>
      <c r="N946" s="3" t="s">
        <v>25</v>
      </c>
      <c r="O946" s="3" t="n">
        <v>198000</v>
      </c>
      <c r="P946" s="3" t="s">
        <v>31</v>
      </c>
    </row>
    <row r="947" spans="1:16">
      <c r="A947" s="3" t="n">
        <v>941</v>
      </c>
      <c r="B947" s="3" t="n">
        <v>53574</v>
      </c>
      <c r="C947" s="3" t="s">
        <v>3099</v>
      </c>
      <c r="D947" s="3" t="s">
        <v>3100</v>
      </c>
      <c r="E947" s="3" t="s">
        <v>25</v>
      </c>
      <c r="F947" s="3" t="s">
        <v>205</v>
      </c>
      <c r="G947" s="3" t="s">
        <v>60</v>
      </c>
      <c r="H947" s="3" t="s">
        <v>3101</v>
      </c>
      <c r="I947" s="3" t="s">
        <v>3102</v>
      </c>
      <c r="J947" s="3" t="s">
        <v>3103</v>
      </c>
      <c r="K947" s="3" t="s">
        <v>25</v>
      </c>
      <c r="L947" s="3" t="n">
        <v>198000</v>
      </c>
      <c r="M947" s="3" t="s">
        <v>25</v>
      </c>
      <c r="N947" s="3" t="s">
        <v>25</v>
      </c>
      <c r="O947" s="3" t="n">
        <v>198000</v>
      </c>
      <c r="P947" s="3" t="s">
        <v>31</v>
      </c>
    </row>
    <row r="948" spans="1:16">
      <c r="A948" s="3" t="n">
        <v>942</v>
      </c>
      <c r="B948" s="3" t="n">
        <v>53580</v>
      </c>
      <c r="C948" s="3" t="s">
        <v>275</v>
      </c>
      <c r="D948" s="3" t="s">
        <v>751</v>
      </c>
      <c r="E948" s="3" t="s">
        <v>25</v>
      </c>
      <c r="F948" s="3" t="s">
        <v>103</v>
      </c>
      <c r="G948" s="3" t="s">
        <v>60</v>
      </c>
      <c r="H948" s="3" t="s">
        <v>3104</v>
      </c>
      <c r="I948" s="3" t="s">
        <v>188</v>
      </c>
      <c r="J948" s="3" t="s">
        <v>3105</v>
      </c>
      <c r="K948" s="3" t="s">
        <v>25</v>
      </c>
      <c r="L948" s="3" t="n">
        <v>198000</v>
      </c>
      <c r="M948" s="3" t="s">
        <v>25</v>
      </c>
      <c r="N948" s="3" t="s">
        <v>25</v>
      </c>
      <c r="O948" s="3" t="n">
        <v>198000</v>
      </c>
      <c r="P948" s="3" t="s">
        <v>31</v>
      </c>
    </row>
    <row r="949" spans="1:16">
      <c r="A949" s="3" t="n">
        <v>943</v>
      </c>
      <c r="B949" s="3" t="n">
        <v>53583</v>
      </c>
      <c r="C949" s="3" t="s">
        <v>29</v>
      </c>
      <c r="D949" s="3" t="s">
        <v>70</v>
      </c>
      <c r="E949" s="3" t="s">
        <v>25</v>
      </c>
      <c r="F949" s="3" t="s">
        <v>103</v>
      </c>
      <c r="G949" s="3" t="s">
        <v>60</v>
      </c>
      <c r="H949" s="3" t="s">
        <v>3106</v>
      </c>
      <c r="I949" s="3" t="s">
        <v>33</v>
      </c>
      <c r="J949" s="3" t="s">
        <v>93</v>
      </c>
      <c r="K949" s="3" t="s">
        <v>25</v>
      </c>
      <c r="L949" s="3" t="n">
        <v>198000</v>
      </c>
      <c r="M949" s="3" t="s">
        <v>25</v>
      </c>
      <c r="N949" s="3" t="s">
        <v>25</v>
      </c>
      <c r="O949" s="3" t="n">
        <v>198000</v>
      </c>
      <c r="P949" s="3" t="s">
        <v>31</v>
      </c>
    </row>
    <row r="950" spans="1:16">
      <c r="A950" s="3" t="n">
        <v>944</v>
      </c>
      <c r="B950" s="3" t="n">
        <v>54359</v>
      </c>
      <c r="C950" s="3" t="s">
        <v>898</v>
      </c>
      <c r="D950" s="3" t="s">
        <v>133</v>
      </c>
      <c r="E950" s="3" t="s">
        <v>25</v>
      </c>
      <c r="F950" s="3" t="s">
        <v>1861</v>
      </c>
      <c r="G950" s="3" t="s">
        <v>288</v>
      </c>
      <c r="H950" s="3" t="s">
        <v>3107</v>
      </c>
      <c r="I950" s="3" t="s">
        <v>510</v>
      </c>
      <c r="J950" s="3" t="s">
        <v>1198</v>
      </c>
      <c r="K950" s="3" t="s">
        <v>1199</v>
      </c>
      <c r="L950" s="3" t="n">
        <v>198000</v>
      </c>
      <c r="M950" s="3" t="s">
        <v>25</v>
      </c>
      <c r="N950" s="3" t="s">
        <v>25</v>
      </c>
      <c r="O950" s="3" t="n">
        <v>198000</v>
      </c>
      <c r="P950" s="3" t="s">
        <v>31</v>
      </c>
    </row>
    <row r="951" spans="1:16">
      <c r="A951" s="3" t="n">
        <v>945</v>
      </c>
      <c r="B951" s="3" t="n">
        <v>54388</v>
      </c>
      <c r="C951" s="3" t="s">
        <v>329</v>
      </c>
      <c r="D951" s="3" t="s">
        <v>362</v>
      </c>
      <c r="E951" s="3" t="s">
        <v>25</v>
      </c>
      <c r="F951" s="3" t="s">
        <v>1432</v>
      </c>
      <c r="G951" s="3" t="s">
        <v>288</v>
      </c>
      <c r="H951" s="3" t="s">
        <v>3108</v>
      </c>
      <c r="I951" s="3" t="s">
        <v>3109</v>
      </c>
      <c r="J951" s="3" t="s">
        <v>2803</v>
      </c>
      <c r="K951" s="3" t="s">
        <v>25</v>
      </c>
      <c r="L951" s="3" t="n">
        <v>198000</v>
      </c>
      <c r="M951" s="3" t="s">
        <v>25</v>
      </c>
      <c r="N951" s="3" t="s">
        <v>25</v>
      </c>
      <c r="O951" s="3" t="n">
        <v>198000</v>
      </c>
      <c r="P951" s="3" t="s">
        <v>31</v>
      </c>
    </row>
    <row r="952" spans="1:16">
      <c r="A952" s="3" t="n">
        <v>946</v>
      </c>
      <c r="B952" s="3" t="n">
        <v>54391</v>
      </c>
      <c r="C952" s="3" t="s">
        <v>517</v>
      </c>
      <c r="D952" s="3" t="s">
        <v>526</v>
      </c>
      <c r="E952" s="3" t="s">
        <v>25</v>
      </c>
      <c r="F952" s="3" t="s">
        <v>1432</v>
      </c>
      <c r="G952" s="3" t="s">
        <v>288</v>
      </c>
      <c r="H952" s="3" t="s">
        <v>3110</v>
      </c>
      <c r="I952" s="3" t="s">
        <v>3111</v>
      </c>
      <c r="J952" s="3" t="s">
        <v>3112</v>
      </c>
      <c r="K952" s="3" t="s">
        <v>25</v>
      </c>
      <c r="L952" s="3" t="n">
        <v>198000</v>
      </c>
      <c r="M952" s="3" t="s">
        <v>25</v>
      </c>
      <c r="N952" s="3" t="s">
        <v>25</v>
      </c>
      <c r="O952" s="3" t="n">
        <v>198000</v>
      </c>
      <c r="P952" s="3" t="s">
        <v>31</v>
      </c>
    </row>
    <row r="953" spans="1:16">
      <c r="A953" s="3" t="n">
        <v>947</v>
      </c>
      <c r="B953" s="3" t="n">
        <v>54870</v>
      </c>
      <c r="C953" s="3" t="s">
        <v>1415</v>
      </c>
      <c r="D953" s="3" t="s">
        <v>239</v>
      </c>
      <c r="E953" s="3" t="s">
        <v>25</v>
      </c>
      <c r="F953" s="3" t="s">
        <v>115</v>
      </c>
      <c r="G953" s="3" t="s">
        <v>60</v>
      </c>
      <c r="H953" s="3" t="s">
        <v>3113</v>
      </c>
      <c r="I953" s="3" t="s">
        <v>787</v>
      </c>
      <c r="J953" s="3" t="s">
        <v>348</v>
      </c>
      <c r="K953" s="3" t="s">
        <v>25</v>
      </c>
      <c r="L953" s="3" t="n">
        <v>198000</v>
      </c>
      <c r="M953" s="3" t="s">
        <v>25</v>
      </c>
      <c r="N953" s="3" t="s">
        <v>25</v>
      </c>
      <c r="O953" s="3" t="n">
        <v>198000</v>
      </c>
      <c r="P953" s="3" t="s">
        <v>31</v>
      </c>
    </row>
    <row r="954" spans="1:16">
      <c r="A954" s="3" t="n">
        <v>948</v>
      </c>
      <c r="B954" s="3" t="n">
        <v>54919</v>
      </c>
      <c r="C954" s="3" t="s">
        <v>476</v>
      </c>
      <c r="D954" s="3" t="s">
        <v>814</v>
      </c>
      <c r="E954" s="3" t="s">
        <v>433</v>
      </c>
      <c r="F954" s="3" t="s">
        <v>513</v>
      </c>
      <c r="G954" s="3" t="s">
        <v>288</v>
      </c>
      <c r="H954" s="3" t="s">
        <v>3114</v>
      </c>
      <c r="I954" s="3" t="s">
        <v>1451</v>
      </c>
      <c r="J954" s="3" t="s">
        <v>819</v>
      </c>
      <c r="K954" s="3" t="s">
        <v>25</v>
      </c>
      <c r="L954" s="3" t="n">
        <v>198000</v>
      </c>
      <c r="M954" s="3" t="s">
        <v>25</v>
      </c>
      <c r="N954" s="3" t="s">
        <v>25</v>
      </c>
      <c r="O954" s="3" t="n">
        <v>198000</v>
      </c>
      <c r="P954" s="3" t="s">
        <v>31</v>
      </c>
    </row>
    <row r="955" spans="1:16">
      <c r="A955" s="3" t="n">
        <v>949</v>
      </c>
      <c r="B955" s="3" t="n">
        <v>54944</v>
      </c>
      <c r="C955" s="3" t="s">
        <v>232</v>
      </c>
      <c r="D955" s="3" t="s">
        <v>419</v>
      </c>
      <c r="E955" s="3" t="s">
        <v>2784</v>
      </c>
      <c r="F955" s="3" t="s">
        <v>513</v>
      </c>
      <c r="G955" s="3" t="s">
        <v>288</v>
      </c>
      <c r="H955" s="3" t="s">
        <v>3115</v>
      </c>
      <c r="I955" s="3" t="s">
        <v>3116</v>
      </c>
      <c r="J955" s="3" t="s">
        <v>3117</v>
      </c>
      <c r="K955" s="3" t="s">
        <v>25</v>
      </c>
      <c r="L955" s="3" t="n">
        <v>198000</v>
      </c>
      <c r="M955" s="3" t="s">
        <v>25</v>
      </c>
      <c r="N955" s="3" t="s">
        <v>25</v>
      </c>
      <c r="O955" s="3" t="n">
        <v>198000</v>
      </c>
      <c r="P955" s="3" t="s">
        <v>31</v>
      </c>
    </row>
    <row r="956" spans="1:16">
      <c r="A956" s="3" t="n">
        <v>950</v>
      </c>
      <c r="B956" s="3" t="n">
        <v>58836</v>
      </c>
      <c r="C956" s="3" t="s">
        <v>3118</v>
      </c>
      <c r="D956" s="3" t="s">
        <v>3119</v>
      </c>
      <c r="E956" s="3" t="s">
        <v>25</v>
      </c>
      <c r="F956" s="3" t="s">
        <v>397</v>
      </c>
      <c r="G956" s="3" t="s">
        <v>296</v>
      </c>
      <c r="H956" s="3" t="s">
        <v>3120</v>
      </c>
      <c r="I956" s="3" t="s">
        <v>3121</v>
      </c>
      <c r="J956" s="3" t="s">
        <v>1467</v>
      </c>
      <c r="K956" s="3" t="s">
        <v>25</v>
      </c>
      <c r="L956" s="3" t="n">
        <v>198000</v>
      </c>
      <c r="M956" s="3" t="s">
        <v>25</v>
      </c>
      <c r="N956" s="3" t="s">
        <v>25</v>
      </c>
      <c r="O956" s="3" t="n">
        <v>198000</v>
      </c>
      <c r="P956" s="3" t="s">
        <v>31</v>
      </c>
    </row>
    <row r="957" spans="1:16">
      <c r="A957" s="3" t="n">
        <v>951</v>
      </c>
      <c r="B957" s="3" t="n">
        <v>46387</v>
      </c>
      <c r="C957" s="3" t="s">
        <v>881</v>
      </c>
      <c r="D957" s="3" t="s">
        <v>348</v>
      </c>
      <c r="E957" s="3" t="s">
        <v>25</v>
      </c>
      <c r="F957" s="3" t="s">
        <v>449</v>
      </c>
      <c r="G957" s="3" t="s">
        <v>383</v>
      </c>
      <c r="H957" s="3" t="s">
        <v>3122</v>
      </c>
      <c r="I957" s="3" t="s">
        <v>484</v>
      </c>
      <c r="J957" s="3" t="s">
        <v>242</v>
      </c>
      <c r="K957" s="3" t="s">
        <v>40</v>
      </c>
      <c r="L957" s="3" t="n">
        <v>198000</v>
      </c>
      <c r="M957" s="3" t="s">
        <v>25</v>
      </c>
      <c r="N957" s="3" t="s">
        <v>25</v>
      </c>
      <c r="O957" s="3" t="n">
        <v>198000</v>
      </c>
      <c r="P957" s="3" t="s">
        <v>31</v>
      </c>
    </row>
    <row r="958" spans="1:16">
      <c r="A958" s="3" t="n">
        <v>952</v>
      </c>
      <c r="B958" s="3" t="n">
        <v>46627</v>
      </c>
      <c r="C958" s="3" t="s">
        <v>3123</v>
      </c>
      <c r="D958" s="3" t="s">
        <v>927</v>
      </c>
      <c r="E958" s="3" t="s">
        <v>3124</v>
      </c>
      <c r="F958" s="3" t="s">
        <v>821</v>
      </c>
      <c r="G958" s="3" t="s">
        <v>27</v>
      </c>
      <c r="H958" s="3" t="s">
        <v>3125</v>
      </c>
      <c r="I958" s="3" t="s">
        <v>1042</v>
      </c>
      <c r="J958" s="3" t="s">
        <v>3124</v>
      </c>
      <c r="K958" s="3" t="s">
        <v>3126</v>
      </c>
      <c r="L958" s="3" t="n">
        <v>198000</v>
      </c>
      <c r="M958" s="3" t="s">
        <v>25</v>
      </c>
      <c r="N958" s="3" t="s">
        <v>25</v>
      </c>
      <c r="O958" s="3" t="n">
        <v>198000</v>
      </c>
      <c r="P958" s="3" t="s">
        <v>31</v>
      </c>
    </row>
    <row r="959" spans="1:16">
      <c r="A959" s="3" t="n">
        <v>953</v>
      </c>
      <c r="B959" s="3" t="n">
        <v>46915</v>
      </c>
      <c r="C959" s="3" t="s">
        <v>775</v>
      </c>
      <c r="D959" s="3" t="s">
        <v>837</v>
      </c>
      <c r="E959" s="3" t="s">
        <v>25</v>
      </c>
      <c r="F959" s="3" t="s">
        <v>2842</v>
      </c>
      <c r="G959" s="3" t="s">
        <v>383</v>
      </c>
      <c r="H959" s="3" t="s">
        <v>3127</v>
      </c>
      <c r="I959" s="3" t="s">
        <v>3128</v>
      </c>
      <c r="J959" s="3" t="s">
        <v>111</v>
      </c>
      <c r="K959" s="3" t="s">
        <v>40</v>
      </c>
      <c r="L959" s="3" t="n">
        <v>198000</v>
      </c>
      <c r="M959" s="3" t="s">
        <v>25</v>
      </c>
      <c r="N959" s="3" t="s">
        <v>25</v>
      </c>
      <c r="O959" s="3" t="n">
        <v>198000</v>
      </c>
      <c r="P959" s="3" t="s">
        <v>31</v>
      </c>
    </row>
    <row r="960" spans="1:16">
      <c r="A960" s="3" t="n">
        <v>954</v>
      </c>
      <c r="B960" s="3" t="n">
        <v>47264</v>
      </c>
      <c r="C960" s="3" t="s">
        <v>310</v>
      </c>
      <c r="D960" s="3" t="s">
        <v>486</v>
      </c>
      <c r="E960" s="3" t="s">
        <v>25</v>
      </c>
      <c r="F960" s="3" t="s">
        <v>363</v>
      </c>
      <c r="G960" s="3" t="s">
        <v>296</v>
      </c>
      <c r="H960" s="3" t="s">
        <v>3129</v>
      </c>
      <c r="I960" s="3" t="s">
        <v>3130</v>
      </c>
      <c r="J960" s="3" t="s">
        <v>3131</v>
      </c>
      <c r="K960" s="3" t="s">
        <v>40</v>
      </c>
      <c r="L960" s="3" t="n">
        <v>198000</v>
      </c>
      <c r="M960" s="3" t="s">
        <v>25</v>
      </c>
      <c r="N960" s="3" t="s">
        <v>25</v>
      </c>
      <c r="O960" s="3" t="n">
        <v>198000</v>
      </c>
      <c r="P960" s="3" t="s">
        <v>31</v>
      </c>
    </row>
    <row r="961" spans="1:16">
      <c r="A961" s="3" t="n">
        <v>955</v>
      </c>
      <c r="B961" s="3" t="n">
        <v>47302</v>
      </c>
      <c r="C961" s="3" t="s">
        <v>441</v>
      </c>
      <c r="D961" s="3" t="s">
        <v>3132</v>
      </c>
      <c r="E961" s="3" t="s">
        <v>25</v>
      </c>
      <c r="F961" s="3" t="s">
        <v>959</v>
      </c>
      <c r="G961" s="3" t="s">
        <v>27</v>
      </c>
      <c r="H961" s="3" t="s">
        <v>3133</v>
      </c>
      <c r="I961" s="3" t="s">
        <v>2477</v>
      </c>
      <c r="J961" s="3" t="s">
        <v>3134</v>
      </c>
      <c r="K961" s="3" t="s">
        <v>40</v>
      </c>
      <c r="L961" s="3" t="n">
        <v>198000</v>
      </c>
      <c r="M961" s="3" t="s">
        <v>25</v>
      </c>
      <c r="N961" s="3" t="s">
        <v>25</v>
      </c>
      <c r="O961" s="3" t="n">
        <v>198000</v>
      </c>
      <c r="P961" s="3" t="s">
        <v>31</v>
      </c>
    </row>
    <row r="962" spans="1:16">
      <c r="A962" s="3" t="n">
        <v>956</v>
      </c>
      <c r="B962" s="3" t="n">
        <v>47591</v>
      </c>
      <c r="C962" s="3" t="s">
        <v>476</v>
      </c>
      <c r="D962" s="3" t="s">
        <v>3135</v>
      </c>
      <c r="E962" s="3" t="s">
        <v>3136</v>
      </c>
      <c r="F962" s="3" t="s">
        <v>331</v>
      </c>
      <c r="G962" s="3" t="s">
        <v>332</v>
      </c>
      <c r="H962" s="3" t="s">
        <v>3137</v>
      </c>
      <c r="I962" s="3" t="s">
        <v>1439</v>
      </c>
      <c r="J962" s="3" t="s">
        <v>86</v>
      </c>
      <c r="K962" s="3" t="s">
        <v>902</v>
      </c>
      <c r="L962" s="3" t="n">
        <v>198000</v>
      </c>
      <c r="M962" s="3" t="s">
        <v>25</v>
      </c>
      <c r="N962" s="3" t="s">
        <v>25</v>
      </c>
      <c r="O962" s="3" t="n">
        <v>198000</v>
      </c>
      <c r="P962" s="3" t="s">
        <v>31</v>
      </c>
    </row>
    <row r="963" spans="1:16">
      <c r="A963" s="3" t="n">
        <v>957</v>
      </c>
      <c r="B963" s="3" t="n">
        <v>47864</v>
      </c>
      <c r="C963" s="3" t="s">
        <v>775</v>
      </c>
      <c r="D963" s="3" t="s">
        <v>97</v>
      </c>
      <c r="E963" s="3" t="s">
        <v>25</v>
      </c>
      <c r="F963" s="3" t="s">
        <v>449</v>
      </c>
      <c r="G963" s="3" t="s">
        <v>383</v>
      </c>
      <c r="H963" s="3" t="s">
        <v>3138</v>
      </c>
      <c r="I963" s="3" t="s">
        <v>348</v>
      </c>
      <c r="J963" s="3" t="s">
        <v>3139</v>
      </c>
      <c r="K963" s="3" t="s">
        <v>40</v>
      </c>
      <c r="L963" s="3" t="n">
        <v>198000</v>
      </c>
      <c r="M963" s="3" t="s">
        <v>25</v>
      </c>
      <c r="N963" s="3" t="s">
        <v>25</v>
      </c>
      <c r="O963" s="3" t="n">
        <v>198000</v>
      </c>
      <c r="P963" s="3" t="s">
        <v>31</v>
      </c>
    </row>
    <row r="964" spans="1:16">
      <c r="A964" s="3" t="n">
        <v>958</v>
      </c>
      <c r="B964" s="3" t="n">
        <v>47936</v>
      </c>
      <c r="C964" s="3" t="s">
        <v>525</v>
      </c>
      <c r="D964" s="3" t="s">
        <v>362</v>
      </c>
      <c r="E964" s="3" t="s">
        <v>25</v>
      </c>
      <c r="F964" s="3" t="s">
        <v>2500</v>
      </c>
      <c r="G964" s="3" t="s">
        <v>383</v>
      </c>
      <c r="H964" s="3" t="s">
        <v>3140</v>
      </c>
      <c r="I964" s="3" t="s">
        <v>3141</v>
      </c>
      <c r="J964" s="3" t="s">
        <v>688</v>
      </c>
      <c r="K964" s="3" t="s">
        <v>3142</v>
      </c>
      <c r="L964" s="3" t="n">
        <v>198000</v>
      </c>
      <c r="M964" s="3" t="s">
        <v>25</v>
      </c>
      <c r="N964" s="3" t="s">
        <v>25</v>
      </c>
      <c r="O964" s="3" t="n">
        <v>198000</v>
      </c>
      <c r="P964" s="3" t="s">
        <v>31</v>
      </c>
    </row>
    <row r="965" spans="1:16">
      <c r="A965" s="3" t="n">
        <v>959</v>
      </c>
      <c r="B965" s="3" t="n">
        <v>47985</v>
      </c>
      <c r="C965" s="3" t="s">
        <v>232</v>
      </c>
      <c r="D965" s="3" t="s">
        <v>65</v>
      </c>
      <c r="E965" s="3" t="s">
        <v>25</v>
      </c>
      <c r="F965" s="3" t="s">
        <v>2842</v>
      </c>
      <c r="G965" s="3" t="s">
        <v>383</v>
      </c>
      <c r="H965" s="3" t="s">
        <v>3143</v>
      </c>
      <c r="I965" s="3" t="s">
        <v>3144</v>
      </c>
      <c r="J965" s="3" t="s">
        <v>3145</v>
      </c>
      <c r="K965" s="3" t="s">
        <v>635</v>
      </c>
      <c r="L965" s="3" t="n">
        <v>198000</v>
      </c>
      <c r="M965" s="3" t="s">
        <v>25</v>
      </c>
      <c r="N965" s="3" t="s">
        <v>25</v>
      </c>
      <c r="O965" s="3" t="n">
        <v>198000</v>
      </c>
      <c r="P965" s="3" t="s">
        <v>31</v>
      </c>
    </row>
    <row r="966" spans="1:16">
      <c r="A966" s="3" t="n">
        <v>960</v>
      </c>
      <c r="B966" s="3" t="n">
        <v>48101</v>
      </c>
      <c r="C966" s="3" t="s">
        <v>412</v>
      </c>
      <c r="D966" s="3" t="s">
        <v>3146</v>
      </c>
      <c r="E966" s="3" t="s">
        <v>330</v>
      </c>
      <c r="F966" s="3" t="s">
        <v>1861</v>
      </c>
      <c r="G966" s="3" t="s">
        <v>288</v>
      </c>
      <c r="H966" s="3" t="s">
        <v>3147</v>
      </c>
      <c r="I966" s="3" t="s">
        <v>2782</v>
      </c>
      <c r="J966" s="3" t="s">
        <v>1705</v>
      </c>
      <c r="K966" s="3" t="s">
        <v>40</v>
      </c>
      <c r="L966" s="3" t="n">
        <v>198000</v>
      </c>
      <c r="M966" s="3" t="s">
        <v>25</v>
      </c>
      <c r="N966" s="3" t="s">
        <v>25</v>
      </c>
      <c r="O966" s="3" t="n">
        <v>198000</v>
      </c>
      <c r="P966" s="3" t="s">
        <v>31</v>
      </c>
    </row>
    <row r="967" spans="1:16">
      <c r="A967" s="3" t="n">
        <v>961</v>
      </c>
      <c r="B967" s="3" t="n">
        <v>48219</v>
      </c>
      <c r="C967" s="3" t="s">
        <v>1052</v>
      </c>
      <c r="D967" s="3" t="s">
        <v>1029</v>
      </c>
      <c r="E967" s="3" t="s">
        <v>25</v>
      </c>
      <c r="F967" s="3" t="s">
        <v>821</v>
      </c>
      <c r="G967" s="3" t="s">
        <v>27</v>
      </c>
      <c r="H967" s="3" t="s">
        <v>3148</v>
      </c>
      <c r="I967" s="3" t="s">
        <v>3149</v>
      </c>
      <c r="J967" s="3" t="s">
        <v>3150</v>
      </c>
      <c r="K967" s="3" t="s">
        <v>40</v>
      </c>
      <c r="L967" s="3" t="n">
        <v>198000</v>
      </c>
      <c r="M967" s="3" t="s">
        <v>25</v>
      </c>
      <c r="N967" s="3" t="s">
        <v>25</v>
      </c>
      <c r="O967" s="3" t="n">
        <v>198000</v>
      </c>
      <c r="P967" s="3" t="s">
        <v>31</v>
      </c>
    </row>
    <row r="968" spans="1:16">
      <c r="A968" s="3" t="n">
        <v>962</v>
      </c>
      <c r="B968" s="3" t="n">
        <v>48297</v>
      </c>
      <c r="C968" s="3" t="s">
        <v>368</v>
      </c>
      <c r="D968" s="3" t="s">
        <v>2547</v>
      </c>
      <c r="E968" s="3" t="s">
        <v>25</v>
      </c>
      <c r="F968" s="3" t="s">
        <v>1019</v>
      </c>
      <c r="G968" s="3" t="s">
        <v>27</v>
      </c>
      <c r="H968" s="3" t="s">
        <v>3151</v>
      </c>
      <c r="I968" s="3" t="s">
        <v>867</v>
      </c>
      <c r="J968" s="3" t="s">
        <v>837</v>
      </c>
      <c r="K968" s="3" t="s">
        <v>40</v>
      </c>
      <c r="L968" s="3" t="n">
        <v>198000</v>
      </c>
      <c r="M968" s="3" t="s">
        <v>25</v>
      </c>
      <c r="N968" s="3" t="s">
        <v>25</v>
      </c>
      <c r="O968" s="3" t="n">
        <v>198000</v>
      </c>
      <c r="P968" s="3" t="s">
        <v>31</v>
      </c>
    </row>
    <row r="969" spans="1:16">
      <c r="A969" s="3" t="n">
        <v>963</v>
      </c>
      <c r="B969" s="3" t="n">
        <v>48352</v>
      </c>
      <c r="C969" s="3" t="s">
        <v>3152</v>
      </c>
      <c r="D969" s="3" t="s">
        <v>3153</v>
      </c>
      <c r="E969" s="3" t="s">
        <v>25</v>
      </c>
      <c r="F969" s="3" t="s">
        <v>26</v>
      </c>
      <c r="G969" s="3" t="s">
        <v>27</v>
      </c>
      <c r="H969" s="3" t="s">
        <v>3154</v>
      </c>
      <c r="I969" s="3" t="s">
        <v>3155</v>
      </c>
      <c r="J969" s="3" t="s">
        <v>3156</v>
      </c>
      <c r="K969" s="3" t="s">
        <v>40</v>
      </c>
      <c r="L969" s="3" t="n">
        <v>198000</v>
      </c>
      <c r="M969" s="3" t="s">
        <v>25</v>
      </c>
      <c r="N969" s="3" t="s">
        <v>25</v>
      </c>
      <c r="O969" s="3" t="n">
        <v>198000</v>
      </c>
      <c r="P969" s="3" t="s">
        <v>31</v>
      </c>
    </row>
    <row r="970" spans="1:16">
      <c r="A970" s="3" t="n">
        <v>964</v>
      </c>
      <c r="B970" s="3" t="n">
        <v>48367</v>
      </c>
      <c r="C970" s="3" t="s">
        <v>3157</v>
      </c>
      <c r="D970" s="3" t="s">
        <v>3158</v>
      </c>
      <c r="E970" s="3" t="s">
        <v>25</v>
      </c>
      <c r="F970" s="3" t="s">
        <v>34</v>
      </c>
      <c r="G970" s="3" t="s">
        <v>27</v>
      </c>
      <c r="H970" s="3" t="s">
        <v>3159</v>
      </c>
      <c r="I970" s="3" t="s">
        <v>3160</v>
      </c>
      <c r="J970" s="3" t="s">
        <v>143</v>
      </c>
      <c r="K970" s="3" t="s">
        <v>40</v>
      </c>
      <c r="L970" s="3" t="n">
        <v>198000</v>
      </c>
      <c r="M970" s="3" t="s">
        <v>25</v>
      </c>
      <c r="N970" s="3" t="s">
        <v>25</v>
      </c>
      <c r="O970" s="3" t="n">
        <v>198000</v>
      </c>
      <c r="P970" s="3" t="s">
        <v>31</v>
      </c>
    </row>
    <row r="971" spans="1:16">
      <c r="A971" s="3" t="n">
        <v>965</v>
      </c>
      <c r="B971" s="3" t="n">
        <v>48441</v>
      </c>
      <c r="C971" s="3" t="s">
        <v>3161</v>
      </c>
      <c r="D971" s="3" t="s">
        <v>3162</v>
      </c>
      <c r="E971" s="3" t="s">
        <v>25</v>
      </c>
      <c r="F971" s="3" t="s">
        <v>931</v>
      </c>
      <c r="G971" s="3" t="s">
        <v>27</v>
      </c>
      <c r="H971" s="3" t="s">
        <v>3163</v>
      </c>
      <c r="I971" s="3" t="s">
        <v>1925</v>
      </c>
      <c r="J971" s="3" t="s">
        <v>3164</v>
      </c>
      <c r="K971" s="3" t="s">
        <v>40</v>
      </c>
      <c r="L971" s="3" t="n">
        <v>198000</v>
      </c>
      <c r="M971" s="3" t="s">
        <v>25</v>
      </c>
      <c r="N971" s="3" t="s">
        <v>25</v>
      </c>
      <c r="O971" s="3" t="n">
        <v>198000</v>
      </c>
      <c r="P971" s="3" t="s">
        <v>31</v>
      </c>
    </row>
    <row r="972" spans="1:16">
      <c r="A972" s="3" t="n">
        <v>966</v>
      </c>
      <c r="B972" s="3" t="n">
        <v>48452</v>
      </c>
      <c r="C972" s="3" t="s">
        <v>3165</v>
      </c>
      <c r="D972" s="3" t="s">
        <v>2764</v>
      </c>
      <c r="E972" s="3" t="s">
        <v>25</v>
      </c>
      <c r="F972" s="3" t="s">
        <v>26</v>
      </c>
      <c r="G972" s="3" t="s">
        <v>27</v>
      </c>
      <c r="H972" s="3" t="s">
        <v>3166</v>
      </c>
      <c r="I972" s="3" t="s">
        <v>1045</v>
      </c>
      <c r="J972" s="3" t="s">
        <v>3167</v>
      </c>
      <c r="K972" s="3" t="s">
        <v>40</v>
      </c>
      <c r="L972" s="3" t="n">
        <v>198000</v>
      </c>
      <c r="M972" s="3" t="s">
        <v>25</v>
      </c>
      <c r="N972" s="3" t="s">
        <v>25</v>
      </c>
      <c r="O972" s="3" t="n">
        <v>198000</v>
      </c>
      <c r="P972" s="3" t="s">
        <v>31</v>
      </c>
    </row>
    <row r="973" spans="1:16">
      <c r="A973" s="3" t="n">
        <v>967</v>
      </c>
      <c r="B973" s="3" t="n">
        <v>48494</v>
      </c>
      <c r="C973" s="3" t="s">
        <v>3118</v>
      </c>
      <c r="D973" s="3" t="s">
        <v>3119</v>
      </c>
      <c r="E973" s="3" t="s">
        <v>25</v>
      </c>
      <c r="F973" s="3" t="s">
        <v>397</v>
      </c>
      <c r="G973" s="3" t="s">
        <v>296</v>
      </c>
      <c r="H973" s="3" t="s">
        <v>3168</v>
      </c>
      <c r="I973" s="3" t="s">
        <v>3169</v>
      </c>
      <c r="J973" s="3" t="s">
        <v>1467</v>
      </c>
      <c r="K973" s="3" t="s">
        <v>40</v>
      </c>
      <c r="L973" s="3" t="n">
        <v>198000</v>
      </c>
      <c r="M973" s="3" t="s">
        <v>25</v>
      </c>
      <c r="N973" s="3" t="s">
        <v>25</v>
      </c>
      <c r="O973" s="3" t="n">
        <v>198000</v>
      </c>
      <c r="P973" s="3" t="s">
        <v>31</v>
      </c>
    </row>
    <row r="974" spans="1:16">
      <c r="A974" s="3" t="n">
        <v>968</v>
      </c>
      <c r="B974" s="3" t="n">
        <v>48645</v>
      </c>
      <c r="C974" s="3" t="s">
        <v>999</v>
      </c>
      <c r="D974" s="3" t="s">
        <v>352</v>
      </c>
      <c r="E974" s="3" t="s">
        <v>25</v>
      </c>
      <c r="F974" s="3" t="s">
        <v>26</v>
      </c>
      <c r="G974" s="3" t="s">
        <v>27</v>
      </c>
      <c r="H974" s="3" t="s">
        <v>3170</v>
      </c>
      <c r="I974" s="3" t="s">
        <v>3171</v>
      </c>
      <c r="J974" s="3" t="s">
        <v>3172</v>
      </c>
      <c r="K974" s="3" t="s">
        <v>40</v>
      </c>
      <c r="L974" s="3" t="n">
        <v>198000</v>
      </c>
      <c r="M974" s="3" t="s">
        <v>25</v>
      </c>
      <c r="N974" s="3" t="s">
        <v>25</v>
      </c>
      <c r="O974" s="3" t="n">
        <v>198000</v>
      </c>
      <c r="P974" s="3" t="s">
        <v>31</v>
      </c>
    </row>
    <row r="975" spans="1:16">
      <c r="A975" s="3" t="n">
        <v>969</v>
      </c>
      <c r="B975" s="3" t="n">
        <v>48785</v>
      </c>
      <c r="C975" s="3" t="s">
        <v>1024</v>
      </c>
      <c r="D975" s="3" t="s">
        <v>3173</v>
      </c>
      <c r="E975" s="3" t="s">
        <v>25</v>
      </c>
      <c r="F975" s="3" t="s">
        <v>1358</v>
      </c>
      <c r="G975" s="3" t="s">
        <v>27</v>
      </c>
      <c r="H975" s="3" t="s">
        <v>3174</v>
      </c>
      <c r="I975" s="3" t="s">
        <v>3175</v>
      </c>
      <c r="J975" s="3" t="s">
        <v>3176</v>
      </c>
      <c r="K975" s="3" t="s">
        <v>3177</v>
      </c>
      <c r="L975" s="3" t="n">
        <v>198000</v>
      </c>
      <c r="M975" s="3" t="s">
        <v>25</v>
      </c>
      <c r="N975" s="3" t="s">
        <v>25</v>
      </c>
      <c r="O975" s="3" t="n">
        <v>198000</v>
      </c>
      <c r="P975" s="3" t="s">
        <v>31</v>
      </c>
    </row>
    <row r="976" spans="1:16">
      <c r="A976" s="3" t="n">
        <v>970</v>
      </c>
      <c r="B976" s="3" t="n">
        <v>49126</v>
      </c>
      <c r="C976" s="3" t="s">
        <v>3178</v>
      </c>
      <c r="D976" s="3" t="s">
        <v>953</v>
      </c>
      <c r="E976" s="3" t="s">
        <v>25</v>
      </c>
      <c r="F976" s="3" t="s">
        <v>26</v>
      </c>
      <c r="G976" s="3" t="s">
        <v>27</v>
      </c>
      <c r="H976" s="3" t="s">
        <v>3170</v>
      </c>
      <c r="I976" s="3" t="s">
        <v>3171</v>
      </c>
      <c r="J976" s="3" t="s">
        <v>3172</v>
      </c>
      <c r="K976" s="3" t="s">
        <v>40</v>
      </c>
      <c r="L976" s="3" t="n">
        <v>198000</v>
      </c>
      <c r="M976" s="3" t="s">
        <v>25</v>
      </c>
      <c r="N976" s="3" t="s">
        <v>25</v>
      </c>
      <c r="O976" s="3" t="n">
        <v>198000</v>
      </c>
      <c r="P976" s="3" t="s">
        <v>31</v>
      </c>
    </row>
    <row r="977" spans="1:16">
      <c r="A977" s="3" t="n">
        <v>971</v>
      </c>
      <c r="B977" s="3" t="n">
        <v>49141</v>
      </c>
      <c r="C977" s="3" t="s">
        <v>525</v>
      </c>
      <c r="D977" s="3" t="s">
        <v>133</v>
      </c>
      <c r="E977" s="3" t="s">
        <v>3179</v>
      </c>
      <c r="F977" s="3" t="s">
        <v>2500</v>
      </c>
      <c r="G977" s="3" t="s">
        <v>383</v>
      </c>
      <c r="H977" s="3" t="s">
        <v>3180</v>
      </c>
      <c r="I977" s="3" t="s">
        <v>3181</v>
      </c>
      <c r="J977" s="3" t="s">
        <v>3182</v>
      </c>
      <c r="K977" s="3" t="s">
        <v>40</v>
      </c>
      <c r="L977" s="3" t="n">
        <v>198000</v>
      </c>
      <c r="M977" s="3" t="s">
        <v>25</v>
      </c>
      <c r="N977" s="3" t="s">
        <v>25</v>
      </c>
      <c r="O977" s="3" t="n">
        <v>198000</v>
      </c>
      <c r="P977" s="3" t="s">
        <v>31</v>
      </c>
    </row>
    <row r="978" spans="1:16">
      <c r="A978" s="3" t="n">
        <v>972</v>
      </c>
      <c r="B978" s="3" t="n">
        <v>49194</v>
      </c>
      <c r="C978" s="3" t="s">
        <v>3183</v>
      </c>
      <c r="D978" s="3" t="s">
        <v>381</v>
      </c>
      <c r="E978" s="3" t="s">
        <v>25</v>
      </c>
      <c r="F978" s="3" t="s">
        <v>1358</v>
      </c>
      <c r="G978" s="3" t="s">
        <v>27</v>
      </c>
      <c r="H978" s="3" t="s">
        <v>3184</v>
      </c>
      <c r="I978" s="3" t="s">
        <v>3185</v>
      </c>
      <c r="J978" s="3" t="s">
        <v>3186</v>
      </c>
      <c r="K978" s="3" t="s">
        <v>40</v>
      </c>
      <c r="L978" s="3" t="n">
        <v>198000</v>
      </c>
      <c r="M978" s="3" t="s">
        <v>25</v>
      </c>
      <c r="N978" s="3" t="s">
        <v>25</v>
      </c>
      <c r="O978" s="3" t="n">
        <v>198000</v>
      </c>
      <c r="P978" s="3" t="s">
        <v>31</v>
      </c>
    </row>
    <row r="979" spans="1:16">
      <c r="A979" s="3" t="n">
        <v>973</v>
      </c>
      <c r="B979" s="3" t="n">
        <v>49308</v>
      </c>
      <c r="C979" s="3" t="s">
        <v>1851</v>
      </c>
      <c r="D979" s="3" t="s">
        <v>263</v>
      </c>
      <c r="E979" s="3" t="s">
        <v>25</v>
      </c>
      <c r="F979" s="3" t="s">
        <v>1397</v>
      </c>
      <c r="G979" s="3" t="s">
        <v>27</v>
      </c>
      <c r="H979" s="3" t="s">
        <v>3187</v>
      </c>
      <c r="I979" s="3" t="s">
        <v>29</v>
      </c>
      <c r="J979" s="3" t="s">
        <v>1183</v>
      </c>
      <c r="K979" s="3" t="s">
        <v>40</v>
      </c>
      <c r="L979" s="3" t="n">
        <v>198000</v>
      </c>
      <c r="M979" s="3" t="s">
        <v>25</v>
      </c>
      <c r="N979" s="3" t="s">
        <v>25</v>
      </c>
      <c r="O979" s="3" t="n">
        <v>198000</v>
      </c>
      <c r="P979" s="3" t="s">
        <v>31</v>
      </c>
    </row>
    <row r="980" spans="1:16">
      <c r="A980" s="3" t="n">
        <v>974</v>
      </c>
      <c r="B980" s="3" t="n">
        <v>49379</v>
      </c>
      <c r="C980" s="3" t="s">
        <v>3188</v>
      </c>
      <c r="D980" s="3" t="s">
        <v>854</v>
      </c>
      <c r="E980" s="3" t="s">
        <v>25</v>
      </c>
      <c r="F980" s="3" t="s">
        <v>439</v>
      </c>
      <c r="G980" s="3" t="s">
        <v>383</v>
      </c>
      <c r="H980" s="3" t="s">
        <v>3189</v>
      </c>
      <c r="I980" s="3" t="s">
        <v>3190</v>
      </c>
      <c r="J980" s="3" t="s">
        <v>603</v>
      </c>
      <c r="K980" s="3" t="s">
        <v>40</v>
      </c>
      <c r="L980" s="3" t="n">
        <v>198000</v>
      </c>
      <c r="M980" s="3" t="s">
        <v>25</v>
      </c>
      <c r="N980" s="3" t="s">
        <v>25</v>
      </c>
      <c r="O980" s="3" t="n">
        <v>198000</v>
      </c>
      <c r="P980" s="3" t="s">
        <v>31</v>
      </c>
    </row>
    <row r="981" spans="1:16">
      <c r="A981" s="3" t="n">
        <v>975</v>
      </c>
      <c r="B981" s="3" t="n">
        <v>49562</v>
      </c>
      <c r="C981" s="3" t="s">
        <v>412</v>
      </c>
      <c r="D981" s="3" t="s">
        <v>74</v>
      </c>
      <c r="E981" s="3" t="s">
        <v>25</v>
      </c>
      <c r="F981" s="3" t="s">
        <v>2842</v>
      </c>
      <c r="G981" s="3" t="s">
        <v>383</v>
      </c>
      <c r="H981" s="3" t="s">
        <v>3191</v>
      </c>
      <c r="I981" s="3" t="s">
        <v>3192</v>
      </c>
      <c r="J981" s="3" t="s">
        <v>106</v>
      </c>
      <c r="K981" s="3" t="s">
        <v>40</v>
      </c>
      <c r="L981" s="3" t="n">
        <v>198000</v>
      </c>
      <c r="M981" s="3" t="s">
        <v>25</v>
      </c>
      <c r="N981" s="3" t="s">
        <v>25</v>
      </c>
      <c r="O981" s="3" t="n">
        <v>198000</v>
      </c>
      <c r="P981" s="3" t="s">
        <v>31</v>
      </c>
    </row>
    <row r="982" spans="1:16">
      <c r="A982" s="3" t="n">
        <v>976</v>
      </c>
      <c r="B982" s="3" t="n">
        <v>49573</v>
      </c>
      <c r="C982" s="3" t="s">
        <v>33</v>
      </c>
      <c r="D982" s="3" t="s">
        <v>294</v>
      </c>
      <c r="E982" s="3" t="s">
        <v>25</v>
      </c>
      <c r="F982" s="3" t="s">
        <v>271</v>
      </c>
      <c r="G982" s="3" t="s">
        <v>60</v>
      </c>
      <c r="H982" s="3" t="s">
        <v>3193</v>
      </c>
      <c r="I982" s="3" t="s">
        <v>726</v>
      </c>
      <c r="J982" s="3" t="s">
        <v>719</v>
      </c>
      <c r="K982" s="3" t="s">
        <v>40</v>
      </c>
      <c r="L982" s="3" t="n">
        <v>198000</v>
      </c>
      <c r="M982" s="3" t="s">
        <v>25</v>
      </c>
      <c r="N982" s="3" t="s">
        <v>25</v>
      </c>
      <c r="O982" s="3" t="n">
        <v>198000</v>
      </c>
      <c r="P982" s="3" t="s">
        <v>31</v>
      </c>
    </row>
    <row r="983" spans="1:16">
      <c r="A983" s="3" t="n">
        <v>977</v>
      </c>
      <c r="B983" s="3" t="n">
        <v>49626</v>
      </c>
      <c r="C983" s="3" t="s">
        <v>1243</v>
      </c>
      <c r="D983" s="3" t="s">
        <v>526</v>
      </c>
      <c r="E983" s="3" t="s">
        <v>25</v>
      </c>
      <c r="F983" s="3" t="s">
        <v>838</v>
      </c>
      <c r="G983" s="3" t="s">
        <v>332</v>
      </c>
      <c r="H983" s="3" t="s">
        <v>3194</v>
      </c>
      <c r="I983" s="3" t="s">
        <v>3195</v>
      </c>
      <c r="J983" s="3" t="s">
        <v>1549</v>
      </c>
      <c r="K983" s="3" t="s">
        <v>40</v>
      </c>
      <c r="L983" s="3" t="n">
        <v>198000</v>
      </c>
      <c r="M983" s="3" t="s">
        <v>25</v>
      </c>
      <c r="N983" s="3" t="s">
        <v>25</v>
      </c>
      <c r="O983" s="3" t="n">
        <v>198000</v>
      </c>
      <c r="P983" s="3" t="s">
        <v>31</v>
      </c>
    </row>
    <row r="984" spans="1:16">
      <c r="A984" s="3" t="n">
        <v>978</v>
      </c>
      <c r="B984" s="3" t="n">
        <v>49663</v>
      </c>
      <c r="C984" s="3" t="s">
        <v>3196</v>
      </c>
      <c r="D984" s="3" t="s">
        <v>3197</v>
      </c>
      <c r="E984" s="3" t="s">
        <v>25</v>
      </c>
      <c r="F984" s="3" t="s">
        <v>26</v>
      </c>
      <c r="G984" s="3" t="s">
        <v>27</v>
      </c>
      <c r="H984" s="3" t="s">
        <v>3198</v>
      </c>
      <c r="I984" s="3" t="s">
        <v>1143</v>
      </c>
      <c r="J984" s="3" t="s">
        <v>97</v>
      </c>
      <c r="K984" s="3" t="s">
        <v>40</v>
      </c>
      <c r="L984" s="3" t="n">
        <v>198000</v>
      </c>
      <c r="M984" s="3" t="s">
        <v>25</v>
      </c>
      <c r="N984" s="3" t="s">
        <v>25</v>
      </c>
      <c r="O984" s="3" t="n">
        <v>198000</v>
      </c>
      <c r="P984" s="3" t="s">
        <v>31</v>
      </c>
    </row>
    <row r="985" spans="1:16">
      <c r="A985" s="3" t="n">
        <v>979</v>
      </c>
      <c r="B985" s="3" t="n">
        <v>49679</v>
      </c>
      <c r="C985" s="3" t="s">
        <v>1431</v>
      </c>
      <c r="D985" s="3" t="s">
        <v>3199</v>
      </c>
      <c r="E985" s="3" t="s">
        <v>748</v>
      </c>
      <c r="F985" s="3" t="s">
        <v>2842</v>
      </c>
      <c r="G985" s="3" t="s">
        <v>383</v>
      </c>
      <c r="H985" s="3" t="s">
        <v>3200</v>
      </c>
      <c r="I985" s="3" t="s">
        <v>3201</v>
      </c>
      <c r="J985" s="3" t="s">
        <v>3202</v>
      </c>
      <c r="K985" s="3" t="s">
        <v>40</v>
      </c>
      <c r="L985" s="3" t="n">
        <v>198000</v>
      </c>
      <c r="M985" s="3" t="s">
        <v>25</v>
      </c>
      <c r="N985" s="3" t="s">
        <v>25</v>
      </c>
      <c r="O985" s="3" t="n">
        <v>198000</v>
      </c>
      <c r="P985" s="3" t="s">
        <v>31</v>
      </c>
    </row>
    <row r="986" spans="1:16">
      <c r="A986" s="3" t="n">
        <v>980</v>
      </c>
      <c r="B986" s="3" t="n">
        <v>49830</v>
      </c>
      <c r="C986" s="3" t="s">
        <v>3203</v>
      </c>
      <c r="D986" s="3" t="s">
        <v>995</v>
      </c>
      <c r="E986" s="3" t="s">
        <v>25</v>
      </c>
      <c r="F986" s="3" t="s">
        <v>959</v>
      </c>
      <c r="G986" s="3" t="s">
        <v>27</v>
      </c>
      <c r="H986" s="3" t="s">
        <v>3204</v>
      </c>
      <c r="I986" s="3" t="s">
        <v>3205</v>
      </c>
      <c r="J986" s="3" t="s">
        <v>3206</v>
      </c>
      <c r="K986" s="3" t="s">
        <v>40</v>
      </c>
      <c r="L986" s="3" t="n">
        <v>198000</v>
      </c>
      <c r="M986" s="3" t="s">
        <v>25</v>
      </c>
      <c r="N986" s="3" t="s">
        <v>25</v>
      </c>
      <c r="O986" s="3" t="n">
        <v>198000</v>
      </c>
      <c r="P986" s="3" t="s">
        <v>31</v>
      </c>
    </row>
    <row r="987" spans="1:16">
      <c r="A987" s="3" t="n">
        <v>981</v>
      </c>
      <c r="B987" s="3" t="n">
        <v>49981</v>
      </c>
      <c r="C987" s="3" t="s">
        <v>3207</v>
      </c>
      <c r="D987" s="3" t="s">
        <v>925</v>
      </c>
      <c r="E987" s="3" t="s">
        <v>25</v>
      </c>
      <c r="F987" s="3" t="s">
        <v>26</v>
      </c>
      <c r="G987" s="3" t="s">
        <v>27</v>
      </c>
      <c r="H987" s="3" t="s">
        <v>3208</v>
      </c>
      <c r="I987" s="3" t="s">
        <v>3209</v>
      </c>
      <c r="J987" s="3" t="s">
        <v>1365</v>
      </c>
      <c r="K987" s="3" t="s">
        <v>40</v>
      </c>
      <c r="L987" s="3" t="n">
        <v>198000</v>
      </c>
      <c r="M987" s="3" t="s">
        <v>25</v>
      </c>
      <c r="N987" s="3" t="s">
        <v>25</v>
      </c>
      <c r="O987" s="3" t="n">
        <v>198000</v>
      </c>
      <c r="P987" s="3" t="s">
        <v>31</v>
      </c>
    </row>
    <row r="988" spans="1:16">
      <c r="A988" s="3" t="n">
        <v>982</v>
      </c>
      <c r="B988" s="3" t="n">
        <v>50048</v>
      </c>
      <c r="C988" s="3" t="s">
        <v>837</v>
      </c>
      <c r="D988" s="3" t="s">
        <v>1477</v>
      </c>
      <c r="E988" s="3" t="s">
        <v>25</v>
      </c>
      <c r="F988" s="3" t="s">
        <v>959</v>
      </c>
      <c r="G988" s="3" t="s">
        <v>27</v>
      </c>
      <c r="H988" s="3" t="s">
        <v>3210</v>
      </c>
      <c r="I988" s="3" t="s">
        <v>463</v>
      </c>
      <c r="J988" s="3" t="s">
        <v>2605</v>
      </c>
      <c r="K988" s="3" t="s">
        <v>40</v>
      </c>
      <c r="L988" s="3" t="n">
        <v>198000</v>
      </c>
      <c r="M988" s="3" t="s">
        <v>25</v>
      </c>
      <c r="N988" s="3" t="s">
        <v>25</v>
      </c>
      <c r="O988" s="3" t="n">
        <v>198000</v>
      </c>
      <c r="P988" s="3" t="s">
        <v>31</v>
      </c>
    </row>
    <row r="989" spans="1:16">
      <c r="A989" s="3" t="n">
        <v>983</v>
      </c>
      <c r="B989" s="3" t="n">
        <v>50154</v>
      </c>
      <c r="C989" s="3" t="s">
        <v>3211</v>
      </c>
      <c r="D989" s="3" t="s">
        <v>852</v>
      </c>
      <c r="E989" s="3" t="s">
        <v>25</v>
      </c>
      <c r="F989" s="3" t="s">
        <v>331</v>
      </c>
      <c r="G989" s="3" t="s">
        <v>332</v>
      </c>
      <c r="H989" s="3" t="s">
        <v>3212</v>
      </c>
      <c r="I989" s="3" t="s">
        <v>1243</v>
      </c>
      <c r="J989" s="3" t="s">
        <v>3213</v>
      </c>
      <c r="K989" s="3" t="s">
        <v>40</v>
      </c>
      <c r="L989" s="3" t="n">
        <v>198000</v>
      </c>
      <c r="M989" s="3" t="s">
        <v>25</v>
      </c>
      <c r="N989" s="3" t="s">
        <v>25</v>
      </c>
      <c r="O989" s="3" t="n">
        <v>198000</v>
      </c>
      <c r="P989" s="3" t="s">
        <v>31</v>
      </c>
    </row>
    <row r="990" spans="1:16">
      <c r="A990" s="3" t="n">
        <v>984</v>
      </c>
      <c r="B990" s="3" t="n">
        <v>50216</v>
      </c>
      <c r="C990" s="3" t="s">
        <v>1654</v>
      </c>
      <c r="D990" s="3" t="s">
        <v>1478</v>
      </c>
      <c r="E990" s="3" t="s">
        <v>25</v>
      </c>
      <c r="F990" s="3" t="s">
        <v>1358</v>
      </c>
      <c r="G990" s="3" t="s">
        <v>27</v>
      </c>
      <c r="H990" s="3" t="s">
        <v>3214</v>
      </c>
      <c r="I990" s="3" t="s">
        <v>3215</v>
      </c>
      <c r="J990" s="3" t="s">
        <v>964</v>
      </c>
      <c r="K990" s="3" t="s">
        <v>40</v>
      </c>
      <c r="L990" s="3" t="n">
        <v>198000</v>
      </c>
      <c r="M990" s="3" t="s">
        <v>25</v>
      </c>
      <c r="N990" s="3" t="s">
        <v>25</v>
      </c>
      <c r="O990" s="3" t="n">
        <v>198000</v>
      </c>
      <c r="P990" s="3" t="s">
        <v>31</v>
      </c>
    </row>
    <row r="991" spans="1:16">
      <c r="A991" s="3" t="n">
        <v>985</v>
      </c>
      <c r="B991" s="3" t="n">
        <v>50390</v>
      </c>
      <c r="C991" s="3" t="s">
        <v>898</v>
      </c>
      <c r="D991" s="3" t="s">
        <v>731</v>
      </c>
      <c r="E991" s="3" t="s">
        <v>3216</v>
      </c>
      <c r="F991" s="3" t="s">
        <v>2842</v>
      </c>
      <c r="G991" s="3" t="s">
        <v>383</v>
      </c>
      <c r="H991" s="3" t="s">
        <v>3217</v>
      </c>
      <c r="I991" s="3" t="s">
        <v>3218</v>
      </c>
      <c r="J991" s="3" t="s">
        <v>3219</v>
      </c>
      <c r="K991" s="3" t="s">
        <v>40</v>
      </c>
      <c r="L991" s="3" t="n">
        <v>198000</v>
      </c>
      <c r="M991" s="3" t="s">
        <v>25</v>
      </c>
      <c r="N991" s="3" t="s">
        <v>25</v>
      </c>
      <c r="O991" s="3" t="n">
        <v>198000</v>
      </c>
      <c r="P991" s="3" t="s">
        <v>31</v>
      </c>
    </row>
    <row r="992" spans="1:16">
      <c r="A992" s="3" t="n">
        <v>986</v>
      </c>
      <c r="B992" s="3" t="n">
        <v>50415</v>
      </c>
      <c r="C992" s="3" t="s">
        <v>925</v>
      </c>
      <c r="D992" s="3" t="s">
        <v>1395</v>
      </c>
      <c r="E992" s="3" t="s">
        <v>3220</v>
      </c>
      <c r="F992" s="3" t="s">
        <v>26</v>
      </c>
      <c r="G992" s="3" t="s">
        <v>27</v>
      </c>
      <c r="H992" s="3" t="s">
        <v>3221</v>
      </c>
      <c r="I992" s="3" t="s">
        <v>3222</v>
      </c>
      <c r="J992" s="3" t="s">
        <v>3220</v>
      </c>
      <c r="K992" s="3" t="s">
        <v>40</v>
      </c>
      <c r="L992" s="3" t="n">
        <v>198000</v>
      </c>
      <c r="M992" s="3" t="s">
        <v>25</v>
      </c>
      <c r="N992" s="3" t="s">
        <v>25</v>
      </c>
      <c r="O992" s="3" t="n">
        <v>198000</v>
      </c>
      <c r="P992" s="3" t="s">
        <v>31</v>
      </c>
    </row>
    <row r="993" spans="1:16">
      <c r="A993" s="3" t="n">
        <v>987</v>
      </c>
      <c r="B993" s="3" t="n">
        <v>50418</v>
      </c>
      <c r="C993" s="3" t="s">
        <v>3223</v>
      </c>
      <c r="D993" s="3" t="s">
        <v>1706</v>
      </c>
      <c r="E993" s="3" t="s">
        <v>25</v>
      </c>
      <c r="F993" s="3" t="s">
        <v>1358</v>
      </c>
      <c r="G993" s="3" t="s">
        <v>27</v>
      </c>
      <c r="H993" s="3" t="s">
        <v>3224</v>
      </c>
      <c r="I993" s="3" t="s">
        <v>3225</v>
      </c>
      <c r="J993" s="3" t="s">
        <v>3226</v>
      </c>
      <c r="K993" s="3" t="s">
        <v>3227</v>
      </c>
      <c r="L993" s="3" t="n">
        <v>198000</v>
      </c>
      <c r="M993" s="3" t="s">
        <v>25</v>
      </c>
      <c r="N993" s="3" t="s">
        <v>25</v>
      </c>
      <c r="O993" s="3" t="n">
        <v>198000</v>
      </c>
      <c r="P993" s="3" t="s">
        <v>31</v>
      </c>
    </row>
    <row r="994" spans="1:16">
      <c r="A994" s="3" t="n">
        <v>988</v>
      </c>
      <c r="B994" s="3" t="n">
        <v>50492</v>
      </c>
      <c r="C994" s="3" t="s">
        <v>3228</v>
      </c>
      <c r="D994" s="3" t="s">
        <v>3229</v>
      </c>
      <c r="E994" s="3" t="s">
        <v>25</v>
      </c>
      <c r="F994" s="3" t="s">
        <v>1358</v>
      </c>
      <c r="G994" s="3" t="s">
        <v>27</v>
      </c>
      <c r="H994" s="3" t="s">
        <v>3230</v>
      </c>
      <c r="I994" s="3" t="s">
        <v>3231</v>
      </c>
      <c r="J994" s="3" t="s">
        <v>1310</v>
      </c>
      <c r="K994" s="3" t="s">
        <v>40</v>
      </c>
      <c r="L994" s="3" t="n">
        <v>198000</v>
      </c>
      <c r="M994" s="3" t="s">
        <v>25</v>
      </c>
      <c r="N994" s="3" t="s">
        <v>25</v>
      </c>
      <c r="O994" s="3" t="n">
        <v>198000</v>
      </c>
      <c r="P994" s="3" t="s">
        <v>31</v>
      </c>
    </row>
    <row r="995" spans="1:16">
      <c r="A995" s="3" t="n">
        <v>989</v>
      </c>
      <c r="B995" s="3" t="n">
        <v>50595</v>
      </c>
      <c r="C995" s="3" t="s">
        <v>3050</v>
      </c>
      <c r="D995" s="3" t="s">
        <v>3232</v>
      </c>
      <c r="E995" s="3" t="s">
        <v>25</v>
      </c>
      <c r="F995" s="3" t="s">
        <v>295</v>
      </c>
      <c r="G995" s="3" t="s">
        <v>296</v>
      </c>
      <c r="H995" s="3" t="s">
        <v>3233</v>
      </c>
      <c r="I995" s="3" t="s">
        <v>3234</v>
      </c>
      <c r="J995" s="3" t="s">
        <v>148</v>
      </c>
      <c r="K995" s="3" t="s">
        <v>40</v>
      </c>
      <c r="L995" s="3" t="n">
        <v>198000</v>
      </c>
      <c r="M995" s="3" t="s">
        <v>25</v>
      </c>
      <c r="N995" s="3" t="s">
        <v>25</v>
      </c>
      <c r="O995" s="3" t="n">
        <v>198000</v>
      </c>
      <c r="P995" s="3" t="s">
        <v>31</v>
      </c>
    </row>
    <row r="996" spans="1:16">
      <c r="A996" s="3" t="n">
        <v>990</v>
      </c>
      <c r="B996" s="3" t="n">
        <v>50621</v>
      </c>
      <c r="C996" s="3" t="s">
        <v>3235</v>
      </c>
      <c r="D996" s="3" t="s">
        <v>3236</v>
      </c>
      <c r="E996" s="3" t="s">
        <v>1448</v>
      </c>
      <c r="F996" s="3" t="s">
        <v>26</v>
      </c>
      <c r="G996" s="3" t="s">
        <v>27</v>
      </c>
      <c r="H996" s="3" t="s">
        <v>3237</v>
      </c>
      <c r="I996" s="3" t="s">
        <v>3238</v>
      </c>
      <c r="J996" s="3" t="s">
        <v>1045</v>
      </c>
      <c r="K996" s="3" t="s">
        <v>30</v>
      </c>
      <c r="L996" s="3" t="n">
        <v>198000</v>
      </c>
      <c r="M996" s="3" t="s">
        <v>25</v>
      </c>
      <c r="N996" s="3" t="s">
        <v>25</v>
      </c>
      <c r="O996" s="3" t="n">
        <v>198000</v>
      </c>
      <c r="P996" s="3" t="s">
        <v>31</v>
      </c>
    </row>
    <row r="997" spans="1:16">
      <c r="A997" s="3" t="n">
        <v>991</v>
      </c>
      <c r="B997" s="3" t="n">
        <v>50764</v>
      </c>
      <c r="C997" s="3" t="s">
        <v>3239</v>
      </c>
      <c r="D997" s="3" t="s">
        <v>3240</v>
      </c>
      <c r="E997" s="3" t="s">
        <v>3241</v>
      </c>
      <c r="F997" s="3" t="s">
        <v>26</v>
      </c>
      <c r="G997" s="3" t="s">
        <v>27</v>
      </c>
      <c r="H997" s="3" t="s">
        <v>3242</v>
      </c>
      <c r="I997" s="3" t="s">
        <v>3243</v>
      </c>
      <c r="J997" s="3" t="s">
        <v>3244</v>
      </c>
      <c r="K997" s="3" t="s">
        <v>757</v>
      </c>
      <c r="L997" s="3" t="n">
        <v>198000</v>
      </c>
      <c r="M997" s="3" t="s">
        <v>25</v>
      </c>
      <c r="N997" s="3" t="s">
        <v>25</v>
      </c>
      <c r="O997" s="3" t="n">
        <v>198000</v>
      </c>
      <c r="P997" s="3" t="s">
        <v>31</v>
      </c>
    </row>
    <row r="998" spans="1:16">
      <c r="A998" s="3" t="n">
        <v>992</v>
      </c>
      <c r="B998" s="3" t="n">
        <v>50997</v>
      </c>
      <c r="C998" s="3" t="s">
        <v>947</v>
      </c>
      <c r="D998" s="3" t="s">
        <v>3244</v>
      </c>
      <c r="E998" s="3" t="s">
        <v>25</v>
      </c>
      <c r="F998" s="3" t="s">
        <v>26</v>
      </c>
      <c r="G998" s="3" t="s">
        <v>27</v>
      </c>
      <c r="H998" s="3" t="s">
        <v>3245</v>
      </c>
      <c r="I998" s="3" t="s">
        <v>1851</v>
      </c>
      <c r="J998" s="3" t="s">
        <v>3246</v>
      </c>
      <c r="K998" s="3" t="s">
        <v>40</v>
      </c>
      <c r="L998" s="3" t="n">
        <v>198000</v>
      </c>
      <c r="M998" s="3" t="s">
        <v>25</v>
      </c>
      <c r="N998" s="3" t="s">
        <v>25</v>
      </c>
      <c r="O998" s="3" t="n">
        <v>198000</v>
      </c>
      <c r="P998" s="3" t="s">
        <v>31</v>
      </c>
    </row>
    <row r="999" spans="1:16">
      <c r="A999" s="3" t="n">
        <v>993</v>
      </c>
      <c r="B999" s="3" t="n">
        <v>51023</v>
      </c>
      <c r="C999" s="3" t="s">
        <v>493</v>
      </c>
      <c r="D999" s="3" t="s">
        <v>3247</v>
      </c>
      <c r="E999" s="3" t="s">
        <v>25</v>
      </c>
      <c r="F999" s="3" t="s">
        <v>507</v>
      </c>
      <c r="G999" s="3" t="s">
        <v>288</v>
      </c>
      <c r="H999" s="3" t="s">
        <v>3248</v>
      </c>
      <c r="I999" s="3" t="s">
        <v>525</v>
      </c>
      <c r="J999" s="3" t="s">
        <v>447</v>
      </c>
      <c r="K999" s="3" t="s">
        <v>40</v>
      </c>
      <c r="L999" s="3" t="n">
        <v>198000</v>
      </c>
      <c r="M999" s="3" t="s">
        <v>25</v>
      </c>
      <c r="N999" s="3" t="s">
        <v>25</v>
      </c>
      <c r="O999" s="3" t="n">
        <v>198000</v>
      </c>
      <c r="P999" s="3" t="s">
        <v>31</v>
      </c>
    </row>
    <row r="1000" spans="1:16">
      <c r="A1000" s="3" t="n">
        <v>994</v>
      </c>
      <c r="B1000" s="3" t="n">
        <v>51125</v>
      </c>
      <c r="C1000" s="3" t="s">
        <v>3249</v>
      </c>
      <c r="D1000" s="3" t="s">
        <v>1395</v>
      </c>
      <c r="E1000" s="3" t="s">
        <v>3241</v>
      </c>
      <c r="F1000" s="3" t="s">
        <v>1025</v>
      </c>
      <c r="G1000" s="3" t="s">
        <v>27</v>
      </c>
      <c r="H1000" s="3" t="s">
        <v>3250</v>
      </c>
      <c r="I1000" s="3" t="s">
        <v>3171</v>
      </c>
      <c r="J1000" s="3" t="s">
        <v>3251</v>
      </c>
      <c r="K1000" s="3" t="s">
        <v>40</v>
      </c>
      <c r="L1000" s="3" t="n">
        <v>198000</v>
      </c>
      <c r="M1000" s="3" t="s">
        <v>25</v>
      </c>
      <c r="N1000" s="3" t="s">
        <v>25</v>
      </c>
      <c r="O1000" s="3" t="n">
        <v>198000</v>
      </c>
      <c r="P1000" s="3" t="s">
        <v>31</v>
      </c>
    </row>
    <row r="1001" spans="1:16">
      <c r="A1001" s="3" t="n">
        <v>995</v>
      </c>
      <c r="B1001" s="3" t="n">
        <v>51353</v>
      </c>
      <c r="C1001" s="3" t="s">
        <v>1007</v>
      </c>
      <c r="D1001" s="3" t="s">
        <v>2411</v>
      </c>
      <c r="E1001" s="3" t="s">
        <v>25</v>
      </c>
      <c r="F1001" s="3" t="s">
        <v>26</v>
      </c>
      <c r="G1001" s="3" t="s">
        <v>27</v>
      </c>
      <c r="H1001" s="3" t="s">
        <v>3252</v>
      </c>
      <c r="I1001" s="3" t="s">
        <v>3253</v>
      </c>
      <c r="J1001" s="3" t="s">
        <v>2013</v>
      </c>
      <c r="K1001" s="3" t="s">
        <v>40</v>
      </c>
      <c r="L1001" s="3" t="n">
        <v>198000</v>
      </c>
      <c r="M1001" s="3" t="s">
        <v>25</v>
      </c>
      <c r="N1001" s="3" t="s">
        <v>25</v>
      </c>
      <c r="O1001" s="3" t="n">
        <v>198000</v>
      </c>
      <c r="P1001" s="3" t="s">
        <v>31</v>
      </c>
    </row>
    <row r="1002" spans="1:16">
      <c r="A1002" s="3" t="n">
        <v>996</v>
      </c>
      <c r="B1002" s="3" t="n">
        <v>51378</v>
      </c>
      <c r="C1002" s="3" t="s">
        <v>3173</v>
      </c>
      <c r="D1002" s="3" t="s">
        <v>3254</v>
      </c>
      <c r="E1002" s="3" t="s">
        <v>25</v>
      </c>
      <c r="F1002" s="3" t="s">
        <v>26</v>
      </c>
      <c r="G1002" s="3" t="s">
        <v>27</v>
      </c>
      <c r="H1002" s="3" t="s">
        <v>3255</v>
      </c>
      <c r="I1002" s="3" t="s">
        <v>1223</v>
      </c>
      <c r="J1002" s="3" t="s">
        <v>1084</v>
      </c>
      <c r="K1002" s="3" t="s">
        <v>40</v>
      </c>
      <c r="L1002" s="3" t="n">
        <v>198000</v>
      </c>
      <c r="M1002" s="3" t="s">
        <v>25</v>
      </c>
      <c r="N1002" s="3" t="s">
        <v>25</v>
      </c>
      <c r="O1002" s="3" t="n">
        <v>198000</v>
      </c>
      <c r="P1002" s="3" t="s">
        <v>31</v>
      </c>
    </row>
    <row r="1003" spans="1:16">
      <c r="A1003" s="3" t="n">
        <v>997</v>
      </c>
      <c r="B1003" s="3" t="n">
        <v>51388</v>
      </c>
      <c r="C1003" s="3" t="s">
        <v>1303</v>
      </c>
      <c r="D1003" s="3" t="s">
        <v>1310</v>
      </c>
      <c r="E1003" s="3" t="s">
        <v>923</v>
      </c>
      <c r="F1003" s="3" t="s">
        <v>26</v>
      </c>
      <c r="G1003" s="3" t="s">
        <v>27</v>
      </c>
      <c r="H1003" s="3" t="s">
        <v>3256</v>
      </c>
      <c r="I1003" s="3" t="s">
        <v>1719</v>
      </c>
      <c r="J1003" s="3" t="s">
        <v>3257</v>
      </c>
      <c r="K1003" s="3" t="s">
        <v>40</v>
      </c>
      <c r="L1003" s="3" t="n">
        <v>198000</v>
      </c>
      <c r="M1003" s="3" t="s">
        <v>25</v>
      </c>
      <c r="N1003" s="3" t="s">
        <v>25</v>
      </c>
      <c r="O1003" s="3" t="n">
        <v>198000</v>
      </c>
      <c r="P1003" s="3" t="s">
        <v>31</v>
      </c>
    </row>
    <row r="1004" spans="1:16">
      <c r="A1004" s="3" t="n">
        <v>998</v>
      </c>
      <c r="B1004" s="3" t="n">
        <v>51424</v>
      </c>
      <c r="C1004" s="3" t="s">
        <v>1851</v>
      </c>
      <c r="D1004" s="3" t="s">
        <v>930</v>
      </c>
      <c r="E1004" s="3" t="s">
        <v>25</v>
      </c>
      <c r="F1004" s="3" t="s">
        <v>26</v>
      </c>
      <c r="G1004" s="3" t="s">
        <v>27</v>
      </c>
      <c r="H1004" s="3" t="s">
        <v>3258</v>
      </c>
      <c r="I1004" s="3" t="s">
        <v>3259</v>
      </c>
      <c r="J1004" s="3" t="s">
        <v>3260</v>
      </c>
      <c r="K1004" s="3" t="s">
        <v>40</v>
      </c>
      <c r="L1004" s="3" t="n">
        <v>198000</v>
      </c>
      <c r="M1004" s="3" t="s">
        <v>25</v>
      </c>
      <c r="N1004" s="3" t="s">
        <v>25</v>
      </c>
      <c r="O1004" s="3" t="n">
        <v>198000</v>
      </c>
      <c r="P1004" s="3" t="s">
        <v>31</v>
      </c>
    </row>
    <row r="1005" spans="1:16">
      <c r="A1005" s="3" t="n">
        <v>999</v>
      </c>
      <c r="B1005" s="3" t="n">
        <v>51439</v>
      </c>
      <c r="C1005" s="3" t="s">
        <v>2424</v>
      </c>
      <c r="D1005" s="3" t="s">
        <v>995</v>
      </c>
      <c r="E1005" s="3" t="s">
        <v>25</v>
      </c>
      <c r="F1005" s="3" t="s">
        <v>1358</v>
      </c>
      <c r="G1005" s="3" t="s">
        <v>27</v>
      </c>
      <c r="H1005" s="3" t="s">
        <v>3261</v>
      </c>
      <c r="I1005" s="3" t="s">
        <v>1738</v>
      </c>
      <c r="J1005" s="3" t="s">
        <v>1045</v>
      </c>
      <c r="K1005" s="3" t="s">
        <v>40</v>
      </c>
      <c r="L1005" s="3" t="n">
        <v>198000</v>
      </c>
      <c r="M1005" s="3" t="s">
        <v>25</v>
      </c>
      <c r="N1005" s="3" t="s">
        <v>25</v>
      </c>
      <c r="O1005" s="3" t="n">
        <v>198000</v>
      </c>
      <c r="P1005" s="3" t="s">
        <v>31</v>
      </c>
    </row>
    <row r="1006" spans="1:16">
      <c r="A1006" s="3" t="n">
        <v>1000</v>
      </c>
      <c r="B1006" s="3" t="n">
        <v>51468</v>
      </c>
      <c r="C1006" s="3" t="s">
        <v>94</v>
      </c>
      <c r="D1006" s="3" t="s">
        <v>348</v>
      </c>
      <c r="E1006" s="3" t="s">
        <v>25</v>
      </c>
      <c r="F1006" s="3" t="s">
        <v>382</v>
      </c>
      <c r="G1006" s="3" t="s">
        <v>383</v>
      </c>
      <c r="H1006" s="3" t="s">
        <v>3262</v>
      </c>
      <c r="I1006" s="3" t="s">
        <v>798</v>
      </c>
      <c r="J1006" s="3" t="s">
        <v>852</v>
      </c>
      <c r="K1006" s="3" t="s">
        <v>40</v>
      </c>
      <c r="L1006" s="3" t="n">
        <v>198000</v>
      </c>
      <c r="M1006" s="3" t="s">
        <v>25</v>
      </c>
      <c r="N1006" s="3" t="s">
        <v>25</v>
      </c>
      <c r="O1006" s="3" t="n">
        <v>198000</v>
      </c>
      <c r="P1006" s="3" t="s">
        <v>31</v>
      </c>
    </row>
    <row r="1007" spans="1:16">
      <c r="A1007" s="3" t="n">
        <v>1001</v>
      </c>
      <c r="B1007" s="3" t="n">
        <v>51545</v>
      </c>
      <c r="C1007" s="3" t="s">
        <v>621</v>
      </c>
      <c r="D1007" s="3" t="s">
        <v>74</v>
      </c>
      <c r="E1007" s="3" t="s">
        <v>25</v>
      </c>
      <c r="F1007" s="3" t="s">
        <v>302</v>
      </c>
      <c r="G1007" s="3" t="s">
        <v>296</v>
      </c>
      <c r="H1007" s="3" t="s">
        <v>3263</v>
      </c>
      <c r="I1007" s="3" t="s">
        <v>3264</v>
      </c>
      <c r="J1007" s="3" t="s">
        <v>89</v>
      </c>
      <c r="K1007" s="3" t="s">
        <v>40</v>
      </c>
      <c r="L1007" s="3" t="n">
        <v>198000</v>
      </c>
      <c r="M1007" s="3" t="s">
        <v>25</v>
      </c>
      <c r="N1007" s="3" t="s">
        <v>25</v>
      </c>
      <c r="O1007" s="3" t="n">
        <v>198000</v>
      </c>
      <c r="P1007" s="3" t="s">
        <v>31</v>
      </c>
    </row>
    <row r="1008" spans="1:16">
      <c r="A1008" s="3" t="n">
        <v>1002</v>
      </c>
      <c r="B1008" s="3" t="n">
        <v>51567</v>
      </c>
      <c r="C1008" s="3" t="s">
        <v>517</v>
      </c>
      <c r="D1008" s="3" t="s">
        <v>3265</v>
      </c>
      <c r="E1008" s="3" t="s">
        <v>25</v>
      </c>
      <c r="F1008" s="3" t="s">
        <v>2842</v>
      </c>
      <c r="G1008" s="3" t="s">
        <v>383</v>
      </c>
      <c r="H1008" s="3" t="s">
        <v>3266</v>
      </c>
      <c r="I1008" s="3" t="s">
        <v>798</v>
      </c>
      <c r="J1008" s="3" t="s">
        <v>348</v>
      </c>
      <c r="K1008" s="3" t="s">
        <v>40</v>
      </c>
      <c r="L1008" s="3" t="n">
        <v>198000</v>
      </c>
      <c r="M1008" s="3" t="s">
        <v>25</v>
      </c>
      <c r="N1008" s="3" t="s">
        <v>25</v>
      </c>
      <c r="O1008" s="3" t="n">
        <v>198000</v>
      </c>
      <c r="P1008" s="3" t="s">
        <v>31</v>
      </c>
    </row>
    <row r="1009" spans="1:16">
      <c r="A1009" s="3" t="n">
        <v>1003</v>
      </c>
      <c r="B1009" s="3" t="n">
        <v>51777</v>
      </c>
      <c r="C1009" s="3" t="s">
        <v>1419</v>
      </c>
      <c r="D1009" s="3" t="s">
        <v>65</v>
      </c>
      <c r="E1009" s="3" t="s">
        <v>25</v>
      </c>
      <c r="F1009" s="3" t="s">
        <v>108</v>
      </c>
      <c r="G1009" s="3" t="s">
        <v>60</v>
      </c>
      <c r="H1009" s="3" t="s">
        <v>3267</v>
      </c>
      <c r="I1009" s="3" t="s">
        <v>3268</v>
      </c>
      <c r="J1009" s="3" t="s">
        <v>3269</v>
      </c>
      <c r="K1009" s="3" t="s">
        <v>2832</v>
      </c>
      <c r="L1009" s="3" t="n">
        <v>198000</v>
      </c>
      <c r="M1009" s="3" t="s">
        <v>25</v>
      </c>
      <c r="N1009" s="3" t="s">
        <v>25</v>
      </c>
      <c r="O1009" s="3" t="n">
        <v>198000</v>
      </c>
      <c r="P1009" s="3" t="s">
        <v>31</v>
      </c>
    </row>
    <row r="1010" spans="1:16">
      <c r="A1010" s="3" t="n">
        <v>1004</v>
      </c>
      <c r="B1010" s="3" t="n">
        <v>51785</v>
      </c>
      <c r="C1010" s="3" t="s">
        <v>3270</v>
      </c>
      <c r="D1010" s="3" t="s">
        <v>74</v>
      </c>
      <c r="E1010" s="3" t="s">
        <v>25</v>
      </c>
      <c r="F1010" s="3" t="s">
        <v>108</v>
      </c>
      <c r="G1010" s="3" t="s">
        <v>60</v>
      </c>
      <c r="H1010" s="3" t="s">
        <v>3271</v>
      </c>
      <c r="I1010" s="3" t="s">
        <v>366</v>
      </c>
      <c r="J1010" s="3" t="s">
        <v>172</v>
      </c>
      <c r="K1010" s="3" t="s">
        <v>40</v>
      </c>
      <c r="L1010" s="3" t="n">
        <v>198000</v>
      </c>
      <c r="M1010" s="3" t="s">
        <v>25</v>
      </c>
      <c r="N1010" s="3" t="s">
        <v>25</v>
      </c>
      <c r="O1010" s="3" t="n">
        <v>198000</v>
      </c>
      <c r="P1010" s="3" t="s">
        <v>31</v>
      </c>
    </row>
    <row r="1011" spans="1:16">
      <c r="A1011" s="3" t="n">
        <v>1005</v>
      </c>
      <c r="B1011" s="3" t="n">
        <v>52202</v>
      </c>
      <c r="C1011" s="3" t="s">
        <v>310</v>
      </c>
      <c r="D1011" s="3" t="s">
        <v>3272</v>
      </c>
      <c r="E1011" s="3" t="s">
        <v>25</v>
      </c>
      <c r="F1011" s="3" t="s">
        <v>295</v>
      </c>
      <c r="G1011" s="3" t="s">
        <v>296</v>
      </c>
      <c r="H1011" s="3" t="s">
        <v>3273</v>
      </c>
      <c r="I1011" s="3" t="s">
        <v>3274</v>
      </c>
      <c r="J1011" s="3" t="s">
        <v>1444</v>
      </c>
      <c r="K1011" s="3" t="s">
        <v>40</v>
      </c>
      <c r="L1011" s="3" t="n">
        <v>198000</v>
      </c>
      <c r="M1011" s="3" t="s">
        <v>25</v>
      </c>
      <c r="N1011" s="3" t="s">
        <v>25</v>
      </c>
      <c r="O1011" s="3" t="n">
        <v>198000</v>
      </c>
      <c r="P1011" s="3" t="s">
        <v>31</v>
      </c>
    </row>
    <row r="1012" spans="1:16">
      <c r="A1012" s="3" t="n">
        <v>1006</v>
      </c>
      <c r="B1012" s="3" t="n">
        <v>52208</v>
      </c>
      <c r="C1012" s="3" t="s">
        <v>367</v>
      </c>
      <c r="D1012" s="3" t="s">
        <v>1212</v>
      </c>
      <c r="E1012" s="3" t="s">
        <v>25</v>
      </c>
      <c r="F1012" s="3" t="s">
        <v>295</v>
      </c>
      <c r="G1012" s="3" t="s">
        <v>296</v>
      </c>
      <c r="H1012" s="3" t="s">
        <v>3275</v>
      </c>
      <c r="I1012" s="3" t="s">
        <v>3276</v>
      </c>
      <c r="J1012" s="3" t="s">
        <v>3131</v>
      </c>
      <c r="K1012" s="3" t="s">
        <v>3277</v>
      </c>
      <c r="L1012" s="3" t="n">
        <v>198000</v>
      </c>
      <c r="M1012" s="3" t="s">
        <v>25</v>
      </c>
      <c r="N1012" s="3" t="s">
        <v>25</v>
      </c>
      <c r="O1012" s="3" t="n">
        <v>198000</v>
      </c>
      <c r="P1012" s="3" t="s">
        <v>31</v>
      </c>
    </row>
    <row r="1013" spans="1:16">
      <c r="A1013" s="3" t="n">
        <v>1007</v>
      </c>
      <c r="B1013" s="3" t="n">
        <v>52333</v>
      </c>
      <c r="C1013" s="3" t="s">
        <v>2963</v>
      </c>
      <c r="D1013" s="3" t="s">
        <v>1807</v>
      </c>
      <c r="E1013" s="3" t="s">
        <v>25</v>
      </c>
      <c r="F1013" s="3" t="s">
        <v>26</v>
      </c>
      <c r="G1013" s="3" t="s">
        <v>27</v>
      </c>
      <c r="H1013" s="3" t="s">
        <v>3278</v>
      </c>
      <c r="I1013" s="3" t="s">
        <v>950</v>
      </c>
      <c r="J1013" s="3" t="s">
        <v>3279</v>
      </c>
      <c r="K1013" s="3" t="s">
        <v>40</v>
      </c>
      <c r="L1013" s="3" t="n">
        <v>198000</v>
      </c>
      <c r="M1013" s="3" t="s">
        <v>25</v>
      </c>
      <c r="N1013" s="3" t="s">
        <v>25</v>
      </c>
      <c r="O1013" s="3" t="n">
        <v>198000</v>
      </c>
      <c r="P1013" s="3" t="s">
        <v>31</v>
      </c>
    </row>
    <row r="1014" spans="1:16">
      <c r="A1014" s="3" t="n">
        <v>1008</v>
      </c>
      <c r="B1014" s="3" t="n">
        <v>52334</v>
      </c>
      <c r="C1014" s="3" t="s">
        <v>3280</v>
      </c>
      <c r="D1014" s="3" t="s">
        <v>3281</v>
      </c>
      <c r="E1014" s="3" t="s">
        <v>3282</v>
      </c>
      <c r="F1014" s="3" t="s">
        <v>26</v>
      </c>
      <c r="G1014" s="3" t="s">
        <v>27</v>
      </c>
      <c r="H1014" s="3" t="s">
        <v>3283</v>
      </c>
      <c r="I1014" s="3" t="s">
        <v>1851</v>
      </c>
      <c r="J1014" s="3" t="s">
        <v>3238</v>
      </c>
      <c r="K1014" s="3" t="s">
        <v>40</v>
      </c>
      <c r="L1014" s="3" t="n">
        <v>198000</v>
      </c>
      <c r="M1014" s="3" t="s">
        <v>25</v>
      </c>
      <c r="N1014" s="3" t="s">
        <v>25</v>
      </c>
      <c r="O1014" s="3" t="n">
        <v>198000</v>
      </c>
      <c r="P1014" s="3" t="s">
        <v>31</v>
      </c>
    </row>
    <row r="1015" spans="1:16">
      <c r="A1015" s="3" t="n">
        <v>1009</v>
      </c>
      <c r="B1015" s="3" t="n">
        <v>52356</v>
      </c>
      <c r="C1015" s="3" t="s">
        <v>3284</v>
      </c>
      <c r="D1015" s="3" t="s">
        <v>102</v>
      </c>
      <c r="E1015" s="3" t="s">
        <v>25</v>
      </c>
      <c r="F1015" s="3" t="s">
        <v>1397</v>
      </c>
      <c r="G1015" s="3" t="s">
        <v>27</v>
      </c>
      <c r="H1015" s="3" t="s">
        <v>3285</v>
      </c>
      <c r="I1015" s="3" t="s">
        <v>3286</v>
      </c>
      <c r="J1015" s="3" t="s">
        <v>478</v>
      </c>
      <c r="K1015" s="3" t="s">
        <v>40</v>
      </c>
      <c r="L1015" s="3" t="n">
        <v>198000</v>
      </c>
      <c r="M1015" s="3" t="s">
        <v>25</v>
      </c>
      <c r="N1015" s="3" t="s">
        <v>25</v>
      </c>
      <c r="O1015" s="3" t="n">
        <v>198000</v>
      </c>
      <c r="P1015" s="3" t="s">
        <v>31</v>
      </c>
    </row>
    <row r="1016" spans="1:16">
      <c r="A1016" s="3" t="n">
        <v>1010</v>
      </c>
      <c r="B1016" s="3" t="n">
        <v>52392</v>
      </c>
      <c r="C1016" s="3" t="s">
        <v>1502</v>
      </c>
      <c r="D1016" s="3" t="s">
        <v>463</v>
      </c>
      <c r="E1016" s="3" t="s">
        <v>25</v>
      </c>
      <c r="F1016" s="3" t="s">
        <v>874</v>
      </c>
      <c r="G1016" s="3" t="s">
        <v>288</v>
      </c>
      <c r="H1016" s="3" t="s">
        <v>3287</v>
      </c>
      <c r="I1016" s="3" t="s">
        <v>831</v>
      </c>
      <c r="J1016" s="3" t="s">
        <v>3288</v>
      </c>
      <c r="K1016" s="3" t="s">
        <v>40</v>
      </c>
      <c r="L1016" s="3" t="n">
        <v>198000</v>
      </c>
      <c r="M1016" s="3" t="s">
        <v>25</v>
      </c>
      <c r="N1016" s="3" t="s">
        <v>25</v>
      </c>
      <c r="O1016" s="3" t="n">
        <v>198000</v>
      </c>
      <c r="P1016" s="3" t="s">
        <v>31</v>
      </c>
    </row>
    <row r="1017" spans="1:16">
      <c r="A1017" s="3" t="n">
        <v>1011</v>
      </c>
      <c r="B1017" s="3" t="n">
        <v>52500</v>
      </c>
      <c r="C1017" s="3" t="s">
        <v>3289</v>
      </c>
      <c r="D1017" s="3" t="s">
        <v>427</v>
      </c>
      <c r="E1017" s="3" t="s">
        <v>25</v>
      </c>
      <c r="F1017" s="3" t="s">
        <v>507</v>
      </c>
      <c r="G1017" s="3" t="s">
        <v>288</v>
      </c>
      <c r="H1017" s="3" t="s">
        <v>3290</v>
      </c>
      <c r="I1017" s="3" t="s">
        <v>1474</v>
      </c>
      <c r="J1017" s="3" t="s">
        <v>70</v>
      </c>
      <c r="K1017" s="3" t="s">
        <v>40</v>
      </c>
      <c r="L1017" s="3" t="n">
        <v>198000</v>
      </c>
      <c r="M1017" s="3" t="s">
        <v>25</v>
      </c>
      <c r="N1017" s="3" t="s">
        <v>25</v>
      </c>
      <c r="O1017" s="3" t="n">
        <v>198000</v>
      </c>
      <c r="P1017" s="3" t="s">
        <v>31</v>
      </c>
    </row>
    <row r="1018" spans="1:16">
      <c r="A1018" s="3" t="n">
        <v>1012</v>
      </c>
      <c r="B1018" s="3" t="n">
        <v>52573</v>
      </c>
      <c r="C1018" s="3" t="s">
        <v>969</v>
      </c>
      <c r="D1018" s="3" t="s">
        <v>3291</v>
      </c>
      <c r="E1018" s="3" t="s">
        <v>25</v>
      </c>
      <c r="F1018" s="3" t="s">
        <v>34</v>
      </c>
      <c r="G1018" s="3" t="s">
        <v>27</v>
      </c>
      <c r="H1018" s="3" t="s">
        <v>3292</v>
      </c>
      <c r="I1018" s="3" t="s">
        <v>3293</v>
      </c>
      <c r="J1018" s="3" t="s">
        <v>1964</v>
      </c>
      <c r="K1018" s="3" t="s">
        <v>40</v>
      </c>
      <c r="L1018" s="3" t="n">
        <v>198000</v>
      </c>
      <c r="M1018" s="3" t="s">
        <v>25</v>
      </c>
      <c r="N1018" s="3" t="s">
        <v>25</v>
      </c>
      <c r="O1018" s="3" t="n">
        <v>198000</v>
      </c>
      <c r="P1018" s="3" t="s">
        <v>31</v>
      </c>
    </row>
    <row r="1019" spans="1:16">
      <c r="A1019" s="3" t="n">
        <v>1013</v>
      </c>
      <c r="B1019" s="3" t="n">
        <v>52844</v>
      </c>
      <c r="C1019" s="3" t="s">
        <v>3294</v>
      </c>
      <c r="D1019" s="3" t="s">
        <v>3295</v>
      </c>
      <c r="E1019" s="3" t="s">
        <v>25</v>
      </c>
      <c r="F1019" s="3" t="s">
        <v>1358</v>
      </c>
      <c r="G1019" s="3" t="s">
        <v>27</v>
      </c>
      <c r="H1019" s="3" t="s">
        <v>3296</v>
      </c>
      <c r="I1019" s="3" t="s">
        <v>3297</v>
      </c>
      <c r="J1019" s="3" t="s">
        <v>3298</v>
      </c>
      <c r="K1019" s="3" t="s">
        <v>40</v>
      </c>
      <c r="L1019" s="3" t="n">
        <v>198000</v>
      </c>
      <c r="M1019" s="3" t="s">
        <v>25</v>
      </c>
      <c r="N1019" s="3" t="s">
        <v>25</v>
      </c>
      <c r="O1019" s="3" t="n">
        <v>198000</v>
      </c>
      <c r="P1019" s="3" t="s">
        <v>31</v>
      </c>
    </row>
    <row r="1020" spans="1:16">
      <c r="A1020" s="3" t="n">
        <v>1014</v>
      </c>
      <c r="B1020" s="3" t="n">
        <v>52983</v>
      </c>
      <c r="C1020" s="3" t="s">
        <v>1453</v>
      </c>
      <c r="D1020" s="3" t="s">
        <v>731</v>
      </c>
      <c r="E1020" s="3" t="s">
        <v>25</v>
      </c>
      <c r="F1020" s="3" t="s">
        <v>513</v>
      </c>
      <c r="G1020" s="3" t="s">
        <v>288</v>
      </c>
      <c r="H1020" s="3" t="s">
        <v>3299</v>
      </c>
      <c r="I1020" s="3" t="s">
        <v>522</v>
      </c>
      <c r="J1020" s="3" t="s">
        <v>802</v>
      </c>
      <c r="K1020" s="3" t="s">
        <v>40</v>
      </c>
      <c r="L1020" s="3" t="n">
        <v>198000</v>
      </c>
      <c r="M1020" s="3" t="s">
        <v>25</v>
      </c>
      <c r="N1020" s="3" t="s">
        <v>25</v>
      </c>
      <c r="O1020" s="3" t="n">
        <v>198000</v>
      </c>
      <c r="P1020" s="3" t="s">
        <v>31</v>
      </c>
    </row>
    <row r="1021" spans="1:16">
      <c r="A1021" s="3" t="n">
        <v>1015</v>
      </c>
      <c r="B1021" s="3" t="n">
        <v>53125</v>
      </c>
      <c r="C1021" s="3" t="s">
        <v>671</v>
      </c>
      <c r="D1021" s="3" t="s">
        <v>74</v>
      </c>
      <c r="E1021" s="3" t="s">
        <v>25</v>
      </c>
      <c r="F1021" s="3" t="s">
        <v>874</v>
      </c>
      <c r="G1021" s="3" t="s">
        <v>288</v>
      </c>
      <c r="H1021" s="3" t="s">
        <v>3300</v>
      </c>
      <c r="I1021" s="3" t="s">
        <v>3301</v>
      </c>
      <c r="J1021" s="3" t="s">
        <v>3089</v>
      </c>
      <c r="K1021" s="3" t="s">
        <v>40</v>
      </c>
      <c r="L1021" s="3" t="n">
        <v>198000</v>
      </c>
      <c r="M1021" s="3" t="s">
        <v>25</v>
      </c>
      <c r="N1021" s="3" t="s">
        <v>25</v>
      </c>
      <c r="O1021" s="3" t="n">
        <v>198000</v>
      </c>
      <c r="P1021" s="3" t="s">
        <v>31</v>
      </c>
    </row>
    <row r="1022" spans="1:16">
      <c r="A1022" s="3" t="n">
        <v>1016</v>
      </c>
      <c r="B1022" s="3" t="n">
        <v>53254</v>
      </c>
      <c r="C1022" s="3" t="s">
        <v>1268</v>
      </c>
      <c r="D1022" s="3" t="s">
        <v>512</v>
      </c>
      <c r="E1022" s="3" t="s">
        <v>25</v>
      </c>
      <c r="F1022" s="3" t="s">
        <v>1595</v>
      </c>
      <c r="G1022" s="3" t="s">
        <v>332</v>
      </c>
      <c r="H1022" s="3" t="s">
        <v>3302</v>
      </c>
      <c r="I1022" s="3" t="s">
        <v>2447</v>
      </c>
      <c r="J1022" s="3" t="s">
        <v>42</v>
      </c>
      <c r="K1022" s="3" t="s">
        <v>40</v>
      </c>
      <c r="L1022" s="3" t="n">
        <v>198000</v>
      </c>
      <c r="M1022" s="3" t="s">
        <v>25</v>
      </c>
      <c r="N1022" s="3" t="s">
        <v>25</v>
      </c>
      <c r="O1022" s="3" t="n">
        <v>198000</v>
      </c>
      <c r="P1022" s="3" t="s">
        <v>31</v>
      </c>
    </row>
    <row r="1023" spans="1:16">
      <c r="A1023" s="3" t="n">
        <v>1017</v>
      </c>
      <c r="B1023" s="3" t="n">
        <v>53720</v>
      </c>
      <c r="C1023" s="3" t="s">
        <v>1137</v>
      </c>
      <c r="D1023" s="3" t="s">
        <v>1467</v>
      </c>
      <c r="E1023" s="3" t="s">
        <v>2120</v>
      </c>
      <c r="F1023" s="3" t="s">
        <v>1595</v>
      </c>
      <c r="G1023" s="3" t="s">
        <v>332</v>
      </c>
      <c r="H1023" s="3" t="s">
        <v>3303</v>
      </c>
      <c r="I1023" s="3" t="s">
        <v>2439</v>
      </c>
      <c r="J1023" s="3" t="s">
        <v>93</v>
      </c>
      <c r="K1023" s="3" t="s">
        <v>40</v>
      </c>
      <c r="L1023" s="3" t="n">
        <v>198000</v>
      </c>
      <c r="M1023" s="3" t="s">
        <v>25</v>
      </c>
      <c r="N1023" s="3" t="s">
        <v>25</v>
      </c>
      <c r="O1023" s="3" t="n">
        <v>198000</v>
      </c>
      <c r="P1023" s="3" t="s">
        <v>31</v>
      </c>
    </row>
    <row r="1024" spans="1:16">
      <c r="A1024" s="3" t="n">
        <v>1018</v>
      </c>
      <c r="B1024" s="3" t="n">
        <v>53721</v>
      </c>
      <c r="C1024" s="3" t="s">
        <v>3304</v>
      </c>
      <c r="D1024" s="3" t="s">
        <v>134</v>
      </c>
      <c r="E1024" s="3" t="s">
        <v>3305</v>
      </c>
      <c r="F1024" s="3" t="s">
        <v>1595</v>
      </c>
      <c r="G1024" s="3" t="s">
        <v>332</v>
      </c>
      <c r="H1024" s="3" t="s">
        <v>3306</v>
      </c>
      <c r="I1024" s="3" t="s">
        <v>3307</v>
      </c>
      <c r="J1024" s="3" t="s">
        <v>1681</v>
      </c>
      <c r="K1024" s="3" t="s">
        <v>799</v>
      </c>
      <c r="L1024" s="3" t="n">
        <v>198000</v>
      </c>
      <c r="M1024" s="3" t="s">
        <v>25</v>
      </c>
      <c r="N1024" s="3" t="s">
        <v>25</v>
      </c>
      <c r="O1024" s="3" t="n">
        <v>198000</v>
      </c>
      <c r="P1024" s="3" t="s">
        <v>31</v>
      </c>
    </row>
    <row r="1025" spans="1:16">
      <c r="A1025" s="3" t="n">
        <v>1019</v>
      </c>
      <c r="B1025" s="3" t="n">
        <v>53798</v>
      </c>
      <c r="C1025" s="3" t="s">
        <v>3308</v>
      </c>
      <c r="D1025" s="3" t="s">
        <v>281</v>
      </c>
      <c r="E1025" s="3" t="s">
        <v>3309</v>
      </c>
      <c r="F1025" s="3" t="s">
        <v>1529</v>
      </c>
      <c r="G1025" s="3" t="s">
        <v>332</v>
      </c>
      <c r="H1025" s="3" t="s">
        <v>3310</v>
      </c>
      <c r="I1025" s="3" t="s">
        <v>371</v>
      </c>
      <c r="J1025" s="3" t="s">
        <v>3311</v>
      </c>
      <c r="K1025" s="3" t="s">
        <v>40</v>
      </c>
      <c r="L1025" s="3" t="n">
        <v>198000</v>
      </c>
      <c r="M1025" s="3" t="s">
        <v>25</v>
      </c>
      <c r="N1025" s="3" t="s">
        <v>25</v>
      </c>
      <c r="O1025" s="3" t="n">
        <v>198000</v>
      </c>
      <c r="P1025" s="3" t="s">
        <v>31</v>
      </c>
    </row>
    <row r="1026" spans="1:16">
      <c r="A1026" s="3" t="n">
        <v>1020</v>
      </c>
      <c r="B1026" s="3" t="n">
        <v>53820</v>
      </c>
      <c r="C1026" s="3" t="s">
        <v>1622</v>
      </c>
      <c r="D1026" s="3" t="s">
        <v>425</v>
      </c>
      <c r="E1026" s="3" t="s">
        <v>3312</v>
      </c>
      <c r="F1026" s="3" t="s">
        <v>1080</v>
      </c>
      <c r="G1026" s="3" t="s">
        <v>332</v>
      </c>
      <c r="H1026" s="3" t="s">
        <v>3313</v>
      </c>
      <c r="I1026" s="3" t="s">
        <v>1082</v>
      </c>
      <c r="J1026" s="3" t="s">
        <v>852</v>
      </c>
      <c r="K1026" s="3" t="s">
        <v>40</v>
      </c>
      <c r="L1026" s="3" t="n">
        <v>198000</v>
      </c>
      <c r="M1026" s="3" t="s">
        <v>25</v>
      </c>
      <c r="N1026" s="3" t="s">
        <v>25</v>
      </c>
      <c r="O1026" s="3" t="n">
        <v>198000</v>
      </c>
      <c r="P1026" s="3" t="s">
        <v>31</v>
      </c>
    </row>
    <row r="1027" spans="1:16">
      <c r="A1027" s="3" t="n">
        <v>1021</v>
      </c>
      <c r="B1027" s="3" t="n">
        <v>53950</v>
      </c>
      <c r="C1027" s="3" t="s">
        <v>851</v>
      </c>
      <c r="D1027" s="3" t="s">
        <v>3314</v>
      </c>
      <c r="E1027" s="3" t="s">
        <v>3315</v>
      </c>
      <c r="F1027" s="3" t="s">
        <v>1595</v>
      </c>
      <c r="G1027" s="3" t="s">
        <v>332</v>
      </c>
      <c r="H1027" s="3" t="s">
        <v>3316</v>
      </c>
      <c r="I1027" s="3" t="s">
        <v>1563</v>
      </c>
      <c r="J1027" s="3" t="s">
        <v>510</v>
      </c>
      <c r="K1027" s="3" t="s">
        <v>3317</v>
      </c>
      <c r="L1027" s="3" t="n">
        <v>198000</v>
      </c>
      <c r="M1027" s="3" t="s">
        <v>25</v>
      </c>
      <c r="N1027" s="3" t="s">
        <v>25</v>
      </c>
      <c r="O1027" s="3" t="n">
        <v>198000</v>
      </c>
      <c r="P1027" s="3" t="s">
        <v>31</v>
      </c>
    </row>
    <row r="1028" spans="1:16">
      <c r="A1028" s="3" t="n">
        <v>1022</v>
      </c>
      <c r="B1028" s="3" t="n">
        <v>54488</v>
      </c>
      <c r="C1028" s="3" t="s">
        <v>720</v>
      </c>
      <c r="D1028" s="3" t="s">
        <v>433</v>
      </c>
      <c r="E1028" s="3" t="s">
        <v>25</v>
      </c>
      <c r="F1028" s="3" t="s">
        <v>988</v>
      </c>
      <c r="G1028" s="3" t="s">
        <v>27</v>
      </c>
      <c r="H1028" s="3" t="s">
        <v>3318</v>
      </c>
      <c r="I1028" s="3" t="s">
        <v>100</v>
      </c>
      <c r="J1028" s="3" t="s">
        <v>946</v>
      </c>
      <c r="K1028" s="3" t="s">
        <v>40</v>
      </c>
      <c r="L1028" s="3" t="n">
        <v>198000</v>
      </c>
      <c r="M1028" s="3" t="s">
        <v>25</v>
      </c>
      <c r="N1028" s="3" t="s">
        <v>25</v>
      </c>
      <c r="O1028" s="3" t="n">
        <v>198000</v>
      </c>
      <c r="P1028" s="3" t="s">
        <v>31</v>
      </c>
    </row>
    <row r="1029" spans="1:16">
      <c r="A1029" s="3" t="n">
        <v>1023</v>
      </c>
      <c r="B1029" s="3" t="n">
        <v>54566</v>
      </c>
      <c r="C1029" s="3" t="s">
        <v>1049</v>
      </c>
      <c r="D1029" s="3" t="s">
        <v>820</v>
      </c>
      <c r="E1029" s="3" t="s">
        <v>25</v>
      </c>
      <c r="F1029" s="3" t="s">
        <v>959</v>
      </c>
      <c r="G1029" s="3" t="s">
        <v>27</v>
      </c>
      <c r="H1029" s="3" t="s">
        <v>3319</v>
      </c>
      <c r="I1029" s="3" t="s">
        <v>3320</v>
      </c>
      <c r="J1029" s="3" t="s">
        <v>3321</v>
      </c>
      <c r="K1029" s="3" t="s">
        <v>3322</v>
      </c>
      <c r="L1029" s="3" t="n">
        <v>198000</v>
      </c>
      <c r="M1029" s="3" t="s">
        <v>25</v>
      </c>
      <c r="N1029" s="3" t="s">
        <v>25</v>
      </c>
      <c r="O1029" s="3" t="n">
        <v>198000</v>
      </c>
      <c r="P1029" s="3" t="s">
        <v>31</v>
      </c>
    </row>
    <row r="1030" spans="1:16">
      <c r="A1030" s="3" t="n">
        <v>1024</v>
      </c>
      <c r="B1030" s="3" t="n">
        <v>54749</v>
      </c>
      <c r="C1030" s="3" t="s">
        <v>851</v>
      </c>
      <c r="D1030" s="3" t="s">
        <v>1578</v>
      </c>
      <c r="E1030" s="3" t="s">
        <v>25</v>
      </c>
      <c r="F1030" s="3" t="s">
        <v>1529</v>
      </c>
      <c r="G1030" s="3" t="s">
        <v>332</v>
      </c>
      <c r="H1030" s="3" t="s">
        <v>3323</v>
      </c>
      <c r="I1030" s="3" t="s">
        <v>3324</v>
      </c>
      <c r="J1030" s="3" t="s">
        <v>2836</v>
      </c>
      <c r="K1030" s="3" t="s">
        <v>40</v>
      </c>
      <c r="L1030" s="3" t="n">
        <v>198000</v>
      </c>
      <c r="M1030" s="3" t="s">
        <v>25</v>
      </c>
      <c r="N1030" s="3" t="s">
        <v>25</v>
      </c>
      <c r="O1030" s="3" t="n">
        <v>198000</v>
      </c>
      <c r="P1030" s="3" t="s">
        <v>31</v>
      </c>
    </row>
    <row r="1031" spans="1:16">
      <c r="A1031" s="3" t="n">
        <v>1025</v>
      </c>
      <c r="B1031" s="3" t="n">
        <v>54832</v>
      </c>
      <c r="C1031" s="3" t="s">
        <v>2447</v>
      </c>
      <c r="D1031" s="3" t="s">
        <v>1235</v>
      </c>
      <c r="E1031" s="3" t="s">
        <v>251</v>
      </c>
      <c r="F1031" s="3" t="s">
        <v>1529</v>
      </c>
      <c r="G1031" s="3" t="s">
        <v>332</v>
      </c>
      <c r="H1031" s="3" t="s">
        <v>3325</v>
      </c>
      <c r="I1031" s="3" t="s">
        <v>3326</v>
      </c>
      <c r="J1031" s="3" t="s">
        <v>3327</v>
      </c>
      <c r="K1031" s="3" t="s">
        <v>40</v>
      </c>
      <c r="L1031" s="3" t="n">
        <v>198000</v>
      </c>
      <c r="M1031" s="3" t="s">
        <v>25</v>
      </c>
      <c r="N1031" s="3" t="s">
        <v>25</v>
      </c>
      <c r="O1031" s="3" t="n">
        <v>198000</v>
      </c>
      <c r="P1031" s="3" t="s">
        <v>31</v>
      </c>
    </row>
    <row r="1032" spans="1:16">
      <c r="A1032" s="3" t="n">
        <v>1026</v>
      </c>
      <c r="B1032" s="3" t="n">
        <v>55065</v>
      </c>
      <c r="C1032" s="3" t="s">
        <v>190</v>
      </c>
      <c r="D1032" s="3" t="s">
        <v>221</v>
      </c>
      <c r="E1032" s="3" t="s">
        <v>25</v>
      </c>
      <c r="F1032" s="3" t="s">
        <v>103</v>
      </c>
      <c r="G1032" s="3" t="s">
        <v>60</v>
      </c>
      <c r="H1032" s="3" t="s">
        <v>3328</v>
      </c>
      <c r="I1032" s="3" t="s">
        <v>412</v>
      </c>
      <c r="J1032" s="3" t="s">
        <v>111</v>
      </c>
      <c r="K1032" s="3" t="s">
        <v>40</v>
      </c>
      <c r="L1032" s="3" t="n">
        <v>198000</v>
      </c>
      <c r="M1032" s="3" t="s">
        <v>25</v>
      </c>
      <c r="N1032" s="3" t="s">
        <v>25</v>
      </c>
      <c r="O1032" s="3" t="n">
        <v>198000</v>
      </c>
      <c r="P1032" s="3" t="s">
        <v>31</v>
      </c>
    </row>
    <row r="1033" spans="1:16">
      <c r="A1033" s="3" t="n">
        <v>1027</v>
      </c>
      <c r="B1033" s="3" t="n">
        <v>55066</v>
      </c>
      <c r="C1033" s="3" t="s">
        <v>1790</v>
      </c>
      <c r="D1033" s="3" t="s">
        <v>396</v>
      </c>
      <c r="E1033" s="3" t="s">
        <v>25</v>
      </c>
      <c r="F1033" s="3" t="s">
        <v>3329</v>
      </c>
      <c r="G1033" s="3" t="s">
        <v>568</v>
      </c>
      <c r="H1033" s="3" t="s">
        <v>3330</v>
      </c>
      <c r="I1033" s="3" t="s">
        <v>3243</v>
      </c>
      <c r="J1033" s="3" t="s">
        <v>3331</v>
      </c>
      <c r="K1033" s="3" t="s">
        <v>40</v>
      </c>
      <c r="L1033" s="3" t="n">
        <v>198000</v>
      </c>
      <c r="M1033" s="3" t="s">
        <v>25</v>
      </c>
      <c r="N1033" s="3" t="s">
        <v>25</v>
      </c>
      <c r="O1033" s="3" t="n">
        <v>198000</v>
      </c>
      <c r="P1033" s="3" t="s">
        <v>31</v>
      </c>
    </row>
    <row r="1034" spans="1:16">
      <c r="A1034" s="3" t="n">
        <v>1028</v>
      </c>
      <c r="B1034" s="3" t="n">
        <v>55068</v>
      </c>
      <c r="C1034" s="3" t="s">
        <v>898</v>
      </c>
      <c r="D1034" s="3" t="s">
        <v>330</v>
      </c>
      <c r="E1034" s="3" t="s">
        <v>463</v>
      </c>
      <c r="F1034" s="3" t="s">
        <v>507</v>
      </c>
      <c r="G1034" s="3" t="s">
        <v>288</v>
      </c>
      <c r="H1034" s="3" t="s">
        <v>3332</v>
      </c>
      <c r="I1034" s="3" t="s">
        <v>131</v>
      </c>
      <c r="J1034" s="3" t="s">
        <v>149</v>
      </c>
      <c r="K1034" s="3" t="s">
        <v>40</v>
      </c>
      <c r="L1034" s="3" t="n">
        <v>198000</v>
      </c>
      <c r="M1034" s="3" t="s">
        <v>25</v>
      </c>
      <c r="N1034" s="3" t="s">
        <v>25</v>
      </c>
      <c r="O1034" s="3" t="n">
        <v>198000</v>
      </c>
      <c r="P1034" s="3" t="s">
        <v>31</v>
      </c>
    </row>
    <row r="1035" spans="1:16">
      <c r="A1035" s="3" t="n">
        <v>1029</v>
      </c>
      <c r="B1035" s="3" t="n">
        <v>55069</v>
      </c>
      <c r="C1035" s="3" t="s">
        <v>1431</v>
      </c>
      <c r="D1035" s="3" t="s">
        <v>427</v>
      </c>
      <c r="E1035" s="3" t="s">
        <v>25</v>
      </c>
      <c r="F1035" s="3" t="s">
        <v>795</v>
      </c>
      <c r="G1035" s="3" t="s">
        <v>288</v>
      </c>
      <c r="H1035" s="3" t="s">
        <v>3333</v>
      </c>
      <c r="I1035" s="3" t="s">
        <v>476</v>
      </c>
      <c r="J1035" s="3" t="s">
        <v>3334</v>
      </c>
      <c r="K1035" s="3" t="s">
        <v>40</v>
      </c>
      <c r="L1035" s="3" t="n">
        <v>198000</v>
      </c>
      <c r="M1035" s="3" t="s">
        <v>25</v>
      </c>
      <c r="N1035" s="3" t="s">
        <v>25</v>
      </c>
      <c r="O1035" s="3" t="n">
        <v>198000</v>
      </c>
      <c r="P1035" s="3" t="s">
        <v>31</v>
      </c>
    </row>
    <row r="1036" spans="1:16">
      <c r="A1036" s="3" t="n">
        <v>1030</v>
      </c>
      <c r="B1036" s="3" t="n">
        <v>55070</v>
      </c>
      <c r="C1036" s="3" t="s">
        <v>517</v>
      </c>
      <c r="D1036" s="3" t="s">
        <v>3335</v>
      </c>
      <c r="E1036" s="3" t="s">
        <v>25</v>
      </c>
      <c r="F1036" s="3" t="s">
        <v>795</v>
      </c>
      <c r="G1036" s="3" t="s">
        <v>288</v>
      </c>
      <c r="H1036" s="3" t="s">
        <v>3336</v>
      </c>
      <c r="I1036" s="3" t="s">
        <v>476</v>
      </c>
      <c r="J1036" s="3" t="s">
        <v>819</v>
      </c>
      <c r="K1036" s="3" t="s">
        <v>40</v>
      </c>
      <c r="L1036" s="3" t="n">
        <v>198000</v>
      </c>
      <c r="M1036" s="3" t="s">
        <v>25</v>
      </c>
      <c r="N1036" s="3" t="s">
        <v>25</v>
      </c>
      <c r="O1036" s="3" t="n">
        <v>198000</v>
      </c>
      <c r="P1036" s="3" t="s">
        <v>31</v>
      </c>
    </row>
    <row r="1037" spans="1:16">
      <c r="A1037" s="3" t="n">
        <v>1031</v>
      </c>
      <c r="B1037" s="3" t="n">
        <v>55071</v>
      </c>
      <c r="C1037" s="3" t="s">
        <v>888</v>
      </c>
      <c r="D1037" s="3" t="s">
        <v>3337</v>
      </c>
      <c r="E1037" s="3" t="s">
        <v>3338</v>
      </c>
      <c r="F1037" s="3" t="s">
        <v>513</v>
      </c>
      <c r="G1037" s="3" t="s">
        <v>288</v>
      </c>
      <c r="H1037" s="3" t="s">
        <v>3339</v>
      </c>
      <c r="I1037" s="3" t="s">
        <v>454</v>
      </c>
      <c r="J1037" s="3" t="s">
        <v>294</v>
      </c>
      <c r="K1037" s="3" t="s">
        <v>40</v>
      </c>
      <c r="L1037" s="3" t="n">
        <v>198000</v>
      </c>
      <c r="M1037" s="3" t="s">
        <v>25</v>
      </c>
      <c r="N1037" s="3" t="s">
        <v>25</v>
      </c>
      <c r="O1037" s="3" t="n">
        <v>198000</v>
      </c>
      <c r="P1037" s="3" t="s">
        <v>31</v>
      </c>
    </row>
    <row r="1038" spans="1:16">
      <c r="A1038" s="3" t="n">
        <v>1032</v>
      </c>
      <c r="B1038" s="3" t="n">
        <v>55072</v>
      </c>
      <c r="C1038" s="3" t="s">
        <v>517</v>
      </c>
      <c r="D1038" s="3" t="s">
        <v>386</v>
      </c>
      <c r="E1038" s="3" t="s">
        <v>25</v>
      </c>
      <c r="F1038" s="3" t="s">
        <v>874</v>
      </c>
      <c r="G1038" s="3" t="s">
        <v>288</v>
      </c>
      <c r="H1038" s="3" t="s">
        <v>3340</v>
      </c>
      <c r="I1038" s="3" t="s">
        <v>3341</v>
      </c>
      <c r="J1038" s="3" t="s">
        <v>3342</v>
      </c>
      <c r="K1038" s="3" t="s">
        <v>40</v>
      </c>
      <c r="L1038" s="3" t="n">
        <v>198000</v>
      </c>
      <c r="M1038" s="3" t="s">
        <v>25</v>
      </c>
      <c r="N1038" s="3" t="s">
        <v>25</v>
      </c>
      <c r="O1038" s="3" t="n">
        <v>198000</v>
      </c>
      <c r="P1038" s="3" t="s">
        <v>31</v>
      </c>
    </row>
    <row r="1039" spans="1:16">
      <c r="A1039" s="3" t="n">
        <v>1033</v>
      </c>
      <c r="B1039" s="3" t="n">
        <v>55073</v>
      </c>
      <c r="C1039" s="3" t="s">
        <v>831</v>
      </c>
      <c r="D1039" s="3" t="s">
        <v>48</v>
      </c>
      <c r="E1039" s="3" t="s">
        <v>239</v>
      </c>
      <c r="F1039" s="3" t="s">
        <v>1432</v>
      </c>
      <c r="G1039" s="3" t="s">
        <v>288</v>
      </c>
      <c r="H1039" s="3" t="s">
        <v>3343</v>
      </c>
      <c r="I1039" s="3" t="s">
        <v>2550</v>
      </c>
      <c r="J1039" s="3" t="s">
        <v>3344</v>
      </c>
      <c r="K1039" s="3" t="s">
        <v>40</v>
      </c>
      <c r="L1039" s="3" t="n">
        <v>198000</v>
      </c>
      <c r="M1039" s="3" t="s">
        <v>25</v>
      </c>
      <c r="N1039" s="3" t="s">
        <v>25</v>
      </c>
      <c r="O1039" s="3" t="n">
        <v>198000</v>
      </c>
      <c r="P1039" s="3" t="s">
        <v>31</v>
      </c>
    </row>
    <row r="1040" spans="1:16">
      <c r="A1040" s="3" t="n">
        <v>1034</v>
      </c>
      <c r="B1040" s="3" t="n">
        <v>55074</v>
      </c>
      <c r="C1040" s="3" t="s">
        <v>493</v>
      </c>
      <c r="D1040" s="3" t="s">
        <v>149</v>
      </c>
      <c r="E1040" s="3" t="s">
        <v>25</v>
      </c>
      <c r="F1040" s="3" t="s">
        <v>562</v>
      </c>
      <c r="G1040" s="3" t="s">
        <v>288</v>
      </c>
      <c r="H1040" s="3" t="s">
        <v>3345</v>
      </c>
      <c r="I1040" s="3" t="s">
        <v>3346</v>
      </c>
      <c r="J1040" s="3" t="s">
        <v>159</v>
      </c>
      <c r="K1040" s="3" t="s">
        <v>3347</v>
      </c>
      <c r="L1040" s="3" t="n">
        <v>198000</v>
      </c>
      <c r="M1040" s="3" t="s">
        <v>25</v>
      </c>
      <c r="N1040" s="3" t="s">
        <v>25</v>
      </c>
      <c r="O1040" s="3" t="n">
        <v>198000</v>
      </c>
      <c r="P1040" s="3" t="s">
        <v>31</v>
      </c>
    </row>
    <row r="1041" spans="1:16">
      <c r="A1041" s="3" t="n">
        <v>1035</v>
      </c>
      <c r="B1041" s="3" t="n">
        <v>55075</v>
      </c>
      <c r="C1041" s="3" t="s">
        <v>232</v>
      </c>
      <c r="D1041" s="3" t="s">
        <v>512</v>
      </c>
      <c r="E1041" s="3" t="s">
        <v>433</v>
      </c>
      <c r="F1041" s="3" t="s">
        <v>513</v>
      </c>
      <c r="G1041" s="3" t="s">
        <v>288</v>
      </c>
      <c r="H1041" s="3" t="s">
        <v>3348</v>
      </c>
      <c r="I1041" s="3" t="s">
        <v>3349</v>
      </c>
      <c r="J1041" s="3" t="s">
        <v>3350</v>
      </c>
      <c r="K1041" s="3" t="s">
        <v>3351</v>
      </c>
      <c r="L1041" s="3" t="n">
        <v>198000</v>
      </c>
      <c r="M1041" s="3" t="s">
        <v>25</v>
      </c>
      <c r="N1041" s="3" t="s">
        <v>25</v>
      </c>
      <c r="O1041" s="3" t="n">
        <v>198000</v>
      </c>
      <c r="P1041" s="3" t="s">
        <v>31</v>
      </c>
    </row>
    <row r="1042" spans="1:16">
      <c r="A1042" s="3" t="n">
        <v>1036</v>
      </c>
      <c r="B1042" s="3" t="n">
        <v>55076</v>
      </c>
      <c r="C1042" s="3" t="s">
        <v>437</v>
      </c>
      <c r="D1042" s="3" t="s">
        <v>48</v>
      </c>
      <c r="E1042" s="3" t="s">
        <v>25</v>
      </c>
      <c r="F1042" s="3" t="s">
        <v>795</v>
      </c>
      <c r="G1042" s="3" t="s">
        <v>288</v>
      </c>
      <c r="H1042" s="3" t="s">
        <v>3352</v>
      </c>
      <c r="I1042" s="3" t="s">
        <v>3353</v>
      </c>
      <c r="J1042" s="3" t="s">
        <v>2554</v>
      </c>
      <c r="K1042" s="3" t="s">
        <v>40</v>
      </c>
      <c r="L1042" s="3" t="n">
        <v>198000</v>
      </c>
      <c r="M1042" s="3" t="s">
        <v>25</v>
      </c>
      <c r="N1042" s="3" t="s">
        <v>25</v>
      </c>
      <c r="O1042" s="3" t="n">
        <v>198000</v>
      </c>
      <c r="P1042" s="3" t="s">
        <v>31</v>
      </c>
    </row>
    <row r="1043" spans="1:16">
      <c r="A1043" s="3" t="n">
        <v>1037</v>
      </c>
      <c r="B1043" s="3" t="n">
        <v>55077</v>
      </c>
      <c r="C1043" s="3" t="s">
        <v>3354</v>
      </c>
      <c r="D1043" s="3" t="s">
        <v>3355</v>
      </c>
      <c r="E1043" s="3" t="s">
        <v>25</v>
      </c>
      <c r="F1043" s="3" t="s">
        <v>3356</v>
      </c>
      <c r="G1043" s="3" t="s">
        <v>568</v>
      </c>
      <c r="H1043" s="3" t="s">
        <v>3357</v>
      </c>
      <c r="I1043" s="3" t="s">
        <v>3358</v>
      </c>
      <c r="J1043" s="3" t="s">
        <v>817</v>
      </c>
      <c r="K1043" s="3" t="s">
        <v>40</v>
      </c>
      <c r="L1043" s="3" t="n">
        <v>198000</v>
      </c>
      <c r="M1043" s="3" t="s">
        <v>25</v>
      </c>
      <c r="N1043" s="3" t="s">
        <v>25</v>
      </c>
      <c r="O1043" s="3" t="n">
        <v>198000</v>
      </c>
      <c r="P1043" s="3" t="s">
        <v>31</v>
      </c>
    </row>
    <row r="1044" spans="1:16">
      <c r="A1044" s="3" t="n">
        <v>1038</v>
      </c>
      <c r="B1044" s="3" t="n">
        <v>55079</v>
      </c>
      <c r="C1044" s="3" t="s">
        <v>3359</v>
      </c>
      <c r="D1044" s="3" t="s">
        <v>3360</v>
      </c>
      <c r="E1044" s="3" t="s">
        <v>25</v>
      </c>
      <c r="F1044" s="3" t="s">
        <v>931</v>
      </c>
      <c r="G1044" s="3" t="s">
        <v>27</v>
      </c>
      <c r="H1044" s="3" t="s">
        <v>3361</v>
      </c>
      <c r="I1044" s="3" t="s">
        <v>3362</v>
      </c>
      <c r="J1044" s="3" t="s">
        <v>3206</v>
      </c>
      <c r="K1044" s="3" t="s">
        <v>40</v>
      </c>
      <c r="L1044" s="3" t="n">
        <v>198000</v>
      </c>
      <c r="M1044" s="3" t="s">
        <v>25</v>
      </c>
      <c r="N1044" s="3" t="s">
        <v>25</v>
      </c>
      <c r="O1044" s="3" t="n">
        <v>198000</v>
      </c>
      <c r="P1044" s="3" t="s">
        <v>31</v>
      </c>
    </row>
    <row r="1045" spans="1:16">
      <c r="A1045" s="3" t="n">
        <v>1039</v>
      </c>
      <c r="B1045" s="3" t="n">
        <v>55080</v>
      </c>
      <c r="C1045" s="3" t="s">
        <v>234</v>
      </c>
      <c r="D1045" s="3" t="s">
        <v>720</v>
      </c>
      <c r="E1045" s="3" t="s">
        <v>25</v>
      </c>
      <c r="F1045" s="3" t="s">
        <v>513</v>
      </c>
      <c r="G1045" s="3" t="s">
        <v>288</v>
      </c>
      <c r="H1045" s="3" t="s">
        <v>3363</v>
      </c>
      <c r="I1045" s="3" t="s">
        <v>2270</v>
      </c>
      <c r="J1045" s="3" t="s">
        <v>802</v>
      </c>
      <c r="K1045" s="3" t="s">
        <v>40</v>
      </c>
      <c r="L1045" s="3" t="n">
        <v>198000</v>
      </c>
      <c r="M1045" s="3" t="s">
        <v>25</v>
      </c>
      <c r="N1045" s="3" t="s">
        <v>25</v>
      </c>
      <c r="O1045" s="3" t="n">
        <v>198000</v>
      </c>
      <c r="P1045" s="3" t="s">
        <v>31</v>
      </c>
    </row>
    <row r="1046" spans="1:16">
      <c r="A1046" s="3" t="n">
        <v>1040</v>
      </c>
      <c r="B1046" s="3" t="n">
        <v>55081</v>
      </c>
      <c r="C1046" s="3" t="s">
        <v>1939</v>
      </c>
      <c r="D1046" s="3" t="s">
        <v>1187</v>
      </c>
      <c r="E1046" s="3" t="s">
        <v>25</v>
      </c>
      <c r="F1046" s="3" t="s">
        <v>562</v>
      </c>
      <c r="G1046" s="3" t="s">
        <v>288</v>
      </c>
      <c r="H1046" s="3" t="s">
        <v>3345</v>
      </c>
      <c r="I1046" s="3" t="s">
        <v>3364</v>
      </c>
      <c r="J1046" s="3" t="s">
        <v>3365</v>
      </c>
      <c r="K1046" s="3" t="s">
        <v>3366</v>
      </c>
      <c r="L1046" s="3" t="n">
        <v>198000</v>
      </c>
      <c r="M1046" s="3" t="s">
        <v>25</v>
      </c>
      <c r="N1046" s="3" t="s">
        <v>25</v>
      </c>
      <c r="O1046" s="3" t="n">
        <v>198000</v>
      </c>
      <c r="P1046" s="3" t="s">
        <v>31</v>
      </c>
    </row>
    <row r="1047" spans="1:16">
      <c r="A1047" s="3" t="n">
        <v>1041</v>
      </c>
      <c r="B1047" s="3" t="n">
        <v>55082</v>
      </c>
      <c r="C1047" s="3" t="s">
        <v>234</v>
      </c>
      <c r="D1047" s="3" t="s">
        <v>3367</v>
      </c>
      <c r="E1047" s="3" t="s">
        <v>25</v>
      </c>
      <c r="F1047" s="3" t="s">
        <v>1432</v>
      </c>
      <c r="G1047" s="3" t="s">
        <v>288</v>
      </c>
      <c r="H1047" s="3" t="s">
        <v>3368</v>
      </c>
      <c r="I1047" s="3" t="s">
        <v>3369</v>
      </c>
      <c r="J1047" s="3" t="s">
        <v>1183</v>
      </c>
      <c r="K1047" s="3" t="s">
        <v>40</v>
      </c>
      <c r="L1047" s="3" t="n">
        <v>198000</v>
      </c>
      <c r="M1047" s="3" t="s">
        <v>25</v>
      </c>
      <c r="N1047" s="3" t="s">
        <v>25</v>
      </c>
      <c r="O1047" s="3" t="n">
        <v>198000</v>
      </c>
      <c r="P1047" s="3" t="s">
        <v>31</v>
      </c>
    </row>
    <row r="1048" spans="1:16">
      <c r="A1048" s="3" t="n">
        <v>1042</v>
      </c>
      <c r="B1048" s="3" t="n">
        <v>55083</v>
      </c>
      <c r="C1048" s="3" t="s">
        <v>888</v>
      </c>
      <c r="D1048" s="3" t="s">
        <v>93</v>
      </c>
      <c r="E1048" s="3" t="s">
        <v>25</v>
      </c>
      <c r="F1048" s="3" t="s">
        <v>507</v>
      </c>
      <c r="G1048" s="3" t="s">
        <v>288</v>
      </c>
      <c r="H1048" s="3" t="s">
        <v>3370</v>
      </c>
      <c r="I1048" s="3" t="s">
        <v>504</v>
      </c>
      <c r="J1048" s="3" t="s">
        <v>852</v>
      </c>
      <c r="K1048" s="3" t="s">
        <v>40</v>
      </c>
      <c r="L1048" s="3" t="n">
        <v>198000</v>
      </c>
      <c r="M1048" s="3" t="s">
        <v>25</v>
      </c>
      <c r="N1048" s="3" t="s">
        <v>25</v>
      </c>
      <c r="O1048" s="3" t="n">
        <v>198000</v>
      </c>
      <c r="P1048" s="3" t="s">
        <v>31</v>
      </c>
    </row>
    <row r="1049" spans="1:16">
      <c r="A1049" s="3" t="n">
        <v>1043</v>
      </c>
      <c r="B1049" s="3" t="n">
        <v>55084</v>
      </c>
      <c r="C1049" s="3" t="s">
        <v>446</v>
      </c>
      <c r="D1049" s="3" t="s">
        <v>180</v>
      </c>
      <c r="E1049" s="3" t="s">
        <v>48</v>
      </c>
      <c r="F1049" s="3" t="s">
        <v>834</v>
      </c>
      <c r="G1049" s="3" t="s">
        <v>288</v>
      </c>
      <c r="H1049" s="3" t="s">
        <v>3371</v>
      </c>
      <c r="I1049" s="3" t="s">
        <v>767</v>
      </c>
      <c r="J1049" s="3" t="s">
        <v>1444</v>
      </c>
      <c r="K1049" s="3" t="s">
        <v>3372</v>
      </c>
      <c r="L1049" s="3" t="n">
        <v>198000</v>
      </c>
      <c r="M1049" s="3" t="s">
        <v>25</v>
      </c>
      <c r="N1049" s="3" t="s">
        <v>25</v>
      </c>
      <c r="O1049" s="3" t="n">
        <v>198000</v>
      </c>
      <c r="P1049" s="3" t="s">
        <v>31</v>
      </c>
    </row>
    <row r="1050" spans="1:16">
      <c r="A1050" s="3" t="n">
        <v>1044</v>
      </c>
      <c r="B1050" s="3" t="n">
        <v>55085</v>
      </c>
      <c r="C1050" s="3" t="s">
        <v>385</v>
      </c>
      <c r="D1050" s="3" t="s">
        <v>276</v>
      </c>
      <c r="E1050" s="3" t="s">
        <v>25</v>
      </c>
      <c r="F1050" s="3" t="s">
        <v>449</v>
      </c>
      <c r="G1050" s="3" t="s">
        <v>383</v>
      </c>
      <c r="H1050" s="3" t="s">
        <v>3373</v>
      </c>
      <c r="I1050" s="3" t="s">
        <v>476</v>
      </c>
      <c r="J1050" s="3" t="s">
        <v>1941</v>
      </c>
      <c r="K1050" s="3" t="s">
        <v>40</v>
      </c>
      <c r="L1050" s="3" t="n">
        <v>198000</v>
      </c>
      <c r="M1050" s="3" t="s">
        <v>25</v>
      </c>
      <c r="N1050" s="3" t="s">
        <v>25</v>
      </c>
      <c r="O1050" s="3" t="n">
        <v>198000</v>
      </c>
      <c r="P1050" s="3" t="s">
        <v>31</v>
      </c>
    </row>
    <row r="1051" spans="1:16">
      <c r="A1051" s="3" t="n">
        <v>1045</v>
      </c>
      <c r="B1051" s="3" t="n">
        <v>55087</v>
      </c>
      <c r="C1051" s="3" t="s">
        <v>775</v>
      </c>
      <c r="D1051" s="3" t="s">
        <v>1785</v>
      </c>
      <c r="E1051" s="3" t="s">
        <v>25</v>
      </c>
      <c r="F1051" s="3" t="s">
        <v>513</v>
      </c>
      <c r="G1051" s="3" t="s">
        <v>288</v>
      </c>
      <c r="H1051" s="3" t="s">
        <v>3374</v>
      </c>
      <c r="I1051" s="3" t="s">
        <v>801</v>
      </c>
      <c r="J1051" s="3" t="s">
        <v>1578</v>
      </c>
      <c r="K1051" s="3" t="s">
        <v>40</v>
      </c>
      <c r="L1051" s="3" t="n">
        <v>198000</v>
      </c>
      <c r="M1051" s="3" t="s">
        <v>25</v>
      </c>
      <c r="N1051" s="3" t="s">
        <v>25</v>
      </c>
      <c r="O1051" s="3" t="n">
        <v>198000</v>
      </c>
      <c r="P1051" s="3" t="s">
        <v>31</v>
      </c>
    </row>
    <row r="1052" spans="1:16">
      <c r="A1052" s="3" t="n">
        <v>1046</v>
      </c>
      <c r="B1052" s="3" t="n">
        <v>55089</v>
      </c>
      <c r="C1052" s="3" t="s">
        <v>424</v>
      </c>
      <c r="D1052" s="3" t="s">
        <v>512</v>
      </c>
      <c r="E1052" s="3" t="s">
        <v>25</v>
      </c>
      <c r="F1052" s="3" t="s">
        <v>562</v>
      </c>
      <c r="G1052" s="3" t="s">
        <v>288</v>
      </c>
      <c r="H1052" s="3" t="s">
        <v>3375</v>
      </c>
      <c r="I1052" s="3" t="s">
        <v>3376</v>
      </c>
      <c r="J1052" s="3" t="s">
        <v>185</v>
      </c>
      <c r="K1052" s="3" t="s">
        <v>40</v>
      </c>
      <c r="L1052" s="3" t="n">
        <v>198000</v>
      </c>
      <c r="M1052" s="3" t="s">
        <v>25</v>
      </c>
      <c r="N1052" s="3" t="s">
        <v>25</v>
      </c>
      <c r="O1052" s="3" t="n">
        <v>198000</v>
      </c>
      <c r="P1052" s="3" t="s">
        <v>31</v>
      </c>
    </row>
    <row r="1053" spans="1:16">
      <c r="A1053" s="3" t="n">
        <v>1047</v>
      </c>
      <c r="B1053" s="3" t="n">
        <v>55090</v>
      </c>
      <c r="C1053" s="3" t="s">
        <v>437</v>
      </c>
      <c r="D1053" s="3" t="s">
        <v>433</v>
      </c>
      <c r="E1053" s="3" t="s">
        <v>25</v>
      </c>
      <c r="F1053" s="3" t="s">
        <v>507</v>
      </c>
      <c r="G1053" s="3" t="s">
        <v>288</v>
      </c>
      <c r="H1053" s="3" t="s">
        <v>3377</v>
      </c>
      <c r="I1053" s="3" t="s">
        <v>3378</v>
      </c>
      <c r="J1053" s="3" t="s">
        <v>3379</v>
      </c>
      <c r="K1053" s="3" t="s">
        <v>40</v>
      </c>
      <c r="L1053" s="3" t="n">
        <v>198000</v>
      </c>
      <c r="M1053" s="3" t="s">
        <v>25</v>
      </c>
      <c r="N1053" s="3" t="s">
        <v>25</v>
      </c>
      <c r="O1053" s="3" t="n">
        <v>198000</v>
      </c>
      <c r="P1053" s="3" t="s">
        <v>31</v>
      </c>
    </row>
    <row r="1054" spans="1:16">
      <c r="A1054" s="3" t="n">
        <v>1048</v>
      </c>
      <c r="B1054" s="3" t="n">
        <v>55091</v>
      </c>
      <c r="C1054" s="3" t="s">
        <v>430</v>
      </c>
      <c r="D1054" s="3" t="s">
        <v>829</v>
      </c>
      <c r="E1054" s="3" t="s">
        <v>25</v>
      </c>
      <c r="F1054" s="3" t="s">
        <v>562</v>
      </c>
      <c r="G1054" s="3" t="s">
        <v>288</v>
      </c>
      <c r="H1054" s="3" t="s">
        <v>3380</v>
      </c>
      <c r="I1054" s="3" t="s">
        <v>504</v>
      </c>
      <c r="J1054" s="3" t="s">
        <v>447</v>
      </c>
      <c r="K1054" s="3" t="s">
        <v>40</v>
      </c>
      <c r="L1054" s="3" t="n">
        <v>198000</v>
      </c>
      <c r="M1054" s="3" t="s">
        <v>25</v>
      </c>
      <c r="N1054" s="3" t="s">
        <v>25</v>
      </c>
      <c r="O1054" s="3" t="n">
        <v>198000</v>
      </c>
      <c r="P1054" s="3" t="s">
        <v>31</v>
      </c>
    </row>
    <row r="1055" spans="1:16">
      <c r="A1055" s="3" t="n">
        <v>1049</v>
      </c>
      <c r="B1055" s="3" t="n">
        <v>55093</v>
      </c>
      <c r="C1055" s="3" t="s">
        <v>446</v>
      </c>
      <c r="D1055" s="3" t="s">
        <v>433</v>
      </c>
      <c r="E1055" s="3" t="s">
        <v>325</v>
      </c>
      <c r="F1055" s="3" t="s">
        <v>795</v>
      </c>
      <c r="G1055" s="3" t="s">
        <v>288</v>
      </c>
      <c r="H1055" s="3" t="s">
        <v>3381</v>
      </c>
      <c r="I1055" s="3" t="s">
        <v>2844</v>
      </c>
      <c r="J1055" s="3" t="s">
        <v>3382</v>
      </c>
      <c r="K1055" s="3" t="s">
        <v>40</v>
      </c>
      <c r="L1055" s="3" t="n">
        <v>198000</v>
      </c>
      <c r="M1055" s="3" t="s">
        <v>25</v>
      </c>
      <c r="N1055" s="3" t="s">
        <v>25</v>
      </c>
      <c r="O1055" s="3" t="n">
        <v>198000</v>
      </c>
      <c r="P1055" s="3" t="s">
        <v>31</v>
      </c>
    </row>
    <row r="1056" spans="1:16">
      <c r="A1056" s="3" t="n">
        <v>1050</v>
      </c>
      <c r="B1056" s="3" t="n">
        <v>55094</v>
      </c>
      <c r="C1056" s="3" t="s">
        <v>517</v>
      </c>
      <c r="D1056" s="3" t="s">
        <v>65</v>
      </c>
      <c r="E1056" s="3" t="s">
        <v>25</v>
      </c>
      <c r="F1056" s="3" t="s">
        <v>894</v>
      </c>
      <c r="G1056" s="3" t="s">
        <v>288</v>
      </c>
      <c r="H1056" s="3" t="s">
        <v>3383</v>
      </c>
      <c r="I1056" s="3" t="s">
        <v>3384</v>
      </c>
      <c r="J1056" s="3" t="s">
        <v>447</v>
      </c>
      <c r="K1056" s="3" t="s">
        <v>40</v>
      </c>
      <c r="L1056" s="3" t="n">
        <v>198000</v>
      </c>
      <c r="M1056" s="3" t="s">
        <v>25</v>
      </c>
      <c r="N1056" s="3" t="s">
        <v>25</v>
      </c>
      <c r="O1056" s="3" t="n">
        <v>198000</v>
      </c>
      <c r="P1056" s="3" t="s">
        <v>31</v>
      </c>
    </row>
    <row r="1057" spans="1:16">
      <c r="A1057" s="3" t="n">
        <v>1051</v>
      </c>
      <c r="B1057" s="3" t="n">
        <v>55095</v>
      </c>
      <c r="C1057" s="3" t="s">
        <v>1415</v>
      </c>
      <c r="D1057" s="3" t="s">
        <v>143</v>
      </c>
      <c r="E1057" s="3" t="s">
        <v>25</v>
      </c>
      <c r="F1057" s="3" t="s">
        <v>894</v>
      </c>
      <c r="G1057" s="3" t="s">
        <v>288</v>
      </c>
      <c r="H1057" s="3" t="s">
        <v>3385</v>
      </c>
      <c r="I1057" s="3" t="s">
        <v>268</v>
      </c>
      <c r="J1057" s="3" t="s">
        <v>242</v>
      </c>
      <c r="K1057" s="3" t="s">
        <v>40</v>
      </c>
      <c r="L1057" s="3" t="n">
        <v>198000</v>
      </c>
      <c r="M1057" s="3" t="s">
        <v>25</v>
      </c>
      <c r="N1057" s="3" t="s">
        <v>25</v>
      </c>
      <c r="O1057" s="3" t="n">
        <v>198000</v>
      </c>
      <c r="P1057" s="3" t="s">
        <v>31</v>
      </c>
    </row>
    <row r="1058" spans="1:16">
      <c r="A1058" s="3" t="n">
        <v>1052</v>
      </c>
      <c r="B1058" s="3" t="n">
        <v>55096</v>
      </c>
      <c r="C1058" s="3" t="s">
        <v>3386</v>
      </c>
      <c r="D1058" s="3" t="s">
        <v>523</v>
      </c>
      <c r="E1058" s="3" t="s">
        <v>25</v>
      </c>
      <c r="F1058" s="3" t="s">
        <v>567</v>
      </c>
      <c r="G1058" s="3" t="s">
        <v>568</v>
      </c>
      <c r="H1058" s="3" t="s">
        <v>3387</v>
      </c>
      <c r="I1058" s="3" t="s">
        <v>3388</v>
      </c>
      <c r="J1058" s="3" t="s">
        <v>291</v>
      </c>
      <c r="K1058" s="3" t="s">
        <v>40</v>
      </c>
      <c r="L1058" s="3" t="n">
        <v>198000</v>
      </c>
      <c r="M1058" s="3" t="s">
        <v>25</v>
      </c>
      <c r="N1058" s="3" t="s">
        <v>25</v>
      </c>
      <c r="O1058" s="3" t="n">
        <v>198000</v>
      </c>
      <c r="P1058" s="3" t="s">
        <v>31</v>
      </c>
    </row>
    <row r="1059" spans="1:16">
      <c r="A1059" s="3" t="n">
        <v>1053</v>
      </c>
      <c r="B1059" s="3" t="n">
        <v>55098</v>
      </c>
      <c r="C1059" s="3" t="s">
        <v>798</v>
      </c>
      <c r="D1059" s="3" t="s">
        <v>270</v>
      </c>
      <c r="E1059" s="3" t="s">
        <v>392</v>
      </c>
      <c r="F1059" s="3" t="s">
        <v>894</v>
      </c>
      <c r="G1059" s="3" t="s">
        <v>288</v>
      </c>
      <c r="H1059" s="3" t="s">
        <v>3389</v>
      </c>
      <c r="I1059" s="3" t="s">
        <v>128</v>
      </c>
      <c r="J1059" s="3" t="s">
        <v>386</v>
      </c>
      <c r="K1059" s="3" t="s">
        <v>40</v>
      </c>
      <c r="L1059" s="3" t="n">
        <v>198000</v>
      </c>
      <c r="M1059" s="3" t="s">
        <v>25</v>
      </c>
      <c r="N1059" s="3" t="s">
        <v>25</v>
      </c>
      <c r="O1059" s="3" t="n">
        <v>198000</v>
      </c>
      <c r="P1059" s="3" t="s">
        <v>31</v>
      </c>
    </row>
    <row r="1060" spans="1:16">
      <c r="A1060" s="3" t="n">
        <v>1054</v>
      </c>
      <c r="B1060" s="3" t="n">
        <v>55099</v>
      </c>
      <c r="C1060" s="3" t="s">
        <v>3390</v>
      </c>
      <c r="D1060" s="3" t="s">
        <v>512</v>
      </c>
      <c r="E1060" s="3" t="s">
        <v>25</v>
      </c>
      <c r="F1060" s="3" t="s">
        <v>1432</v>
      </c>
      <c r="G1060" s="3" t="s">
        <v>288</v>
      </c>
      <c r="H1060" s="3" t="s">
        <v>3391</v>
      </c>
      <c r="I1060" s="3" t="s">
        <v>3392</v>
      </c>
      <c r="J1060" s="3" t="s">
        <v>3393</v>
      </c>
      <c r="K1060" s="3" t="s">
        <v>40</v>
      </c>
      <c r="L1060" s="3" t="n">
        <v>198000</v>
      </c>
      <c r="M1060" s="3" t="s">
        <v>25</v>
      </c>
      <c r="N1060" s="3" t="s">
        <v>25</v>
      </c>
      <c r="O1060" s="3" t="n">
        <v>198000</v>
      </c>
      <c r="P1060" s="3" t="s">
        <v>31</v>
      </c>
    </row>
    <row r="1061" spans="1:16">
      <c r="A1061" s="3" t="n">
        <v>1055</v>
      </c>
      <c r="B1061" s="3" t="n">
        <v>55101</v>
      </c>
      <c r="C1061" s="3" t="s">
        <v>3394</v>
      </c>
      <c r="D1061" s="3" t="s">
        <v>3395</v>
      </c>
      <c r="E1061" s="3" t="s">
        <v>25</v>
      </c>
      <c r="F1061" s="3" t="s">
        <v>26</v>
      </c>
      <c r="G1061" s="3" t="s">
        <v>27</v>
      </c>
      <c r="H1061" s="3" t="s">
        <v>3396</v>
      </c>
      <c r="I1061" s="3" t="s">
        <v>2034</v>
      </c>
      <c r="J1061" s="3" t="s">
        <v>3397</v>
      </c>
      <c r="K1061" s="3" t="s">
        <v>40</v>
      </c>
      <c r="L1061" s="3" t="n">
        <v>198000</v>
      </c>
      <c r="M1061" s="3" t="s">
        <v>25</v>
      </c>
      <c r="N1061" s="3" t="s">
        <v>25</v>
      </c>
      <c r="O1061" s="3" t="n">
        <v>198000</v>
      </c>
      <c r="P1061" s="3" t="s">
        <v>31</v>
      </c>
    </row>
    <row r="1062" spans="1:16">
      <c r="A1062" s="3" t="n">
        <v>1056</v>
      </c>
      <c r="B1062" s="3" t="n">
        <v>55102</v>
      </c>
      <c r="C1062" s="3" t="s">
        <v>1860</v>
      </c>
      <c r="D1062" s="3" t="s">
        <v>3398</v>
      </c>
      <c r="E1062" s="3" t="s">
        <v>281</v>
      </c>
      <c r="F1062" s="3" t="s">
        <v>513</v>
      </c>
      <c r="G1062" s="3" t="s">
        <v>288</v>
      </c>
      <c r="H1062" s="3" t="s">
        <v>3399</v>
      </c>
      <c r="I1062" s="3" t="s">
        <v>3400</v>
      </c>
      <c r="J1062" s="3" t="s">
        <v>2508</v>
      </c>
      <c r="K1062" s="3" t="s">
        <v>3401</v>
      </c>
      <c r="L1062" s="3" t="n">
        <v>198000</v>
      </c>
      <c r="M1062" s="3" t="s">
        <v>25</v>
      </c>
      <c r="N1062" s="3" t="s">
        <v>25</v>
      </c>
      <c r="O1062" s="3" t="n">
        <v>198000</v>
      </c>
      <c r="P1062" s="3" t="s">
        <v>31</v>
      </c>
    </row>
    <row r="1063" spans="1:16">
      <c r="A1063" s="3" t="n">
        <v>1057</v>
      </c>
      <c r="B1063" s="3" t="n">
        <v>55103</v>
      </c>
      <c r="C1063" s="3" t="s">
        <v>412</v>
      </c>
      <c r="D1063" s="3" t="s">
        <v>678</v>
      </c>
      <c r="E1063" s="3" t="s">
        <v>3402</v>
      </c>
      <c r="F1063" s="3" t="s">
        <v>507</v>
      </c>
      <c r="G1063" s="3" t="s">
        <v>288</v>
      </c>
      <c r="H1063" s="3" t="s">
        <v>3403</v>
      </c>
      <c r="I1063" s="3" t="s">
        <v>775</v>
      </c>
      <c r="J1063" s="3" t="s">
        <v>837</v>
      </c>
      <c r="K1063" s="3" t="s">
        <v>40</v>
      </c>
      <c r="L1063" s="3" t="n">
        <v>198000</v>
      </c>
      <c r="M1063" s="3" t="s">
        <v>25</v>
      </c>
      <c r="N1063" s="3" t="s">
        <v>25</v>
      </c>
      <c r="O1063" s="3" t="n">
        <v>198000</v>
      </c>
      <c r="P1063" s="3" t="s">
        <v>31</v>
      </c>
    </row>
    <row r="1064" spans="1:16">
      <c r="A1064" s="3" t="n">
        <v>1058</v>
      </c>
      <c r="B1064" s="3" t="n">
        <v>55107</v>
      </c>
      <c r="C1064" s="3" t="s">
        <v>3404</v>
      </c>
      <c r="D1064" s="3" t="s">
        <v>512</v>
      </c>
      <c r="E1064" s="3" t="s">
        <v>25</v>
      </c>
      <c r="F1064" s="3" t="s">
        <v>1520</v>
      </c>
      <c r="G1064" s="3" t="s">
        <v>568</v>
      </c>
      <c r="H1064" s="3" t="s">
        <v>3405</v>
      </c>
      <c r="I1064" s="3" t="s">
        <v>3406</v>
      </c>
      <c r="J1064" s="3" t="s">
        <v>3407</v>
      </c>
      <c r="K1064" s="3" t="s">
        <v>40</v>
      </c>
      <c r="L1064" s="3" t="n">
        <v>198000</v>
      </c>
      <c r="M1064" s="3" t="s">
        <v>25</v>
      </c>
      <c r="N1064" s="3" t="s">
        <v>25</v>
      </c>
      <c r="O1064" s="3" t="n">
        <v>198000</v>
      </c>
      <c r="P1064" s="3" t="s">
        <v>31</v>
      </c>
    </row>
    <row r="1065" spans="1:16">
      <c r="A1065" s="3" t="n">
        <v>1059</v>
      </c>
      <c r="B1065" s="3" t="n">
        <v>55108</v>
      </c>
      <c r="C1065" s="3" t="s">
        <v>615</v>
      </c>
      <c r="D1065" s="3" t="s">
        <v>74</v>
      </c>
      <c r="E1065" s="3" t="s">
        <v>25</v>
      </c>
      <c r="F1065" s="3" t="s">
        <v>507</v>
      </c>
      <c r="G1065" s="3" t="s">
        <v>288</v>
      </c>
      <c r="H1065" s="3" t="s">
        <v>3408</v>
      </c>
      <c r="I1065" s="3" t="s">
        <v>29</v>
      </c>
      <c r="J1065" s="3" t="s">
        <v>1337</v>
      </c>
      <c r="K1065" s="3" t="s">
        <v>40</v>
      </c>
      <c r="L1065" s="3" t="n">
        <v>198000</v>
      </c>
      <c r="M1065" s="3" t="s">
        <v>25</v>
      </c>
      <c r="N1065" s="3" t="s">
        <v>25</v>
      </c>
      <c r="O1065" s="3" t="n">
        <v>198000</v>
      </c>
      <c r="P1065" s="3" t="s">
        <v>31</v>
      </c>
    </row>
    <row r="1066" spans="1:16">
      <c r="A1066" s="3" t="n">
        <v>1060</v>
      </c>
      <c r="B1066" s="3" t="n">
        <v>55110</v>
      </c>
      <c r="C1066" s="3" t="s">
        <v>29</v>
      </c>
      <c r="D1066" s="3" t="s">
        <v>48</v>
      </c>
      <c r="E1066" s="3" t="s">
        <v>25</v>
      </c>
      <c r="F1066" s="3" t="s">
        <v>205</v>
      </c>
      <c r="G1066" s="3" t="s">
        <v>60</v>
      </c>
      <c r="H1066" s="3" t="s">
        <v>3409</v>
      </c>
      <c r="I1066" s="3" t="s">
        <v>3410</v>
      </c>
      <c r="J1066" s="3" t="s">
        <v>3411</v>
      </c>
      <c r="K1066" s="3" t="s">
        <v>40</v>
      </c>
      <c r="L1066" s="3" t="n">
        <v>198000</v>
      </c>
      <c r="M1066" s="3" t="s">
        <v>25</v>
      </c>
      <c r="N1066" s="3" t="s">
        <v>25</v>
      </c>
      <c r="O1066" s="3" t="n">
        <v>198000</v>
      </c>
      <c r="P1066" s="3" t="s">
        <v>31</v>
      </c>
    </row>
    <row r="1067" spans="1:16">
      <c r="A1067" s="3" t="n">
        <v>1061</v>
      </c>
      <c r="B1067" s="3" t="n">
        <v>55111</v>
      </c>
      <c r="C1067" s="3" t="s">
        <v>735</v>
      </c>
      <c r="D1067" s="3" t="s">
        <v>3412</v>
      </c>
      <c r="E1067" s="3" t="s">
        <v>25</v>
      </c>
      <c r="F1067" s="3" t="s">
        <v>271</v>
      </c>
      <c r="G1067" s="3" t="s">
        <v>60</v>
      </c>
      <c r="H1067" s="3" t="s">
        <v>3413</v>
      </c>
      <c r="I1067" s="3" t="s">
        <v>29</v>
      </c>
      <c r="J1067" s="3" t="s">
        <v>876</v>
      </c>
      <c r="K1067" s="3" t="s">
        <v>40</v>
      </c>
      <c r="L1067" s="3" t="n">
        <v>198000</v>
      </c>
      <c r="M1067" s="3" t="s">
        <v>25</v>
      </c>
      <c r="N1067" s="3" t="s">
        <v>25</v>
      </c>
      <c r="O1067" s="3" t="n">
        <v>198000</v>
      </c>
      <c r="P1067" s="3" t="s">
        <v>31</v>
      </c>
    </row>
    <row r="1068" spans="1:16">
      <c r="A1068" s="3" t="n">
        <v>1062</v>
      </c>
      <c r="B1068" s="3" t="n">
        <v>55113</v>
      </c>
      <c r="C1068" s="3" t="s">
        <v>3414</v>
      </c>
      <c r="D1068" s="3" t="s">
        <v>3415</v>
      </c>
      <c r="E1068" s="3" t="s">
        <v>540</v>
      </c>
      <c r="F1068" s="3" t="s">
        <v>363</v>
      </c>
      <c r="G1068" s="3" t="s">
        <v>296</v>
      </c>
      <c r="H1068" s="3" t="s">
        <v>3416</v>
      </c>
      <c r="I1068" s="3" t="s">
        <v>3417</v>
      </c>
      <c r="J1068" s="3" t="s">
        <v>603</v>
      </c>
      <c r="K1068" s="3" t="s">
        <v>40</v>
      </c>
      <c r="L1068" s="3" t="n">
        <v>198000</v>
      </c>
      <c r="M1068" s="3" t="s">
        <v>25</v>
      </c>
      <c r="N1068" s="3" t="s">
        <v>25</v>
      </c>
      <c r="O1068" s="3" t="n">
        <v>198000</v>
      </c>
      <c r="P1068" s="3" t="s">
        <v>31</v>
      </c>
    </row>
    <row r="1069" spans="1:16">
      <c r="A1069" s="3" t="n">
        <v>1063</v>
      </c>
      <c r="B1069" s="3" t="n">
        <v>55114</v>
      </c>
      <c r="C1069" s="3" t="s">
        <v>517</v>
      </c>
      <c r="D1069" s="3" t="s">
        <v>512</v>
      </c>
      <c r="E1069" s="3" t="s">
        <v>25</v>
      </c>
      <c r="F1069" s="3" t="s">
        <v>1432</v>
      </c>
      <c r="G1069" s="3" t="s">
        <v>288</v>
      </c>
      <c r="H1069" s="3" t="s">
        <v>3418</v>
      </c>
      <c r="I1069" s="3" t="s">
        <v>775</v>
      </c>
      <c r="J1069" s="3" t="s">
        <v>348</v>
      </c>
      <c r="K1069" s="3" t="s">
        <v>40</v>
      </c>
      <c r="L1069" s="3" t="n">
        <v>198000</v>
      </c>
      <c r="M1069" s="3" t="s">
        <v>25</v>
      </c>
      <c r="N1069" s="3" t="s">
        <v>25</v>
      </c>
      <c r="O1069" s="3" t="n">
        <v>198000</v>
      </c>
      <c r="P1069" s="3" t="s">
        <v>31</v>
      </c>
    </row>
    <row r="1070" spans="1:16">
      <c r="A1070" s="3" t="n">
        <v>1064</v>
      </c>
      <c r="B1070" s="3" t="n">
        <v>55117</v>
      </c>
      <c r="C1070" s="3" t="s">
        <v>372</v>
      </c>
      <c r="D1070" s="3" t="s">
        <v>1212</v>
      </c>
      <c r="E1070" s="3" t="s">
        <v>25</v>
      </c>
      <c r="F1070" s="3" t="s">
        <v>3356</v>
      </c>
      <c r="G1070" s="3" t="s">
        <v>568</v>
      </c>
      <c r="H1070" s="3" t="s">
        <v>3419</v>
      </c>
      <c r="I1070" s="3" t="s">
        <v>3420</v>
      </c>
      <c r="J1070" s="3" t="s">
        <v>3421</v>
      </c>
      <c r="K1070" s="3" t="s">
        <v>425</v>
      </c>
      <c r="L1070" s="3" t="n">
        <v>198000</v>
      </c>
      <c r="M1070" s="3" t="s">
        <v>25</v>
      </c>
      <c r="N1070" s="3" t="s">
        <v>25</v>
      </c>
      <c r="O1070" s="3" t="n">
        <v>198000</v>
      </c>
      <c r="P1070" s="3" t="s">
        <v>31</v>
      </c>
    </row>
    <row r="1071" spans="1:16">
      <c r="A1071" s="3" t="n">
        <v>1065</v>
      </c>
      <c r="B1071" s="3" t="n">
        <v>55118</v>
      </c>
      <c r="C1071" s="3" t="s">
        <v>3422</v>
      </c>
      <c r="D1071" s="3" t="s">
        <v>330</v>
      </c>
      <c r="E1071" s="3" t="s">
        <v>25</v>
      </c>
      <c r="F1071" s="3" t="s">
        <v>1376</v>
      </c>
      <c r="G1071" s="3" t="s">
        <v>568</v>
      </c>
      <c r="H1071" s="3" t="s">
        <v>3423</v>
      </c>
      <c r="I1071" s="3" t="s">
        <v>3424</v>
      </c>
      <c r="J1071" s="3" t="s">
        <v>3425</v>
      </c>
      <c r="K1071" s="3" t="s">
        <v>3426</v>
      </c>
      <c r="L1071" s="3" t="n">
        <v>198000</v>
      </c>
      <c r="M1071" s="3" t="s">
        <v>25</v>
      </c>
      <c r="N1071" s="3" t="s">
        <v>25</v>
      </c>
      <c r="O1071" s="3" t="n">
        <v>198000</v>
      </c>
      <c r="P1071" s="3" t="s">
        <v>31</v>
      </c>
    </row>
    <row r="1072" spans="1:16">
      <c r="A1072" s="3" t="n">
        <v>1066</v>
      </c>
      <c r="B1072" s="3" t="n">
        <v>55119</v>
      </c>
      <c r="C1072" s="3" t="s">
        <v>3422</v>
      </c>
      <c r="D1072" s="3" t="s">
        <v>1675</v>
      </c>
      <c r="E1072" s="3" t="s">
        <v>25</v>
      </c>
      <c r="F1072" s="3" t="s">
        <v>1520</v>
      </c>
      <c r="G1072" s="3" t="s">
        <v>568</v>
      </c>
      <c r="H1072" s="3" t="s">
        <v>3427</v>
      </c>
      <c r="I1072" s="3" t="s">
        <v>3428</v>
      </c>
      <c r="J1072" s="3" t="s">
        <v>837</v>
      </c>
      <c r="K1072" s="3" t="s">
        <v>40</v>
      </c>
      <c r="L1072" s="3" t="n">
        <v>198000</v>
      </c>
      <c r="M1072" s="3" t="s">
        <v>25</v>
      </c>
      <c r="N1072" s="3" t="s">
        <v>25</v>
      </c>
      <c r="O1072" s="3" t="n">
        <v>198000</v>
      </c>
      <c r="P1072" s="3" t="s">
        <v>31</v>
      </c>
    </row>
    <row r="1073" spans="1:16">
      <c r="A1073" s="3" t="n">
        <v>1067</v>
      </c>
      <c r="B1073" s="3" t="n">
        <v>55120</v>
      </c>
      <c r="C1073" s="3" t="s">
        <v>387</v>
      </c>
      <c r="D1073" s="3" t="s">
        <v>540</v>
      </c>
      <c r="E1073" s="3" t="s">
        <v>25</v>
      </c>
      <c r="F1073" s="3" t="s">
        <v>393</v>
      </c>
      <c r="G1073" s="3" t="s">
        <v>296</v>
      </c>
      <c r="H1073" s="3" t="s">
        <v>3429</v>
      </c>
      <c r="I1073" s="3" t="s">
        <v>1420</v>
      </c>
      <c r="J1073" s="3" t="s">
        <v>819</v>
      </c>
      <c r="K1073" s="3" t="s">
        <v>40</v>
      </c>
      <c r="L1073" s="3" t="n">
        <v>198000</v>
      </c>
      <c r="M1073" s="3" t="s">
        <v>25</v>
      </c>
      <c r="N1073" s="3" t="s">
        <v>25</v>
      </c>
      <c r="O1073" s="3" t="n">
        <v>198000</v>
      </c>
      <c r="P1073" s="3" t="s">
        <v>31</v>
      </c>
    </row>
    <row r="1074" spans="1:16">
      <c r="A1074" s="3" t="n">
        <v>1068</v>
      </c>
      <c r="B1074" s="3" t="n">
        <v>55121</v>
      </c>
      <c r="C1074" s="3" t="s">
        <v>1514</v>
      </c>
      <c r="D1074" s="3" t="s">
        <v>2091</v>
      </c>
      <c r="E1074" s="3" t="s">
        <v>878</v>
      </c>
      <c r="F1074" s="3" t="s">
        <v>229</v>
      </c>
      <c r="G1074" s="3" t="s">
        <v>60</v>
      </c>
      <c r="H1074" s="3" t="s">
        <v>3430</v>
      </c>
      <c r="I1074" s="3" t="s">
        <v>117</v>
      </c>
      <c r="J1074" s="3" t="s">
        <v>210</v>
      </c>
      <c r="K1074" s="3" t="s">
        <v>40</v>
      </c>
      <c r="L1074" s="3" t="n">
        <v>198000</v>
      </c>
      <c r="M1074" s="3" t="s">
        <v>25</v>
      </c>
      <c r="N1074" s="3" t="s">
        <v>25</v>
      </c>
      <c r="O1074" s="3" t="n">
        <v>198000</v>
      </c>
      <c r="P1074" s="3" t="s">
        <v>31</v>
      </c>
    </row>
    <row r="1075" spans="1:16">
      <c r="A1075" s="3" t="n">
        <v>1069</v>
      </c>
      <c r="B1075" s="3" t="n">
        <v>55123</v>
      </c>
      <c r="C1075" s="3" t="s">
        <v>3431</v>
      </c>
      <c r="D1075" s="3" t="s">
        <v>540</v>
      </c>
      <c r="E1075" s="3" t="s">
        <v>25</v>
      </c>
      <c r="F1075" s="3" t="s">
        <v>397</v>
      </c>
      <c r="G1075" s="3" t="s">
        <v>296</v>
      </c>
      <c r="H1075" s="3" t="s">
        <v>3432</v>
      </c>
      <c r="I1075" s="3" t="s">
        <v>351</v>
      </c>
      <c r="J1075" s="3" t="s">
        <v>2777</v>
      </c>
      <c r="K1075" s="3" t="s">
        <v>40</v>
      </c>
      <c r="L1075" s="3" t="n">
        <v>198000</v>
      </c>
      <c r="M1075" s="3" t="s">
        <v>25</v>
      </c>
      <c r="N1075" s="3" t="s">
        <v>25</v>
      </c>
      <c r="O1075" s="3" t="n">
        <v>198000</v>
      </c>
      <c r="P1075" s="3" t="s">
        <v>31</v>
      </c>
    </row>
    <row r="1076" spans="1:16">
      <c r="A1076" s="3" t="n">
        <v>1070</v>
      </c>
      <c r="B1076" s="3" t="n">
        <v>55124</v>
      </c>
      <c r="C1076" s="3" t="s">
        <v>349</v>
      </c>
      <c r="D1076" s="3" t="s">
        <v>181</v>
      </c>
      <c r="E1076" s="3" t="s">
        <v>25</v>
      </c>
      <c r="F1076" s="3" t="s">
        <v>312</v>
      </c>
      <c r="G1076" s="3" t="s">
        <v>296</v>
      </c>
      <c r="H1076" s="3" t="s">
        <v>3433</v>
      </c>
      <c r="I1076" s="3" t="s">
        <v>3434</v>
      </c>
      <c r="J1076" s="3" t="s">
        <v>3435</v>
      </c>
      <c r="K1076" s="3" t="s">
        <v>40</v>
      </c>
      <c r="L1076" s="3" t="n">
        <v>198000</v>
      </c>
      <c r="M1076" s="3" t="s">
        <v>25</v>
      </c>
      <c r="N1076" s="3" t="s">
        <v>25</v>
      </c>
      <c r="O1076" s="3" t="n">
        <v>198000</v>
      </c>
      <c r="P1076" s="3" t="s">
        <v>31</v>
      </c>
    </row>
    <row r="1077" spans="1:16">
      <c r="A1077" s="3" t="n">
        <v>1071</v>
      </c>
      <c r="B1077" s="3" t="n">
        <v>55125</v>
      </c>
      <c r="C1077" s="3" t="s">
        <v>275</v>
      </c>
      <c r="D1077" s="3" t="s">
        <v>536</v>
      </c>
      <c r="E1077" s="3" t="s">
        <v>25</v>
      </c>
      <c r="F1077" s="3" t="s">
        <v>115</v>
      </c>
      <c r="G1077" s="3" t="s">
        <v>60</v>
      </c>
      <c r="H1077" s="3" t="s">
        <v>3436</v>
      </c>
      <c r="I1077" s="3" t="s">
        <v>3437</v>
      </c>
      <c r="J1077" s="3" t="s">
        <v>485</v>
      </c>
      <c r="K1077" s="3" t="s">
        <v>40</v>
      </c>
      <c r="L1077" s="3" t="n">
        <v>198000</v>
      </c>
      <c r="M1077" s="3" t="s">
        <v>25</v>
      </c>
      <c r="N1077" s="3" t="s">
        <v>25</v>
      </c>
      <c r="O1077" s="3" t="n">
        <v>198000</v>
      </c>
      <c r="P1077" s="3" t="s">
        <v>31</v>
      </c>
    </row>
    <row r="1078" spans="1:16">
      <c r="A1078" s="3" t="n">
        <v>1072</v>
      </c>
      <c r="B1078" s="3" t="n">
        <v>55126</v>
      </c>
      <c r="C1078" s="3" t="s">
        <v>3438</v>
      </c>
      <c r="D1078" s="3" t="s">
        <v>251</v>
      </c>
      <c r="E1078" s="3" t="s">
        <v>25</v>
      </c>
      <c r="F1078" s="3" t="s">
        <v>103</v>
      </c>
      <c r="G1078" s="3" t="s">
        <v>60</v>
      </c>
      <c r="H1078" s="3" t="s">
        <v>3439</v>
      </c>
      <c r="I1078" s="3" t="s">
        <v>29</v>
      </c>
      <c r="J1078" s="3" t="s">
        <v>405</v>
      </c>
      <c r="K1078" s="3" t="s">
        <v>40</v>
      </c>
      <c r="L1078" s="3" t="n">
        <v>198000</v>
      </c>
      <c r="M1078" s="3" t="s">
        <v>25</v>
      </c>
      <c r="N1078" s="3" t="s">
        <v>25</v>
      </c>
      <c r="O1078" s="3" t="n">
        <v>198000</v>
      </c>
      <c r="P1078" s="3" t="s">
        <v>31</v>
      </c>
    </row>
    <row r="1079" spans="1:16">
      <c r="A1079" s="3" t="n">
        <v>1073</v>
      </c>
      <c r="B1079" s="3" t="n">
        <v>55127</v>
      </c>
      <c r="C1079" s="3" t="s">
        <v>767</v>
      </c>
      <c r="D1079" s="3" t="s">
        <v>3440</v>
      </c>
      <c r="E1079" s="3" t="s">
        <v>25</v>
      </c>
      <c r="F1079" s="3" t="s">
        <v>150</v>
      </c>
      <c r="G1079" s="3" t="s">
        <v>60</v>
      </c>
      <c r="H1079" s="3" t="s">
        <v>3441</v>
      </c>
      <c r="I1079" s="3" t="s">
        <v>3442</v>
      </c>
      <c r="J1079" s="3" t="s">
        <v>101</v>
      </c>
      <c r="K1079" s="3" t="s">
        <v>40</v>
      </c>
      <c r="L1079" s="3" t="n">
        <v>198000</v>
      </c>
      <c r="M1079" s="3" t="s">
        <v>25</v>
      </c>
      <c r="N1079" s="3" t="s">
        <v>25</v>
      </c>
      <c r="O1079" s="3" t="n">
        <v>198000</v>
      </c>
      <c r="P1079" s="3" t="s">
        <v>31</v>
      </c>
    </row>
    <row r="1080" spans="1:16">
      <c r="A1080" s="3" t="n">
        <v>1074</v>
      </c>
      <c r="B1080" s="3" t="n">
        <v>55130</v>
      </c>
      <c r="C1080" s="3" t="s">
        <v>1860</v>
      </c>
      <c r="D1080" s="3" t="s">
        <v>74</v>
      </c>
      <c r="E1080" s="3" t="s">
        <v>25</v>
      </c>
      <c r="F1080" s="3" t="s">
        <v>108</v>
      </c>
      <c r="G1080" s="3" t="s">
        <v>60</v>
      </c>
      <c r="H1080" s="3" t="s">
        <v>3443</v>
      </c>
      <c r="I1080" s="3" t="s">
        <v>110</v>
      </c>
      <c r="J1080" s="3" t="s">
        <v>2119</v>
      </c>
      <c r="K1080" s="3" t="s">
        <v>40</v>
      </c>
      <c r="L1080" s="3" t="n">
        <v>198000</v>
      </c>
      <c r="M1080" s="3" t="s">
        <v>25</v>
      </c>
      <c r="N1080" s="3" t="s">
        <v>25</v>
      </c>
      <c r="O1080" s="3" t="n">
        <v>198000</v>
      </c>
      <c r="P1080" s="3" t="s">
        <v>31</v>
      </c>
    </row>
    <row r="1081" spans="1:16">
      <c r="A1081" s="3" t="n">
        <v>1075</v>
      </c>
      <c r="B1081" s="3" t="n">
        <v>55131</v>
      </c>
      <c r="C1081" s="3" t="s">
        <v>2257</v>
      </c>
      <c r="D1081" s="3" t="s">
        <v>1155</v>
      </c>
      <c r="E1081" s="3" t="s">
        <v>3444</v>
      </c>
      <c r="F1081" s="3" t="s">
        <v>1098</v>
      </c>
      <c r="G1081" s="3" t="s">
        <v>332</v>
      </c>
      <c r="H1081" s="3" t="s">
        <v>3445</v>
      </c>
      <c r="I1081" s="3" t="s">
        <v>3446</v>
      </c>
      <c r="J1081" s="3" t="s">
        <v>1101</v>
      </c>
      <c r="K1081" s="3" t="s">
        <v>3447</v>
      </c>
      <c r="L1081" s="3" t="n">
        <v>198000</v>
      </c>
      <c r="M1081" s="3" t="s">
        <v>25</v>
      </c>
      <c r="N1081" s="3" t="s">
        <v>25</v>
      </c>
      <c r="O1081" s="3" t="n">
        <v>198000</v>
      </c>
      <c r="P1081" s="3" t="s">
        <v>31</v>
      </c>
    </row>
    <row r="1082" spans="1:16">
      <c r="A1082" s="3" t="n">
        <v>1076</v>
      </c>
      <c r="B1082" s="3" t="n">
        <v>55133</v>
      </c>
      <c r="C1082" s="3" t="s">
        <v>1586</v>
      </c>
      <c r="D1082" s="3" t="s">
        <v>309</v>
      </c>
      <c r="E1082" s="3" t="s">
        <v>243</v>
      </c>
      <c r="F1082" s="3" t="s">
        <v>331</v>
      </c>
      <c r="G1082" s="3" t="s">
        <v>332</v>
      </c>
      <c r="H1082" s="3" t="s">
        <v>3448</v>
      </c>
      <c r="I1082" s="3" t="s">
        <v>3449</v>
      </c>
      <c r="J1082" s="3" t="s">
        <v>3450</v>
      </c>
      <c r="K1082" s="3" t="s">
        <v>40</v>
      </c>
      <c r="L1082" s="3" t="n">
        <v>198000</v>
      </c>
      <c r="M1082" s="3" t="s">
        <v>25</v>
      </c>
      <c r="N1082" s="3" t="s">
        <v>25</v>
      </c>
      <c r="O1082" s="3" t="n">
        <v>198000</v>
      </c>
      <c r="P1082" s="3" t="s">
        <v>31</v>
      </c>
    </row>
    <row r="1083" spans="1:16">
      <c r="A1083" s="3" t="n">
        <v>1077</v>
      </c>
      <c r="B1083" s="3" t="n">
        <v>55134</v>
      </c>
      <c r="C1083" s="3" t="s">
        <v>848</v>
      </c>
      <c r="D1083" s="3" t="s">
        <v>447</v>
      </c>
      <c r="E1083" s="3" t="s">
        <v>25</v>
      </c>
      <c r="F1083" s="3" t="s">
        <v>838</v>
      </c>
      <c r="G1083" s="3" t="s">
        <v>332</v>
      </c>
      <c r="H1083" s="3" t="s">
        <v>3451</v>
      </c>
      <c r="I1083" s="3" t="s">
        <v>1366</v>
      </c>
      <c r="J1083" s="3" t="s">
        <v>778</v>
      </c>
      <c r="K1083" s="3" t="s">
        <v>40</v>
      </c>
      <c r="L1083" s="3" t="n">
        <v>198000</v>
      </c>
      <c r="M1083" s="3" t="s">
        <v>25</v>
      </c>
      <c r="N1083" s="3" t="s">
        <v>25</v>
      </c>
      <c r="O1083" s="3" t="n">
        <v>198000</v>
      </c>
      <c r="P1083" s="3" t="s">
        <v>31</v>
      </c>
    </row>
    <row r="1084" spans="1:16">
      <c r="A1084" s="3" t="n">
        <v>1078</v>
      </c>
      <c r="B1084" s="3" t="n">
        <v>55135</v>
      </c>
      <c r="C1084" s="3" t="s">
        <v>1207</v>
      </c>
      <c r="D1084" s="3" t="s">
        <v>1138</v>
      </c>
      <c r="E1084" s="3" t="s">
        <v>1176</v>
      </c>
      <c r="F1084" s="3" t="s">
        <v>1595</v>
      </c>
      <c r="G1084" s="3" t="s">
        <v>332</v>
      </c>
      <c r="H1084" s="3" t="s">
        <v>3452</v>
      </c>
      <c r="I1084" s="3" t="s">
        <v>1268</v>
      </c>
      <c r="J1084" s="3" t="s">
        <v>294</v>
      </c>
      <c r="K1084" s="3" t="s">
        <v>40</v>
      </c>
      <c r="L1084" s="3" t="n">
        <v>198000</v>
      </c>
      <c r="M1084" s="3" t="s">
        <v>25</v>
      </c>
      <c r="N1084" s="3" t="s">
        <v>25</v>
      </c>
      <c r="O1084" s="3" t="n">
        <v>198000</v>
      </c>
      <c r="P1084" s="3" t="s">
        <v>31</v>
      </c>
    </row>
    <row r="1085" spans="1:16">
      <c r="A1085" s="3" t="n">
        <v>1079</v>
      </c>
      <c r="B1085" s="3" t="n">
        <v>55136</v>
      </c>
      <c r="C1085" s="3" t="s">
        <v>3453</v>
      </c>
      <c r="D1085" s="3" t="s">
        <v>3454</v>
      </c>
      <c r="E1085" s="3" t="s">
        <v>25</v>
      </c>
      <c r="F1085" s="3" t="s">
        <v>1080</v>
      </c>
      <c r="G1085" s="3" t="s">
        <v>332</v>
      </c>
      <c r="H1085" s="3" t="s">
        <v>3455</v>
      </c>
      <c r="I1085" s="3" t="s">
        <v>1115</v>
      </c>
      <c r="J1085" s="3" t="s">
        <v>2013</v>
      </c>
      <c r="K1085" s="3" t="s">
        <v>40</v>
      </c>
      <c r="L1085" s="3" t="n">
        <v>198000</v>
      </c>
      <c r="M1085" s="3" t="s">
        <v>25</v>
      </c>
      <c r="N1085" s="3" t="s">
        <v>25</v>
      </c>
      <c r="O1085" s="3" t="n">
        <v>198000</v>
      </c>
      <c r="P1085" s="3" t="s">
        <v>31</v>
      </c>
    </row>
    <row r="1086" spans="1:16">
      <c r="A1086" s="3" t="n">
        <v>1080</v>
      </c>
      <c r="B1086" s="3" t="n">
        <v>55137</v>
      </c>
      <c r="C1086" s="3" t="s">
        <v>1955</v>
      </c>
      <c r="D1086" s="3" t="s">
        <v>181</v>
      </c>
      <c r="E1086" s="3" t="s">
        <v>25</v>
      </c>
      <c r="F1086" s="3" t="s">
        <v>331</v>
      </c>
      <c r="G1086" s="3" t="s">
        <v>332</v>
      </c>
      <c r="H1086" s="3" t="s">
        <v>3456</v>
      </c>
      <c r="I1086" s="3" t="s">
        <v>3457</v>
      </c>
      <c r="J1086" s="3" t="s">
        <v>3179</v>
      </c>
      <c r="K1086" s="3" t="s">
        <v>40</v>
      </c>
      <c r="L1086" s="3" t="n">
        <v>198000</v>
      </c>
      <c r="M1086" s="3" t="s">
        <v>25</v>
      </c>
      <c r="N1086" s="3" t="s">
        <v>25</v>
      </c>
      <c r="O1086" s="3" t="n">
        <v>198000</v>
      </c>
      <c r="P1086" s="3" t="s">
        <v>31</v>
      </c>
    </row>
    <row r="1087" spans="1:16">
      <c r="A1087" s="3" t="n">
        <v>1081</v>
      </c>
      <c r="B1087" s="3" t="n">
        <v>55138</v>
      </c>
      <c r="C1087" s="3" t="s">
        <v>848</v>
      </c>
      <c r="D1087" s="3" t="s">
        <v>512</v>
      </c>
      <c r="E1087" s="3" t="s">
        <v>25</v>
      </c>
      <c r="F1087" s="3" t="s">
        <v>838</v>
      </c>
      <c r="G1087" s="3" t="s">
        <v>332</v>
      </c>
      <c r="H1087" s="3" t="s">
        <v>3458</v>
      </c>
      <c r="I1087" s="3" t="s">
        <v>3459</v>
      </c>
      <c r="J1087" s="3" t="s">
        <v>3460</v>
      </c>
      <c r="K1087" s="3" t="s">
        <v>3461</v>
      </c>
      <c r="L1087" s="3" t="n">
        <v>198000</v>
      </c>
      <c r="M1087" s="3" t="s">
        <v>25</v>
      </c>
      <c r="N1087" s="3" t="s">
        <v>25</v>
      </c>
      <c r="O1087" s="3" t="n">
        <v>198000</v>
      </c>
      <c r="P1087" s="3" t="s">
        <v>31</v>
      </c>
    </row>
    <row r="1088" spans="1:16">
      <c r="A1088" s="3" t="n">
        <v>1082</v>
      </c>
      <c r="B1088" s="3" t="n">
        <v>55139</v>
      </c>
      <c r="C1088" s="3" t="s">
        <v>110</v>
      </c>
      <c r="D1088" s="3" t="s">
        <v>1657</v>
      </c>
      <c r="E1088" s="3" t="s">
        <v>25</v>
      </c>
      <c r="F1088" s="3" t="s">
        <v>1296</v>
      </c>
      <c r="G1088" s="3" t="s">
        <v>60</v>
      </c>
      <c r="H1088" s="3" t="s">
        <v>3462</v>
      </c>
      <c r="I1088" s="3" t="s">
        <v>3463</v>
      </c>
      <c r="J1088" s="3" t="s">
        <v>106</v>
      </c>
      <c r="K1088" s="3" t="s">
        <v>40</v>
      </c>
      <c r="L1088" s="3" t="n">
        <v>198000</v>
      </c>
      <c r="M1088" s="3" t="s">
        <v>25</v>
      </c>
      <c r="N1088" s="3" t="s">
        <v>25</v>
      </c>
      <c r="O1088" s="3" t="n">
        <v>198000</v>
      </c>
      <c r="P1088" s="3" t="s">
        <v>31</v>
      </c>
    </row>
    <row r="1089" spans="1:16">
      <c r="A1089" s="3" t="n">
        <v>1083</v>
      </c>
      <c r="B1089" s="3" t="n">
        <v>55141</v>
      </c>
      <c r="C1089" s="3" t="s">
        <v>2904</v>
      </c>
      <c r="D1089" s="3" t="s">
        <v>1943</v>
      </c>
      <c r="E1089" s="3" t="s">
        <v>25</v>
      </c>
      <c r="F1089" s="3" t="s">
        <v>229</v>
      </c>
      <c r="G1089" s="3" t="s">
        <v>60</v>
      </c>
      <c r="H1089" s="3" t="s">
        <v>3464</v>
      </c>
      <c r="I1089" s="3" t="s">
        <v>1666</v>
      </c>
      <c r="J1089" s="3" t="s">
        <v>89</v>
      </c>
      <c r="K1089" s="3" t="s">
        <v>40</v>
      </c>
      <c r="L1089" s="3" t="n">
        <v>198000</v>
      </c>
      <c r="M1089" s="3" t="s">
        <v>25</v>
      </c>
      <c r="N1089" s="3" t="s">
        <v>25</v>
      </c>
      <c r="O1089" s="3" t="n">
        <v>198000</v>
      </c>
      <c r="P1089" s="3" t="s">
        <v>31</v>
      </c>
    </row>
    <row r="1090" spans="1:16">
      <c r="A1090" s="3" t="n">
        <v>1084</v>
      </c>
      <c r="B1090" s="3" t="n">
        <v>55142</v>
      </c>
      <c r="C1090" s="3" t="s">
        <v>775</v>
      </c>
      <c r="D1090" s="3" t="s">
        <v>1058</v>
      </c>
      <c r="E1090" s="3" t="s">
        <v>25</v>
      </c>
      <c r="F1090" s="3" t="s">
        <v>59</v>
      </c>
      <c r="G1090" s="3" t="s">
        <v>60</v>
      </c>
      <c r="H1090" s="3" t="s">
        <v>3465</v>
      </c>
      <c r="I1090" s="3" t="s">
        <v>3466</v>
      </c>
      <c r="J1090" s="3" t="s">
        <v>2088</v>
      </c>
      <c r="K1090" s="3" t="s">
        <v>40</v>
      </c>
      <c r="L1090" s="3" t="n">
        <v>198000</v>
      </c>
      <c r="M1090" s="3" t="s">
        <v>25</v>
      </c>
      <c r="N1090" s="3" t="s">
        <v>25</v>
      </c>
      <c r="O1090" s="3" t="n">
        <v>198000</v>
      </c>
      <c r="P1090" s="3" t="s">
        <v>31</v>
      </c>
    </row>
    <row r="1091" spans="1:16">
      <c r="A1091" s="3" t="n">
        <v>1085</v>
      </c>
      <c r="B1091" s="3" t="n">
        <v>55143</v>
      </c>
      <c r="C1091" s="3" t="s">
        <v>708</v>
      </c>
      <c r="D1091" s="3" t="s">
        <v>70</v>
      </c>
      <c r="E1091" s="3" t="s">
        <v>25</v>
      </c>
      <c r="F1091" s="3" t="s">
        <v>1296</v>
      </c>
      <c r="G1091" s="3" t="s">
        <v>60</v>
      </c>
      <c r="H1091" s="3" t="s">
        <v>3467</v>
      </c>
      <c r="I1091" s="3" t="s">
        <v>3468</v>
      </c>
      <c r="J1091" s="3" t="s">
        <v>526</v>
      </c>
      <c r="K1091" s="3" t="s">
        <v>40</v>
      </c>
      <c r="L1091" s="3" t="n">
        <v>198000</v>
      </c>
      <c r="M1091" s="3" t="s">
        <v>25</v>
      </c>
      <c r="N1091" s="3" t="s">
        <v>25</v>
      </c>
      <c r="O1091" s="3" t="n">
        <v>198000</v>
      </c>
      <c r="P1091" s="3" t="s">
        <v>31</v>
      </c>
    </row>
    <row r="1092" spans="1:16">
      <c r="A1092" s="3" t="n">
        <v>1086</v>
      </c>
      <c r="B1092" s="3" t="n">
        <v>55144</v>
      </c>
      <c r="C1092" s="3" t="s">
        <v>110</v>
      </c>
      <c r="D1092" s="3" t="s">
        <v>195</v>
      </c>
      <c r="E1092" s="3" t="s">
        <v>25</v>
      </c>
      <c r="F1092" s="3" t="s">
        <v>229</v>
      </c>
      <c r="G1092" s="3" t="s">
        <v>60</v>
      </c>
      <c r="H1092" s="3" t="s">
        <v>3469</v>
      </c>
      <c r="I1092" s="3" t="s">
        <v>80</v>
      </c>
      <c r="J1092" s="3" t="s">
        <v>106</v>
      </c>
      <c r="K1092" s="3" t="s">
        <v>40</v>
      </c>
      <c r="L1092" s="3" t="n">
        <v>198000</v>
      </c>
      <c r="M1092" s="3" t="s">
        <v>25</v>
      </c>
      <c r="N1092" s="3" t="s">
        <v>25</v>
      </c>
      <c r="O1092" s="3" t="n">
        <v>198000</v>
      </c>
      <c r="P1092" s="3" t="s">
        <v>31</v>
      </c>
    </row>
    <row r="1093" spans="1:16">
      <c r="A1093" s="3" t="n">
        <v>1087</v>
      </c>
      <c r="B1093" s="3" t="n">
        <v>55145</v>
      </c>
      <c r="C1093" s="3" t="s">
        <v>735</v>
      </c>
      <c r="D1093" s="3" t="s">
        <v>199</v>
      </c>
      <c r="E1093" s="3" t="s">
        <v>25</v>
      </c>
      <c r="F1093" s="3" t="s">
        <v>205</v>
      </c>
      <c r="G1093" s="3" t="s">
        <v>60</v>
      </c>
      <c r="H1093" s="3" t="s">
        <v>3470</v>
      </c>
      <c r="I1093" s="3" t="s">
        <v>188</v>
      </c>
      <c r="J1093" s="3" t="s">
        <v>3471</v>
      </c>
      <c r="K1093" s="3" t="s">
        <v>40</v>
      </c>
      <c r="L1093" s="3" t="n">
        <v>198000</v>
      </c>
      <c r="M1093" s="3" t="s">
        <v>25</v>
      </c>
      <c r="N1093" s="3" t="s">
        <v>25</v>
      </c>
      <c r="O1093" s="3" t="n">
        <v>198000</v>
      </c>
      <c r="P1093" s="3" t="s">
        <v>31</v>
      </c>
    </row>
    <row r="1094" spans="1:16">
      <c r="A1094" s="3" t="n">
        <v>1088</v>
      </c>
      <c r="B1094" s="3" t="n">
        <v>55147</v>
      </c>
      <c r="C1094" s="3" t="s">
        <v>209</v>
      </c>
      <c r="D1094" s="3" t="s">
        <v>330</v>
      </c>
      <c r="E1094" s="3" t="s">
        <v>25</v>
      </c>
      <c r="F1094" s="3" t="s">
        <v>115</v>
      </c>
      <c r="G1094" s="3" t="s">
        <v>60</v>
      </c>
      <c r="H1094" s="3" t="s">
        <v>3472</v>
      </c>
      <c r="I1094" s="3" t="s">
        <v>2848</v>
      </c>
      <c r="J1094" s="3" t="s">
        <v>616</v>
      </c>
      <c r="K1094" s="3" t="s">
        <v>40</v>
      </c>
      <c r="L1094" s="3" t="n">
        <v>198000</v>
      </c>
      <c r="M1094" s="3" t="s">
        <v>25</v>
      </c>
      <c r="N1094" s="3" t="s">
        <v>25</v>
      </c>
      <c r="O1094" s="3" t="n">
        <v>198000</v>
      </c>
      <c r="P1094" s="3" t="s">
        <v>31</v>
      </c>
    </row>
    <row r="1095" spans="1:16">
      <c r="A1095" s="3" t="n">
        <v>1089</v>
      </c>
      <c r="B1095" s="3" t="n">
        <v>55148</v>
      </c>
      <c r="C1095" s="3" t="s">
        <v>163</v>
      </c>
      <c r="D1095" s="3" t="s">
        <v>98</v>
      </c>
      <c r="E1095" s="3" t="s">
        <v>25</v>
      </c>
      <c r="F1095" s="3" t="s">
        <v>244</v>
      </c>
      <c r="G1095" s="3" t="s">
        <v>60</v>
      </c>
      <c r="H1095" s="3" t="s">
        <v>3473</v>
      </c>
      <c r="I1095" s="3" t="s">
        <v>476</v>
      </c>
      <c r="J1095" s="3" t="s">
        <v>1193</v>
      </c>
      <c r="K1095" s="3" t="s">
        <v>40</v>
      </c>
      <c r="L1095" s="3" t="n">
        <v>198000</v>
      </c>
      <c r="M1095" s="3" t="s">
        <v>25</v>
      </c>
      <c r="N1095" s="3" t="s">
        <v>25</v>
      </c>
      <c r="O1095" s="3" t="n">
        <v>198000</v>
      </c>
      <c r="P1095" s="3" t="s">
        <v>31</v>
      </c>
    </row>
    <row r="1096" spans="1:16">
      <c r="A1096" s="3" t="n">
        <v>1090</v>
      </c>
      <c r="B1096" s="3" t="n">
        <v>55150</v>
      </c>
      <c r="C1096" s="3" t="s">
        <v>654</v>
      </c>
      <c r="D1096" s="3" t="s">
        <v>133</v>
      </c>
      <c r="E1096" s="3" t="s">
        <v>25</v>
      </c>
      <c r="F1096" s="3" t="s">
        <v>271</v>
      </c>
      <c r="G1096" s="3" t="s">
        <v>60</v>
      </c>
      <c r="H1096" s="3" t="s">
        <v>3474</v>
      </c>
      <c r="I1096" s="3" t="s">
        <v>3475</v>
      </c>
      <c r="J1096" s="3" t="s">
        <v>635</v>
      </c>
      <c r="K1096" s="3" t="s">
        <v>40</v>
      </c>
      <c r="L1096" s="3" t="n">
        <v>198000</v>
      </c>
      <c r="M1096" s="3" t="s">
        <v>25</v>
      </c>
      <c r="N1096" s="3" t="s">
        <v>25</v>
      </c>
      <c r="O1096" s="3" t="n">
        <v>198000</v>
      </c>
      <c r="P1096" s="3" t="s">
        <v>31</v>
      </c>
    </row>
    <row r="1097" spans="1:16">
      <c r="A1097" s="3" t="n">
        <v>1091</v>
      </c>
      <c r="B1097" s="3" t="n">
        <v>55151</v>
      </c>
      <c r="C1097" s="3" t="s">
        <v>3476</v>
      </c>
      <c r="D1097" s="3" t="s">
        <v>633</v>
      </c>
      <c r="E1097" s="3" t="s">
        <v>25</v>
      </c>
      <c r="F1097" s="3" t="s">
        <v>1397</v>
      </c>
      <c r="G1097" s="3" t="s">
        <v>27</v>
      </c>
      <c r="H1097" s="3" t="s">
        <v>3477</v>
      </c>
      <c r="I1097" s="3" t="s">
        <v>3478</v>
      </c>
      <c r="J1097" s="3" t="s">
        <v>404</v>
      </c>
      <c r="K1097" s="3" t="s">
        <v>40</v>
      </c>
      <c r="L1097" s="3" t="n">
        <v>198000</v>
      </c>
      <c r="M1097" s="3" t="s">
        <v>25</v>
      </c>
      <c r="N1097" s="3" t="s">
        <v>25</v>
      </c>
      <c r="O1097" s="3" t="n">
        <v>198000</v>
      </c>
      <c r="P1097" s="3" t="s">
        <v>31</v>
      </c>
    </row>
    <row r="1098" spans="1:16">
      <c r="A1098" s="3" t="n">
        <v>1092</v>
      </c>
      <c r="B1098" s="3" t="n">
        <v>55152</v>
      </c>
      <c r="C1098" s="3" t="s">
        <v>854</v>
      </c>
      <c r="D1098" s="3" t="s">
        <v>83</v>
      </c>
      <c r="E1098" s="3" t="s">
        <v>25</v>
      </c>
      <c r="F1098" s="3" t="s">
        <v>959</v>
      </c>
      <c r="G1098" s="3" t="s">
        <v>27</v>
      </c>
      <c r="H1098" s="3" t="s">
        <v>3479</v>
      </c>
      <c r="I1098" s="3" t="s">
        <v>1137</v>
      </c>
      <c r="J1098" s="3" t="s">
        <v>3480</v>
      </c>
      <c r="K1098" s="3" t="s">
        <v>40</v>
      </c>
      <c r="L1098" s="3" t="n">
        <v>198000</v>
      </c>
      <c r="M1098" s="3" t="s">
        <v>25</v>
      </c>
      <c r="N1098" s="3" t="s">
        <v>25</v>
      </c>
      <c r="O1098" s="3" t="n">
        <v>198000</v>
      </c>
      <c r="P1098" s="3" t="s">
        <v>31</v>
      </c>
    </row>
    <row r="1099" spans="1:16">
      <c r="A1099" s="3" t="n">
        <v>1093</v>
      </c>
      <c r="B1099" s="3" t="n">
        <v>55153</v>
      </c>
      <c r="C1099" s="3" t="s">
        <v>3481</v>
      </c>
      <c r="D1099" s="3" t="s">
        <v>925</v>
      </c>
      <c r="E1099" s="3" t="s">
        <v>25</v>
      </c>
      <c r="F1099" s="3" t="s">
        <v>821</v>
      </c>
      <c r="G1099" s="3" t="s">
        <v>27</v>
      </c>
      <c r="H1099" s="3" t="s">
        <v>3482</v>
      </c>
      <c r="I1099" s="3" t="s">
        <v>3483</v>
      </c>
      <c r="J1099" s="3" t="s">
        <v>2025</v>
      </c>
      <c r="K1099" s="3" t="s">
        <v>40</v>
      </c>
      <c r="L1099" s="3" t="n">
        <v>198000</v>
      </c>
      <c r="M1099" s="3" t="s">
        <v>25</v>
      </c>
      <c r="N1099" s="3" t="s">
        <v>25</v>
      </c>
      <c r="O1099" s="3" t="n">
        <v>198000</v>
      </c>
      <c r="P1099" s="3" t="s">
        <v>31</v>
      </c>
    </row>
    <row r="1100" spans="1:16">
      <c r="A1100" s="3" t="n">
        <v>1094</v>
      </c>
      <c r="B1100" s="3" t="n">
        <v>55154</v>
      </c>
      <c r="C1100" s="3" t="s">
        <v>3484</v>
      </c>
      <c r="D1100" s="3" t="s">
        <v>3485</v>
      </c>
      <c r="E1100" s="3" t="s">
        <v>25</v>
      </c>
      <c r="F1100" s="3" t="s">
        <v>821</v>
      </c>
      <c r="G1100" s="3" t="s">
        <v>27</v>
      </c>
      <c r="H1100" s="3" t="s">
        <v>3486</v>
      </c>
      <c r="I1100" s="3" t="s">
        <v>3487</v>
      </c>
      <c r="J1100" s="3" t="s">
        <v>3488</v>
      </c>
      <c r="K1100" s="3" t="s">
        <v>40</v>
      </c>
      <c r="L1100" s="3" t="n">
        <v>198000</v>
      </c>
      <c r="M1100" s="3" t="s">
        <v>25</v>
      </c>
      <c r="N1100" s="3" t="s">
        <v>25</v>
      </c>
      <c r="O1100" s="3" t="n">
        <v>198000</v>
      </c>
      <c r="P1100" s="3" t="s">
        <v>31</v>
      </c>
    </row>
    <row r="1101" spans="1:16">
      <c r="A1101" s="3" t="n">
        <v>1095</v>
      </c>
      <c r="B1101" s="3" t="n">
        <v>55155</v>
      </c>
      <c r="C1101" s="3" t="s">
        <v>1243</v>
      </c>
      <c r="D1101" s="3" t="s">
        <v>1721</v>
      </c>
      <c r="E1101" s="3" t="s">
        <v>25</v>
      </c>
      <c r="F1101" s="3" t="s">
        <v>855</v>
      </c>
      <c r="G1101" s="3" t="s">
        <v>332</v>
      </c>
      <c r="H1101" s="3" t="s">
        <v>3489</v>
      </c>
      <c r="I1101" s="3" t="s">
        <v>3490</v>
      </c>
      <c r="J1101" s="3" t="s">
        <v>242</v>
      </c>
      <c r="K1101" s="3" t="s">
        <v>40</v>
      </c>
      <c r="L1101" s="3" t="n">
        <v>198000</v>
      </c>
      <c r="M1101" s="3" t="s">
        <v>25</v>
      </c>
      <c r="N1101" s="3" t="s">
        <v>25</v>
      </c>
      <c r="O1101" s="3" t="n">
        <v>198000</v>
      </c>
      <c r="P1101" s="3" t="s">
        <v>31</v>
      </c>
    </row>
    <row r="1102" spans="1:16">
      <c r="A1102" s="3" t="n">
        <v>1096</v>
      </c>
      <c r="B1102" s="3" t="n">
        <v>55156</v>
      </c>
      <c r="C1102" s="3" t="s">
        <v>3491</v>
      </c>
      <c r="D1102" s="3" t="s">
        <v>3492</v>
      </c>
      <c r="E1102" s="3" t="s">
        <v>25</v>
      </c>
      <c r="F1102" s="3" t="s">
        <v>1008</v>
      </c>
      <c r="G1102" s="3" t="s">
        <v>27</v>
      </c>
      <c r="H1102" s="3" t="s">
        <v>3493</v>
      </c>
      <c r="I1102" s="3" t="s">
        <v>3494</v>
      </c>
      <c r="J1102" s="3" t="s">
        <v>3495</v>
      </c>
      <c r="K1102" s="3" t="s">
        <v>3496</v>
      </c>
      <c r="L1102" s="3" t="n">
        <v>198000</v>
      </c>
      <c r="M1102" s="3" t="s">
        <v>25</v>
      </c>
      <c r="N1102" s="3" t="s">
        <v>25</v>
      </c>
      <c r="O1102" s="3" t="n">
        <v>198000</v>
      </c>
      <c r="P1102" s="3" t="s">
        <v>31</v>
      </c>
    </row>
    <row r="1103" spans="1:16">
      <c r="A1103" s="3" t="n">
        <v>1097</v>
      </c>
      <c r="B1103" s="3" t="n">
        <v>55158</v>
      </c>
      <c r="C1103" s="3" t="s">
        <v>720</v>
      </c>
      <c r="D1103" s="3" t="s">
        <v>3497</v>
      </c>
      <c r="E1103" s="3" t="s">
        <v>25</v>
      </c>
      <c r="F1103" s="3" t="s">
        <v>34</v>
      </c>
      <c r="G1103" s="3" t="s">
        <v>27</v>
      </c>
      <c r="H1103" s="3" t="s">
        <v>3498</v>
      </c>
      <c r="I1103" s="3" t="s">
        <v>3499</v>
      </c>
      <c r="J1103" s="3" t="s">
        <v>3500</v>
      </c>
      <c r="K1103" s="3" t="s">
        <v>40</v>
      </c>
      <c r="L1103" s="3" t="n">
        <v>198000</v>
      </c>
      <c r="M1103" s="3" t="s">
        <v>25</v>
      </c>
      <c r="N1103" s="3" t="s">
        <v>25</v>
      </c>
      <c r="O1103" s="3" t="n">
        <v>198000</v>
      </c>
      <c r="P1103" s="3" t="s">
        <v>31</v>
      </c>
    </row>
    <row r="1104" spans="1:16">
      <c r="A1104" s="3" t="n">
        <v>1098</v>
      </c>
      <c r="B1104" s="3" t="n">
        <v>55159</v>
      </c>
      <c r="C1104" s="3" t="s">
        <v>3173</v>
      </c>
      <c r="D1104" s="3" t="s">
        <v>939</v>
      </c>
      <c r="E1104" s="3" t="s">
        <v>25</v>
      </c>
      <c r="F1104" s="3" t="s">
        <v>920</v>
      </c>
      <c r="G1104" s="3" t="s">
        <v>27</v>
      </c>
      <c r="H1104" s="3" t="s">
        <v>3501</v>
      </c>
      <c r="I1104" s="3" t="s">
        <v>3502</v>
      </c>
      <c r="J1104" s="3" t="s">
        <v>3503</v>
      </c>
      <c r="K1104" s="3" t="s">
        <v>3504</v>
      </c>
      <c r="L1104" s="3" t="n">
        <v>198000</v>
      </c>
      <c r="M1104" s="3" t="s">
        <v>25</v>
      </c>
      <c r="N1104" s="3" t="s">
        <v>25</v>
      </c>
      <c r="O1104" s="3" t="n">
        <v>198000</v>
      </c>
      <c r="P1104" s="3" t="s">
        <v>31</v>
      </c>
    </row>
    <row r="1105" spans="1:16">
      <c r="A1105" s="3" t="n">
        <v>1099</v>
      </c>
      <c r="B1105" s="3" t="n">
        <v>55161</v>
      </c>
      <c r="C1105" s="3" t="s">
        <v>3505</v>
      </c>
      <c r="D1105" s="3" t="s">
        <v>294</v>
      </c>
      <c r="E1105" s="3" t="s">
        <v>3506</v>
      </c>
      <c r="F1105" s="3" t="s">
        <v>26</v>
      </c>
      <c r="G1105" s="3" t="s">
        <v>27</v>
      </c>
      <c r="H1105" s="3" t="s">
        <v>3507</v>
      </c>
      <c r="I1105" s="3" t="s">
        <v>3508</v>
      </c>
      <c r="J1105" s="3" t="s">
        <v>2030</v>
      </c>
      <c r="K1105" s="3" t="s">
        <v>3509</v>
      </c>
      <c r="L1105" s="3" t="n">
        <v>198000</v>
      </c>
      <c r="M1105" s="3" t="s">
        <v>25</v>
      </c>
      <c r="N1105" s="3" t="s">
        <v>25</v>
      </c>
      <c r="O1105" s="3" t="n">
        <v>198000</v>
      </c>
      <c r="P1105" s="3" t="s">
        <v>31</v>
      </c>
    </row>
    <row r="1106" spans="1:16">
      <c r="A1106" s="3" t="n">
        <v>1100</v>
      </c>
      <c r="B1106" s="3" t="n">
        <v>55162</v>
      </c>
      <c r="C1106" s="3" t="s">
        <v>3510</v>
      </c>
      <c r="D1106" s="3" t="s">
        <v>2024</v>
      </c>
      <c r="E1106" s="3" t="s">
        <v>25</v>
      </c>
      <c r="F1106" s="3" t="s">
        <v>821</v>
      </c>
      <c r="G1106" s="3" t="s">
        <v>27</v>
      </c>
      <c r="H1106" s="3" t="s">
        <v>3511</v>
      </c>
      <c r="I1106" s="3" t="s">
        <v>819</v>
      </c>
      <c r="J1106" s="3" t="s">
        <v>3512</v>
      </c>
      <c r="K1106" s="3" t="s">
        <v>40</v>
      </c>
      <c r="L1106" s="3" t="n">
        <v>198000</v>
      </c>
      <c r="M1106" s="3" t="s">
        <v>25</v>
      </c>
      <c r="N1106" s="3" t="s">
        <v>25</v>
      </c>
      <c r="O1106" s="3" t="n">
        <v>198000</v>
      </c>
      <c r="P1106" s="3" t="s">
        <v>31</v>
      </c>
    </row>
    <row r="1107" spans="1:16">
      <c r="A1107" s="3" t="n">
        <v>1101</v>
      </c>
      <c r="B1107" s="3" t="n">
        <v>55163</v>
      </c>
      <c r="C1107" s="3" t="s">
        <v>1176</v>
      </c>
      <c r="D1107" s="3" t="s">
        <v>995</v>
      </c>
      <c r="E1107" s="3" t="s">
        <v>3513</v>
      </c>
      <c r="F1107" s="3" t="s">
        <v>931</v>
      </c>
      <c r="G1107" s="3" t="s">
        <v>27</v>
      </c>
      <c r="H1107" s="3" t="s">
        <v>3514</v>
      </c>
      <c r="I1107" s="3" t="s">
        <v>371</v>
      </c>
      <c r="J1107" s="3" t="s">
        <v>3515</v>
      </c>
      <c r="K1107" s="3" t="s">
        <v>40</v>
      </c>
      <c r="L1107" s="3" t="n">
        <v>198000</v>
      </c>
      <c r="M1107" s="3" t="s">
        <v>25</v>
      </c>
      <c r="N1107" s="3" t="s">
        <v>25</v>
      </c>
      <c r="O1107" s="3" t="n">
        <v>198000</v>
      </c>
      <c r="P1107" s="3" t="s">
        <v>31</v>
      </c>
    </row>
    <row r="1108" spans="1:16">
      <c r="A1108" s="3" t="n">
        <v>1102</v>
      </c>
      <c r="B1108" s="3" t="n">
        <v>55164</v>
      </c>
      <c r="C1108" s="3" t="s">
        <v>3516</v>
      </c>
      <c r="D1108" s="3" t="s">
        <v>2617</v>
      </c>
      <c r="E1108" s="3" t="s">
        <v>25</v>
      </c>
      <c r="F1108" s="3" t="s">
        <v>1008</v>
      </c>
      <c r="G1108" s="3" t="s">
        <v>27</v>
      </c>
      <c r="H1108" s="3" t="s">
        <v>3517</v>
      </c>
      <c r="I1108" s="3" t="s">
        <v>3518</v>
      </c>
      <c r="J1108" s="3" t="s">
        <v>772</v>
      </c>
      <c r="K1108" s="3" t="s">
        <v>40</v>
      </c>
      <c r="L1108" s="3" t="n">
        <v>198000</v>
      </c>
      <c r="M1108" s="3" t="s">
        <v>25</v>
      </c>
      <c r="N1108" s="3" t="s">
        <v>25</v>
      </c>
      <c r="O1108" s="3" t="n">
        <v>198000</v>
      </c>
      <c r="P1108" s="3" t="s">
        <v>31</v>
      </c>
    </row>
    <row r="1109" spans="1:16">
      <c r="A1109" s="3" t="n">
        <v>1103</v>
      </c>
      <c r="B1109" s="3" t="n">
        <v>55165</v>
      </c>
      <c r="C1109" s="3" t="s">
        <v>3173</v>
      </c>
      <c r="D1109" s="3" t="s">
        <v>1300</v>
      </c>
      <c r="E1109" s="3" t="s">
        <v>25</v>
      </c>
      <c r="F1109" s="3" t="s">
        <v>1025</v>
      </c>
      <c r="G1109" s="3" t="s">
        <v>27</v>
      </c>
      <c r="H1109" s="3" t="s">
        <v>3519</v>
      </c>
      <c r="I1109" s="3" t="s">
        <v>1683</v>
      </c>
      <c r="J1109" s="3" t="s">
        <v>3488</v>
      </c>
      <c r="K1109" s="3" t="s">
        <v>40</v>
      </c>
      <c r="L1109" s="3" t="n">
        <v>198000</v>
      </c>
      <c r="M1109" s="3" t="s">
        <v>25</v>
      </c>
      <c r="N1109" s="3" t="s">
        <v>25</v>
      </c>
      <c r="O1109" s="3" t="n">
        <v>198000</v>
      </c>
      <c r="P1109" s="3" t="s">
        <v>31</v>
      </c>
    </row>
    <row r="1110" spans="1:16">
      <c r="A1110" s="3" t="n">
        <v>1104</v>
      </c>
      <c r="B1110" s="3" t="n">
        <v>55167</v>
      </c>
      <c r="C1110" s="3" t="s">
        <v>3520</v>
      </c>
      <c r="D1110" s="3" t="s">
        <v>3521</v>
      </c>
      <c r="E1110" s="3" t="s">
        <v>25</v>
      </c>
      <c r="F1110" s="3" t="s">
        <v>1397</v>
      </c>
      <c r="G1110" s="3" t="s">
        <v>27</v>
      </c>
      <c r="H1110" s="3" t="s">
        <v>3522</v>
      </c>
      <c r="I1110" s="3" t="s">
        <v>3523</v>
      </c>
      <c r="J1110" s="3" t="s">
        <v>3516</v>
      </c>
      <c r="K1110" s="3" t="s">
        <v>40</v>
      </c>
      <c r="L1110" s="3" t="n">
        <v>198000</v>
      </c>
      <c r="M1110" s="3" t="s">
        <v>25</v>
      </c>
      <c r="N1110" s="3" t="s">
        <v>25</v>
      </c>
      <c r="O1110" s="3" t="n">
        <v>198000</v>
      </c>
      <c r="P1110" s="3" t="s">
        <v>31</v>
      </c>
    </row>
    <row r="1111" spans="1:16">
      <c r="A1111" s="3" t="n">
        <v>1105</v>
      </c>
      <c r="B1111" s="3" t="n">
        <v>55168</v>
      </c>
      <c r="C1111" s="3" t="s">
        <v>1756</v>
      </c>
      <c r="D1111" s="3" t="s">
        <v>3524</v>
      </c>
      <c r="E1111" s="3" t="s">
        <v>25</v>
      </c>
      <c r="F1111" s="3" t="s">
        <v>931</v>
      </c>
      <c r="G1111" s="3" t="s">
        <v>27</v>
      </c>
      <c r="H1111" s="3" t="s">
        <v>3525</v>
      </c>
      <c r="I1111" s="3" t="s">
        <v>3526</v>
      </c>
      <c r="J1111" s="3" t="s">
        <v>2903</v>
      </c>
      <c r="K1111" s="3" t="s">
        <v>40</v>
      </c>
      <c r="L1111" s="3" t="n">
        <v>198000</v>
      </c>
      <c r="M1111" s="3" t="s">
        <v>25</v>
      </c>
      <c r="N1111" s="3" t="s">
        <v>25</v>
      </c>
      <c r="O1111" s="3" t="n">
        <v>198000</v>
      </c>
      <c r="P1111" s="3" t="s">
        <v>31</v>
      </c>
    </row>
    <row r="1112" spans="1:16">
      <c r="A1112" s="3" t="n">
        <v>1106</v>
      </c>
      <c r="B1112" s="3" t="n">
        <v>55170</v>
      </c>
      <c r="C1112" s="3" t="s">
        <v>2054</v>
      </c>
      <c r="D1112" s="3" t="s">
        <v>1300</v>
      </c>
      <c r="E1112" s="3" t="s">
        <v>25</v>
      </c>
      <c r="F1112" s="3" t="s">
        <v>1008</v>
      </c>
      <c r="G1112" s="3" t="s">
        <v>27</v>
      </c>
      <c r="H1112" s="3" t="s">
        <v>3527</v>
      </c>
      <c r="I1112" s="3" t="s">
        <v>3528</v>
      </c>
      <c r="J1112" s="3" t="s">
        <v>3529</v>
      </c>
      <c r="K1112" s="3" t="s">
        <v>40</v>
      </c>
      <c r="L1112" s="3" t="n">
        <v>198000</v>
      </c>
      <c r="M1112" s="3" t="s">
        <v>25</v>
      </c>
      <c r="N1112" s="3" t="s">
        <v>25</v>
      </c>
      <c r="O1112" s="3" t="n">
        <v>198000</v>
      </c>
      <c r="P1112" s="3" t="s">
        <v>31</v>
      </c>
    </row>
    <row r="1113" spans="1:16">
      <c r="A1113" s="3" t="n">
        <v>1107</v>
      </c>
      <c r="B1113" s="3" t="n">
        <v>55171</v>
      </c>
      <c r="C1113" s="3" t="s">
        <v>1223</v>
      </c>
      <c r="D1113" s="3" t="s">
        <v>3530</v>
      </c>
      <c r="E1113" s="3" t="s">
        <v>25</v>
      </c>
      <c r="F1113" s="3" t="s">
        <v>1358</v>
      </c>
      <c r="G1113" s="3" t="s">
        <v>27</v>
      </c>
      <c r="H1113" s="3" t="s">
        <v>3531</v>
      </c>
      <c r="I1113" s="3" t="s">
        <v>3532</v>
      </c>
      <c r="J1113" s="3" t="s">
        <v>3533</v>
      </c>
      <c r="K1113" s="3" t="s">
        <v>40</v>
      </c>
      <c r="L1113" s="3" t="n">
        <v>198000</v>
      </c>
      <c r="M1113" s="3" t="s">
        <v>25</v>
      </c>
      <c r="N1113" s="3" t="s">
        <v>25</v>
      </c>
      <c r="O1113" s="3" t="n">
        <v>198000</v>
      </c>
      <c r="P1113" s="3" t="s">
        <v>31</v>
      </c>
    </row>
    <row r="1114" spans="1:16">
      <c r="A1114" s="3" t="n">
        <v>1108</v>
      </c>
      <c r="B1114" s="3" t="n">
        <v>55172</v>
      </c>
      <c r="C1114" s="3" t="s">
        <v>3534</v>
      </c>
      <c r="D1114" s="3" t="s">
        <v>1045</v>
      </c>
      <c r="E1114" s="3" t="s">
        <v>25</v>
      </c>
      <c r="F1114" s="3" t="s">
        <v>920</v>
      </c>
      <c r="G1114" s="3" t="s">
        <v>27</v>
      </c>
      <c r="H1114" s="3" t="s">
        <v>3535</v>
      </c>
      <c r="I1114" s="3" t="s">
        <v>371</v>
      </c>
      <c r="J1114" s="3" t="s">
        <v>3536</v>
      </c>
      <c r="K1114" s="3" t="s">
        <v>40</v>
      </c>
      <c r="L1114" s="3" t="n">
        <v>198000</v>
      </c>
      <c r="M1114" s="3" t="s">
        <v>25</v>
      </c>
      <c r="N1114" s="3" t="s">
        <v>25</v>
      </c>
      <c r="O1114" s="3" t="n">
        <v>198000</v>
      </c>
      <c r="P1114" s="3" t="s">
        <v>31</v>
      </c>
    </row>
    <row r="1115" spans="1:16">
      <c r="A1115" s="3" t="n">
        <v>1109</v>
      </c>
      <c r="B1115" s="3" t="n">
        <v>55173</v>
      </c>
      <c r="C1115" s="3" t="s">
        <v>511</v>
      </c>
      <c r="D1115" s="3" t="s">
        <v>386</v>
      </c>
      <c r="E1115" s="3" t="s">
        <v>25</v>
      </c>
      <c r="F1115" s="3" t="s">
        <v>2500</v>
      </c>
      <c r="G1115" s="3" t="s">
        <v>383</v>
      </c>
      <c r="H1115" s="3" t="s">
        <v>3537</v>
      </c>
      <c r="I1115" s="3" t="s">
        <v>3538</v>
      </c>
      <c r="J1115" s="3" t="s">
        <v>3539</v>
      </c>
      <c r="K1115" s="3" t="s">
        <v>3540</v>
      </c>
      <c r="L1115" s="3" t="n">
        <v>198000</v>
      </c>
      <c r="M1115" s="3" t="s">
        <v>25</v>
      </c>
      <c r="N1115" s="3" t="s">
        <v>25</v>
      </c>
      <c r="O1115" s="3" t="n">
        <v>198000</v>
      </c>
      <c r="P1115" s="3" t="s">
        <v>31</v>
      </c>
    </row>
    <row r="1116" spans="1:16">
      <c r="A1116" s="3" t="n">
        <v>1110</v>
      </c>
      <c r="B1116" s="3" t="n">
        <v>55175</v>
      </c>
      <c r="C1116" s="3" t="s">
        <v>3289</v>
      </c>
      <c r="D1116" s="3" t="s">
        <v>362</v>
      </c>
      <c r="E1116" s="3" t="s">
        <v>25</v>
      </c>
      <c r="F1116" s="3" t="s">
        <v>420</v>
      </c>
      <c r="G1116" s="3" t="s">
        <v>383</v>
      </c>
      <c r="H1116" s="3" t="s">
        <v>3541</v>
      </c>
      <c r="I1116" s="3" t="s">
        <v>3542</v>
      </c>
      <c r="J1116" s="3" t="s">
        <v>106</v>
      </c>
      <c r="K1116" s="3" t="s">
        <v>40</v>
      </c>
      <c r="L1116" s="3" t="n">
        <v>198000</v>
      </c>
      <c r="M1116" s="3" t="s">
        <v>25</v>
      </c>
      <c r="N1116" s="3" t="s">
        <v>25</v>
      </c>
      <c r="O1116" s="3" t="n">
        <v>198000</v>
      </c>
      <c r="P1116" s="3" t="s">
        <v>31</v>
      </c>
    </row>
    <row r="1117" spans="1:16">
      <c r="A1117" s="3" t="n">
        <v>1111</v>
      </c>
      <c r="B1117" s="3" t="n">
        <v>55176</v>
      </c>
      <c r="C1117" s="3" t="s">
        <v>3543</v>
      </c>
      <c r="D1117" s="3" t="s">
        <v>1981</v>
      </c>
      <c r="E1117" s="3" t="s">
        <v>25</v>
      </c>
      <c r="F1117" s="3" t="s">
        <v>420</v>
      </c>
      <c r="G1117" s="3" t="s">
        <v>383</v>
      </c>
      <c r="H1117" s="3" t="s">
        <v>3544</v>
      </c>
      <c r="I1117" s="3" t="s">
        <v>3545</v>
      </c>
      <c r="J1117" s="3" t="s">
        <v>286</v>
      </c>
      <c r="K1117" s="3" t="s">
        <v>40</v>
      </c>
      <c r="L1117" s="3" t="n">
        <v>198000</v>
      </c>
      <c r="M1117" s="3" t="s">
        <v>25</v>
      </c>
      <c r="N1117" s="3" t="s">
        <v>25</v>
      </c>
      <c r="O1117" s="3" t="n">
        <v>198000</v>
      </c>
      <c r="P1117" s="3" t="s">
        <v>31</v>
      </c>
    </row>
    <row r="1118" spans="1:16">
      <c r="A1118" s="3" t="n">
        <v>1112</v>
      </c>
      <c r="B1118" s="3" t="n">
        <v>55177</v>
      </c>
      <c r="C1118" s="3" t="s">
        <v>412</v>
      </c>
      <c r="D1118" s="3" t="s">
        <v>381</v>
      </c>
      <c r="E1118" s="3" t="s">
        <v>25</v>
      </c>
      <c r="F1118" s="3" t="s">
        <v>449</v>
      </c>
      <c r="G1118" s="3" t="s">
        <v>383</v>
      </c>
      <c r="H1118" s="3" t="s">
        <v>3546</v>
      </c>
      <c r="I1118" s="3" t="s">
        <v>1839</v>
      </c>
      <c r="J1118" s="3" t="s">
        <v>97</v>
      </c>
      <c r="K1118" s="3" t="s">
        <v>3547</v>
      </c>
      <c r="L1118" s="3" t="n">
        <v>198000</v>
      </c>
      <c r="M1118" s="3" t="s">
        <v>25</v>
      </c>
      <c r="N1118" s="3" t="s">
        <v>25</v>
      </c>
      <c r="O1118" s="3" t="n">
        <v>198000</v>
      </c>
      <c r="P1118" s="3" t="s">
        <v>31</v>
      </c>
    </row>
    <row r="1119" spans="1:16">
      <c r="A1119" s="3" t="n">
        <v>1113</v>
      </c>
      <c r="B1119" s="3" t="n">
        <v>55178</v>
      </c>
      <c r="C1119" s="3" t="s">
        <v>775</v>
      </c>
      <c r="D1119" s="3" t="s">
        <v>633</v>
      </c>
      <c r="E1119" s="3" t="s">
        <v>25</v>
      </c>
      <c r="F1119" s="3" t="s">
        <v>1766</v>
      </c>
      <c r="G1119" s="3" t="s">
        <v>383</v>
      </c>
      <c r="H1119" s="3" t="s">
        <v>3548</v>
      </c>
      <c r="I1119" s="3" t="s">
        <v>809</v>
      </c>
      <c r="J1119" s="3" t="s">
        <v>1578</v>
      </c>
      <c r="K1119" s="3" t="s">
        <v>40</v>
      </c>
      <c r="L1119" s="3" t="n">
        <v>198000</v>
      </c>
      <c r="M1119" s="3" t="s">
        <v>25</v>
      </c>
      <c r="N1119" s="3" t="s">
        <v>25</v>
      </c>
      <c r="O1119" s="3" t="n">
        <v>198000</v>
      </c>
      <c r="P1119" s="3" t="s">
        <v>31</v>
      </c>
    </row>
    <row r="1120" spans="1:16">
      <c r="A1120" s="3" t="n">
        <v>1114</v>
      </c>
      <c r="B1120" s="3" t="n">
        <v>55180</v>
      </c>
      <c r="C1120" s="3" t="s">
        <v>517</v>
      </c>
      <c r="D1120" s="3" t="s">
        <v>276</v>
      </c>
      <c r="E1120" s="3" t="s">
        <v>25</v>
      </c>
      <c r="F1120" s="3" t="s">
        <v>414</v>
      </c>
      <c r="G1120" s="3" t="s">
        <v>383</v>
      </c>
      <c r="H1120" s="3" t="s">
        <v>3549</v>
      </c>
      <c r="I1120" s="3" t="s">
        <v>329</v>
      </c>
      <c r="J1120" s="3" t="s">
        <v>1058</v>
      </c>
      <c r="K1120" s="3" t="s">
        <v>40</v>
      </c>
      <c r="L1120" s="3" t="n">
        <v>198000</v>
      </c>
      <c r="M1120" s="3" t="s">
        <v>25</v>
      </c>
      <c r="N1120" s="3" t="s">
        <v>25</v>
      </c>
      <c r="O1120" s="3" t="n">
        <v>198000</v>
      </c>
      <c r="P1120" s="3" t="s">
        <v>31</v>
      </c>
    </row>
    <row r="1121" spans="1:16">
      <c r="A1121" s="3" t="n">
        <v>1115</v>
      </c>
      <c r="B1121" s="3" t="n">
        <v>55181</v>
      </c>
      <c r="C1121" s="3" t="s">
        <v>947</v>
      </c>
      <c r="D1121" s="3" t="s">
        <v>233</v>
      </c>
      <c r="E1121" s="3" t="s">
        <v>25</v>
      </c>
      <c r="F1121" s="3" t="s">
        <v>1397</v>
      </c>
      <c r="G1121" s="3" t="s">
        <v>27</v>
      </c>
      <c r="H1121" s="3" t="s">
        <v>3550</v>
      </c>
      <c r="I1121" s="3" t="s">
        <v>3551</v>
      </c>
      <c r="J1121" s="3" t="s">
        <v>3552</v>
      </c>
      <c r="K1121" s="3" t="s">
        <v>40</v>
      </c>
      <c r="L1121" s="3" t="n">
        <v>198000</v>
      </c>
      <c r="M1121" s="3" t="s">
        <v>25</v>
      </c>
      <c r="N1121" s="3" t="s">
        <v>25</v>
      </c>
      <c r="O1121" s="3" t="n">
        <v>198000</v>
      </c>
      <c r="P1121" s="3" t="s">
        <v>31</v>
      </c>
    </row>
    <row r="1122" spans="1:16">
      <c r="A1122" s="3" t="n">
        <v>1116</v>
      </c>
      <c r="B1122" s="3" t="n">
        <v>55182</v>
      </c>
      <c r="C1122" s="3" t="s">
        <v>775</v>
      </c>
      <c r="D1122" s="3" t="s">
        <v>381</v>
      </c>
      <c r="E1122" s="3" t="s">
        <v>392</v>
      </c>
      <c r="F1122" s="3" t="s">
        <v>2842</v>
      </c>
      <c r="G1122" s="3" t="s">
        <v>383</v>
      </c>
      <c r="H1122" s="3" t="s">
        <v>3553</v>
      </c>
      <c r="I1122" s="3" t="s">
        <v>128</v>
      </c>
      <c r="J1122" s="3" t="s">
        <v>837</v>
      </c>
      <c r="K1122" s="3" t="s">
        <v>40</v>
      </c>
      <c r="L1122" s="3" t="n">
        <v>198000</v>
      </c>
      <c r="M1122" s="3" t="s">
        <v>25</v>
      </c>
      <c r="N1122" s="3" t="s">
        <v>25</v>
      </c>
      <c r="O1122" s="3" t="n">
        <v>198000</v>
      </c>
      <c r="P1122" s="3" t="s">
        <v>31</v>
      </c>
    </row>
    <row r="1123" spans="1:16">
      <c r="A1123" s="3" t="n">
        <v>1117</v>
      </c>
      <c r="B1123" s="3" t="n">
        <v>55184</v>
      </c>
      <c r="C1123" s="3" t="s">
        <v>47</v>
      </c>
      <c r="D1123" s="3" t="s">
        <v>974</v>
      </c>
      <c r="E1123" s="3" t="s">
        <v>25</v>
      </c>
      <c r="F1123" s="3" t="s">
        <v>1358</v>
      </c>
      <c r="G1123" s="3" t="s">
        <v>27</v>
      </c>
      <c r="H1123" s="3" t="s">
        <v>3554</v>
      </c>
      <c r="I1123" s="3" t="s">
        <v>3555</v>
      </c>
      <c r="J1123" s="3" t="s">
        <v>1057</v>
      </c>
      <c r="K1123" s="3" t="s">
        <v>40</v>
      </c>
      <c r="L1123" s="3" t="n">
        <v>198000</v>
      </c>
      <c r="M1123" s="3" t="s">
        <v>25</v>
      </c>
      <c r="N1123" s="3" t="s">
        <v>25</v>
      </c>
      <c r="O1123" s="3" t="n">
        <v>198000</v>
      </c>
      <c r="P1123" s="3" t="s">
        <v>31</v>
      </c>
    </row>
    <row r="1124" spans="1:16">
      <c r="A1124" s="3" t="n">
        <v>1118</v>
      </c>
      <c r="B1124" s="3" t="n">
        <v>55187</v>
      </c>
      <c r="C1124" s="3" t="s">
        <v>1720</v>
      </c>
      <c r="D1124" s="3" t="s">
        <v>3556</v>
      </c>
      <c r="E1124" s="3" t="s">
        <v>25</v>
      </c>
      <c r="F1124" s="3" t="s">
        <v>959</v>
      </c>
      <c r="G1124" s="3" t="s">
        <v>27</v>
      </c>
      <c r="H1124" s="3" t="s">
        <v>3557</v>
      </c>
      <c r="I1124" s="3" t="s">
        <v>3558</v>
      </c>
      <c r="J1124" s="3" t="s">
        <v>3559</v>
      </c>
      <c r="K1124" s="3" t="s">
        <v>40</v>
      </c>
      <c r="L1124" s="3" t="n">
        <v>198000</v>
      </c>
      <c r="M1124" s="3" t="s">
        <v>25</v>
      </c>
      <c r="N1124" s="3" t="s">
        <v>25</v>
      </c>
      <c r="O1124" s="3" t="n">
        <v>198000</v>
      </c>
      <c r="P1124" s="3" t="s">
        <v>31</v>
      </c>
    </row>
    <row r="1125" spans="1:16">
      <c r="A1125" s="3" t="n">
        <v>1119</v>
      </c>
      <c r="B1125" s="3" t="n">
        <v>55188</v>
      </c>
      <c r="C1125" s="3" t="s">
        <v>2819</v>
      </c>
      <c r="D1125" s="3" t="s">
        <v>1793</v>
      </c>
      <c r="E1125" s="3" t="s">
        <v>25</v>
      </c>
      <c r="F1125" s="3" t="s">
        <v>931</v>
      </c>
      <c r="G1125" s="3" t="s">
        <v>27</v>
      </c>
      <c r="H1125" s="3" t="s">
        <v>3560</v>
      </c>
      <c r="I1125" s="3" t="s">
        <v>865</v>
      </c>
      <c r="J1125" s="3" t="s">
        <v>3131</v>
      </c>
      <c r="K1125" s="3" t="s">
        <v>3561</v>
      </c>
      <c r="L1125" s="3" t="n">
        <v>198000</v>
      </c>
      <c r="M1125" s="3" t="s">
        <v>25</v>
      </c>
      <c r="N1125" s="3" t="s">
        <v>25</v>
      </c>
      <c r="O1125" s="3" t="n">
        <v>198000</v>
      </c>
      <c r="P1125" s="3" t="s">
        <v>31</v>
      </c>
    </row>
    <row r="1126" spans="1:16">
      <c r="A1126" s="3" t="n">
        <v>1120</v>
      </c>
      <c r="B1126" s="3" t="n">
        <v>55189</v>
      </c>
      <c r="C1126" s="3" t="s">
        <v>973</v>
      </c>
      <c r="D1126" s="3" t="s">
        <v>3533</v>
      </c>
      <c r="E1126" s="3" t="s">
        <v>25</v>
      </c>
      <c r="F1126" s="3" t="s">
        <v>1025</v>
      </c>
      <c r="G1126" s="3" t="s">
        <v>27</v>
      </c>
      <c r="H1126" s="3" t="s">
        <v>3562</v>
      </c>
      <c r="I1126" s="3" t="s">
        <v>1740</v>
      </c>
      <c r="J1126" s="3" t="s">
        <v>3563</v>
      </c>
      <c r="K1126" s="3" t="s">
        <v>40</v>
      </c>
      <c r="L1126" s="3" t="n">
        <v>198000</v>
      </c>
      <c r="M1126" s="3" t="s">
        <v>25</v>
      </c>
      <c r="N1126" s="3" t="s">
        <v>25</v>
      </c>
      <c r="O1126" s="3" t="n">
        <v>198000</v>
      </c>
      <c r="P1126" s="3" t="s">
        <v>31</v>
      </c>
    </row>
    <row r="1127" spans="1:16">
      <c r="A1127" s="3" t="n">
        <v>1121</v>
      </c>
      <c r="B1127" s="3" t="n">
        <v>55190</v>
      </c>
      <c r="C1127" s="3" t="s">
        <v>446</v>
      </c>
      <c r="D1127" s="3" t="s">
        <v>447</v>
      </c>
      <c r="E1127" s="3" t="s">
        <v>448</v>
      </c>
      <c r="F1127" s="3" t="s">
        <v>1766</v>
      </c>
      <c r="G1127" s="3" t="s">
        <v>383</v>
      </c>
      <c r="H1127" s="3" t="s">
        <v>3564</v>
      </c>
      <c r="I1127" s="3" t="s">
        <v>451</v>
      </c>
      <c r="J1127" s="3" t="s">
        <v>452</v>
      </c>
      <c r="K1127" s="3" t="s">
        <v>40</v>
      </c>
      <c r="L1127" s="3" t="n">
        <v>198000</v>
      </c>
      <c r="M1127" s="3" t="s">
        <v>25</v>
      </c>
      <c r="N1127" s="3" t="s">
        <v>25</v>
      </c>
      <c r="O1127" s="3" t="n">
        <v>198000</v>
      </c>
      <c r="P1127" s="3" t="s">
        <v>31</v>
      </c>
    </row>
    <row r="1128" spans="1:16">
      <c r="A1128" s="3" t="n">
        <v>1122</v>
      </c>
      <c r="B1128" s="3" t="n">
        <v>55191</v>
      </c>
      <c r="C1128" s="3" t="s">
        <v>370</v>
      </c>
      <c r="D1128" s="3" t="s">
        <v>1853</v>
      </c>
      <c r="E1128" s="3" t="s">
        <v>25</v>
      </c>
      <c r="F1128" s="3" t="s">
        <v>3565</v>
      </c>
      <c r="G1128" s="3" t="s">
        <v>568</v>
      </c>
      <c r="H1128" s="3" t="s">
        <v>3566</v>
      </c>
      <c r="I1128" s="3" t="s">
        <v>3567</v>
      </c>
      <c r="J1128" s="3" t="s">
        <v>3568</v>
      </c>
      <c r="K1128" s="3" t="s">
        <v>3569</v>
      </c>
      <c r="L1128" s="3" t="n">
        <v>198000</v>
      </c>
      <c r="M1128" s="3" t="s">
        <v>25</v>
      </c>
      <c r="N1128" s="3" t="s">
        <v>25</v>
      </c>
      <c r="O1128" s="3" t="n">
        <v>198000</v>
      </c>
      <c r="P1128" s="3" t="s">
        <v>31</v>
      </c>
    </row>
    <row r="1129" spans="1:16">
      <c r="A1129" s="3" t="n">
        <v>1123</v>
      </c>
      <c r="B1129" s="3" t="n">
        <v>55192</v>
      </c>
      <c r="C1129" s="3" t="s">
        <v>888</v>
      </c>
      <c r="D1129" s="3" t="s">
        <v>86</v>
      </c>
      <c r="E1129" s="3" t="s">
        <v>25</v>
      </c>
      <c r="F1129" s="3" t="s">
        <v>439</v>
      </c>
      <c r="G1129" s="3" t="s">
        <v>383</v>
      </c>
      <c r="H1129" s="3" t="s">
        <v>3570</v>
      </c>
      <c r="I1129" s="3" t="s">
        <v>801</v>
      </c>
      <c r="J1129" s="3" t="s">
        <v>111</v>
      </c>
      <c r="K1129" s="3" t="s">
        <v>40</v>
      </c>
      <c r="L1129" s="3" t="n">
        <v>198000</v>
      </c>
      <c r="M1129" s="3" t="s">
        <v>25</v>
      </c>
      <c r="N1129" s="3" t="s">
        <v>25</v>
      </c>
      <c r="O1129" s="3" t="n">
        <v>198000</v>
      </c>
      <c r="P1129" s="3" t="s">
        <v>31</v>
      </c>
    </row>
    <row r="1130" spans="1:16">
      <c r="A1130" s="3" t="n">
        <v>1124</v>
      </c>
      <c r="B1130" s="3" t="n">
        <v>55193</v>
      </c>
      <c r="C1130" s="3" t="s">
        <v>232</v>
      </c>
      <c r="D1130" s="3" t="s">
        <v>3571</v>
      </c>
      <c r="E1130" s="3" t="s">
        <v>233</v>
      </c>
      <c r="F1130" s="3" t="s">
        <v>1766</v>
      </c>
      <c r="G1130" s="3" t="s">
        <v>383</v>
      </c>
      <c r="H1130" s="3" t="s">
        <v>3572</v>
      </c>
      <c r="I1130" s="3" t="s">
        <v>424</v>
      </c>
      <c r="J1130" s="3" t="s">
        <v>3573</v>
      </c>
      <c r="K1130" s="3" t="s">
        <v>40</v>
      </c>
      <c r="L1130" s="3" t="n">
        <v>198000</v>
      </c>
      <c r="M1130" s="3" t="s">
        <v>25</v>
      </c>
      <c r="N1130" s="3" t="s">
        <v>25</v>
      </c>
      <c r="O1130" s="3" t="n">
        <v>198000</v>
      </c>
      <c r="P1130" s="3" t="s">
        <v>31</v>
      </c>
    </row>
    <row r="1131" spans="1:16">
      <c r="A1131" s="3" t="n">
        <v>1125</v>
      </c>
      <c r="B1131" s="3" t="n">
        <v>55194</v>
      </c>
      <c r="C1131" s="3" t="s">
        <v>29</v>
      </c>
      <c r="D1131" s="3" t="s">
        <v>180</v>
      </c>
      <c r="E1131" s="3" t="s">
        <v>25</v>
      </c>
      <c r="F1131" s="3" t="s">
        <v>1861</v>
      </c>
      <c r="G1131" s="3" t="s">
        <v>288</v>
      </c>
      <c r="H1131" s="3" t="s">
        <v>3574</v>
      </c>
      <c r="I1131" s="3" t="s">
        <v>3575</v>
      </c>
      <c r="J1131" s="3" t="s">
        <v>876</v>
      </c>
      <c r="K1131" s="3" t="s">
        <v>40</v>
      </c>
      <c r="L1131" s="3" t="n">
        <v>198000</v>
      </c>
      <c r="M1131" s="3" t="s">
        <v>25</v>
      </c>
      <c r="N1131" s="3" t="s">
        <v>25</v>
      </c>
      <c r="O1131" s="3" t="n">
        <v>198000</v>
      </c>
      <c r="P1131" s="3" t="s">
        <v>31</v>
      </c>
    </row>
    <row r="1132" spans="1:16">
      <c r="A1132" s="3" t="n">
        <v>1126</v>
      </c>
      <c r="B1132" s="3" t="n">
        <v>55195</v>
      </c>
      <c r="C1132" s="3" t="s">
        <v>232</v>
      </c>
      <c r="D1132" s="3" t="s">
        <v>120</v>
      </c>
      <c r="E1132" s="3" t="s">
        <v>25</v>
      </c>
      <c r="F1132" s="3" t="s">
        <v>834</v>
      </c>
      <c r="G1132" s="3" t="s">
        <v>288</v>
      </c>
      <c r="H1132" s="3" t="s">
        <v>3576</v>
      </c>
      <c r="I1132" s="3" t="s">
        <v>110</v>
      </c>
      <c r="J1132" s="3" t="s">
        <v>1183</v>
      </c>
      <c r="K1132" s="3" t="s">
        <v>40</v>
      </c>
      <c r="L1132" s="3" t="n">
        <v>198000</v>
      </c>
      <c r="M1132" s="3" t="s">
        <v>25</v>
      </c>
      <c r="N1132" s="3" t="s">
        <v>25</v>
      </c>
      <c r="O1132" s="3" t="n">
        <v>198000</v>
      </c>
      <c r="P1132" s="3" t="s">
        <v>31</v>
      </c>
    </row>
    <row r="1133" spans="1:16">
      <c r="A1133" s="3" t="n">
        <v>1127</v>
      </c>
      <c r="B1133" s="3" t="n">
        <v>55196</v>
      </c>
      <c r="C1133" s="3" t="s">
        <v>517</v>
      </c>
      <c r="D1133" s="3" t="s">
        <v>74</v>
      </c>
      <c r="E1133" s="3" t="s">
        <v>25</v>
      </c>
      <c r="F1133" s="3" t="s">
        <v>1861</v>
      </c>
      <c r="G1133" s="3" t="s">
        <v>288</v>
      </c>
      <c r="H1133" s="3" t="s">
        <v>3577</v>
      </c>
      <c r="I1133" s="3" t="s">
        <v>533</v>
      </c>
      <c r="J1133" s="3" t="s">
        <v>2554</v>
      </c>
      <c r="K1133" s="3" t="s">
        <v>3578</v>
      </c>
      <c r="L1133" s="3" t="n">
        <v>198000</v>
      </c>
      <c r="M1133" s="3" t="s">
        <v>25</v>
      </c>
      <c r="N1133" s="3" t="s">
        <v>25</v>
      </c>
      <c r="O1133" s="3" t="n">
        <v>198000</v>
      </c>
      <c r="P1133" s="3" t="s">
        <v>31</v>
      </c>
    </row>
    <row r="1134" spans="1:16">
      <c r="A1134" s="3" t="n">
        <v>1128</v>
      </c>
      <c r="B1134" s="3" t="n">
        <v>55197</v>
      </c>
      <c r="C1134" s="3" t="s">
        <v>432</v>
      </c>
      <c r="D1134" s="3" t="s">
        <v>317</v>
      </c>
      <c r="E1134" s="3" t="s">
        <v>25</v>
      </c>
      <c r="F1134" s="3" t="s">
        <v>1861</v>
      </c>
      <c r="G1134" s="3" t="s">
        <v>288</v>
      </c>
      <c r="H1134" s="3" t="s">
        <v>3579</v>
      </c>
      <c r="I1134" s="3" t="s">
        <v>511</v>
      </c>
      <c r="J1134" s="3" t="s">
        <v>597</v>
      </c>
      <c r="K1134" s="3" t="s">
        <v>40</v>
      </c>
      <c r="L1134" s="3" t="n">
        <v>198000</v>
      </c>
      <c r="M1134" s="3" t="s">
        <v>25</v>
      </c>
      <c r="N1134" s="3" t="s">
        <v>25</v>
      </c>
      <c r="O1134" s="3" t="n">
        <v>198000</v>
      </c>
      <c r="P1134" s="3" t="s">
        <v>31</v>
      </c>
    </row>
    <row r="1135" spans="1:16">
      <c r="A1135" s="3" t="n">
        <v>1129</v>
      </c>
      <c r="B1135" s="3" t="n">
        <v>55198</v>
      </c>
      <c r="C1135" s="3" t="s">
        <v>3580</v>
      </c>
      <c r="D1135" s="3" t="s">
        <v>3581</v>
      </c>
      <c r="E1135" s="3" t="s">
        <v>25</v>
      </c>
      <c r="F1135" s="3" t="s">
        <v>795</v>
      </c>
      <c r="G1135" s="3" t="s">
        <v>288</v>
      </c>
      <c r="H1135" s="3" t="s">
        <v>3582</v>
      </c>
      <c r="I1135" s="3" t="s">
        <v>735</v>
      </c>
      <c r="J1135" s="3" t="s">
        <v>463</v>
      </c>
      <c r="K1135" s="3" t="s">
        <v>40</v>
      </c>
      <c r="L1135" s="3" t="n">
        <v>198000</v>
      </c>
      <c r="M1135" s="3" t="s">
        <v>25</v>
      </c>
      <c r="N1135" s="3" t="s">
        <v>25</v>
      </c>
      <c r="O1135" s="3" t="n">
        <v>198000</v>
      </c>
      <c r="P1135" s="3" t="s">
        <v>31</v>
      </c>
    </row>
    <row r="1136" spans="1:16">
      <c r="A1136" s="3" t="n">
        <v>1130</v>
      </c>
      <c r="B1136" s="3" t="n">
        <v>55199</v>
      </c>
      <c r="C1136" s="3" t="s">
        <v>232</v>
      </c>
      <c r="D1136" s="3" t="s">
        <v>180</v>
      </c>
      <c r="E1136" s="3" t="s">
        <v>3583</v>
      </c>
      <c r="F1136" s="3" t="s">
        <v>513</v>
      </c>
      <c r="G1136" s="3" t="s">
        <v>288</v>
      </c>
      <c r="H1136" s="3" t="s">
        <v>3584</v>
      </c>
      <c r="I1136" s="3" t="s">
        <v>3585</v>
      </c>
      <c r="J1136" s="3" t="s">
        <v>287</v>
      </c>
      <c r="K1136" s="3" t="s">
        <v>2508</v>
      </c>
      <c r="L1136" s="3" t="n">
        <v>198000</v>
      </c>
      <c r="M1136" s="3" t="s">
        <v>25</v>
      </c>
      <c r="N1136" s="3" t="s">
        <v>25</v>
      </c>
      <c r="O1136" s="3" t="n">
        <v>198000</v>
      </c>
      <c r="P1136" s="3" t="s">
        <v>31</v>
      </c>
    </row>
    <row r="1137" spans="1:16">
      <c r="A1137" s="3" t="n">
        <v>1131</v>
      </c>
      <c r="B1137" s="3" t="n">
        <v>55200</v>
      </c>
      <c r="C1137" s="3" t="s">
        <v>746</v>
      </c>
      <c r="D1137" s="3" t="s">
        <v>463</v>
      </c>
      <c r="E1137" s="3" t="s">
        <v>392</v>
      </c>
      <c r="F1137" s="3" t="s">
        <v>513</v>
      </c>
      <c r="G1137" s="3" t="s">
        <v>288</v>
      </c>
      <c r="H1137" s="3" t="s">
        <v>3586</v>
      </c>
      <c r="I1137" s="3" t="s">
        <v>831</v>
      </c>
      <c r="J1137" s="3" t="s">
        <v>3587</v>
      </c>
      <c r="K1137" s="3" t="s">
        <v>40</v>
      </c>
      <c r="L1137" s="3" t="n">
        <v>198000</v>
      </c>
      <c r="M1137" s="3" t="s">
        <v>25</v>
      </c>
      <c r="N1137" s="3" t="s">
        <v>25</v>
      </c>
      <c r="O1137" s="3" t="n">
        <v>198000</v>
      </c>
      <c r="P1137" s="3" t="s">
        <v>31</v>
      </c>
    </row>
    <row r="1138" spans="1:16">
      <c r="A1138" s="3" t="n">
        <v>1132</v>
      </c>
      <c r="B1138" s="3" t="n">
        <v>55201</v>
      </c>
      <c r="C1138" s="3" t="s">
        <v>3588</v>
      </c>
      <c r="D1138" s="3" t="s">
        <v>878</v>
      </c>
      <c r="E1138" s="3" t="s">
        <v>25</v>
      </c>
      <c r="F1138" s="3" t="s">
        <v>302</v>
      </c>
      <c r="G1138" s="3" t="s">
        <v>296</v>
      </c>
      <c r="H1138" s="3" t="s">
        <v>3589</v>
      </c>
      <c r="I1138" s="3" t="s">
        <v>3590</v>
      </c>
      <c r="J1138" s="3" t="s">
        <v>551</v>
      </c>
      <c r="K1138" s="3" t="s">
        <v>738</v>
      </c>
      <c r="L1138" s="3" t="n">
        <v>198000</v>
      </c>
      <c r="M1138" s="3" t="s">
        <v>25</v>
      </c>
      <c r="N1138" s="3" t="s">
        <v>25</v>
      </c>
      <c r="O1138" s="3" t="n">
        <v>198000</v>
      </c>
      <c r="P1138" s="3" t="s">
        <v>31</v>
      </c>
    </row>
    <row r="1139" spans="1:16">
      <c r="A1139" s="3" t="n">
        <v>1133</v>
      </c>
      <c r="B1139" s="3" t="n">
        <v>55202</v>
      </c>
      <c r="C1139" s="3" t="s">
        <v>1896</v>
      </c>
      <c r="D1139" s="3" t="s">
        <v>3591</v>
      </c>
      <c r="E1139" s="3" t="s">
        <v>25</v>
      </c>
      <c r="F1139" s="3" t="s">
        <v>1063</v>
      </c>
      <c r="G1139" s="3" t="s">
        <v>27</v>
      </c>
      <c r="H1139" s="3" t="s">
        <v>3592</v>
      </c>
      <c r="I1139" s="3" t="s">
        <v>2214</v>
      </c>
      <c r="J1139" s="3" t="s">
        <v>3593</v>
      </c>
      <c r="K1139" s="3" t="s">
        <v>40</v>
      </c>
      <c r="L1139" s="3" t="n">
        <v>198000</v>
      </c>
      <c r="M1139" s="3" t="s">
        <v>25</v>
      </c>
      <c r="N1139" s="3" t="s">
        <v>25</v>
      </c>
      <c r="O1139" s="3" t="n">
        <v>198000</v>
      </c>
      <c r="P1139" s="3" t="s">
        <v>31</v>
      </c>
    </row>
    <row r="1140" spans="1:16">
      <c r="A1140" s="3" t="n">
        <v>1134</v>
      </c>
      <c r="B1140" s="3" t="n">
        <v>55204</v>
      </c>
      <c r="C1140" s="3" t="s">
        <v>3594</v>
      </c>
      <c r="D1140" s="3" t="s">
        <v>1395</v>
      </c>
      <c r="E1140" s="3" t="s">
        <v>3241</v>
      </c>
      <c r="F1140" s="3" t="s">
        <v>26</v>
      </c>
      <c r="G1140" s="3" t="s">
        <v>27</v>
      </c>
      <c r="H1140" s="3" t="s">
        <v>3595</v>
      </c>
      <c r="I1140" s="3" t="s">
        <v>3596</v>
      </c>
      <c r="J1140" s="3" t="s">
        <v>3597</v>
      </c>
      <c r="K1140" s="3" t="s">
        <v>3598</v>
      </c>
      <c r="L1140" s="3" t="n">
        <v>198000</v>
      </c>
      <c r="M1140" s="3" t="s">
        <v>25</v>
      </c>
      <c r="N1140" s="3" t="s">
        <v>25</v>
      </c>
      <c r="O1140" s="3" t="n">
        <v>198000</v>
      </c>
      <c r="P1140" s="3" t="s">
        <v>31</v>
      </c>
    </row>
    <row r="1141" spans="1:16">
      <c r="A1141" s="3" t="n">
        <v>1135</v>
      </c>
      <c r="B1141" s="3" t="n">
        <v>55207</v>
      </c>
      <c r="C1141" s="3" t="s">
        <v>3599</v>
      </c>
      <c r="D1141" s="3" t="s">
        <v>1058</v>
      </c>
      <c r="E1141" s="3" t="s">
        <v>25</v>
      </c>
      <c r="F1141" s="3" t="s">
        <v>1205</v>
      </c>
      <c r="G1141" s="3" t="s">
        <v>332</v>
      </c>
      <c r="H1141" s="3" t="s">
        <v>3600</v>
      </c>
      <c r="I1141" s="3" t="s">
        <v>1532</v>
      </c>
      <c r="J1141" s="3" t="s">
        <v>3601</v>
      </c>
      <c r="K1141" s="3" t="s">
        <v>2319</v>
      </c>
      <c r="L1141" s="3" t="n">
        <v>198000</v>
      </c>
      <c r="M1141" s="3" t="s">
        <v>25</v>
      </c>
      <c r="N1141" s="3" t="s">
        <v>25</v>
      </c>
      <c r="O1141" s="3" t="n">
        <v>198000</v>
      </c>
      <c r="P1141" s="3" t="s">
        <v>31</v>
      </c>
    </row>
    <row r="1142" spans="1:16">
      <c r="A1142" s="3" t="n">
        <v>1136</v>
      </c>
      <c r="B1142" s="3" t="n">
        <v>55208</v>
      </c>
      <c r="C1142" s="3" t="s">
        <v>1411</v>
      </c>
      <c r="D1142" s="3" t="s">
        <v>3602</v>
      </c>
      <c r="E1142" s="3" t="s">
        <v>25</v>
      </c>
      <c r="F1142" s="3" t="s">
        <v>26</v>
      </c>
      <c r="G1142" s="3" t="s">
        <v>27</v>
      </c>
      <c r="H1142" s="3" t="s">
        <v>3603</v>
      </c>
      <c r="I1142" s="3" t="s">
        <v>3604</v>
      </c>
      <c r="J1142" s="3" t="s">
        <v>3605</v>
      </c>
      <c r="K1142" s="3" t="s">
        <v>40</v>
      </c>
      <c r="L1142" s="3" t="n">
        <v>198000</v>
      </c>
      <c r="M1142" s="3" t="s">
        <v>25</v>
      </c>
      <c r="N1142" s="3" t="s">
        <v>25</v>
      </c>
      <c r="O1142" s="3" t="n">
        <v>198000</v>
      </c>
      <c r="P1142" s="3" t="s">
        <v>31</v>
      </c>
    </row>
    <row r="1143" spans="1:16">
      <c r="A1143" s="3" t="n">
        <v>1137</v>
      </c>
      <c r="B1143" s="3" t="n">
        <v>55209</v>
      </c>
      <c r="C1143" s="3" t="s">
        <v>33</v>
      </c>
      <c r="D1143" s="3" t="s">
        <v>731</v>
      </c>
      <c r="E1143" s="3" t="s">
        <v>25</v>
      </c>
      <c r="F1143" s="3" t="s">
        <v>150</v>
      </c>
      <c r="G1143" s="3" t="s">
        <v>60</v>
      </c>
      <c r="H1143" s="3" t="s">
        <v>3439</v>
      </c>
      <c r="I1143" s="3" t="s">
        <v>29</v>
      </c>
      <c r="J1143" s="3" t="s">
        <v>405</v>
      </c>
      <c r="K1143" s="3" t="s">
        <v>40</v>
      </c>
      <c r="L1143" s="3" t="n">
        <v>198000</v>
      </c>
      <c r="M1143" s="3" t="s">
        <v>25</v>
      </c>
      <c r="N1143" s="3" t="s">
        <v>25</v>
      </c>
      <c r="O1143" s="3" t="n">
        <v>198000</v>
      </c>
      <c r="P1143" s="3" t="s">
        <v>31</v>
      </c>
    </row>
    <row r="1144" spans="1:16">
      <c r="A1144" s="3" t="n">
        <v>1138</v>
      </c>
      <c r="B1144" s="3" t="n">
        <v>55213</v>
      </c>
      <c r="C1144" s="3" t="s">
        <v>110</v>
      </c>
      <c r="D1144" s="3" t="s">
        <v>1448</v>
      </c>
      <c r="E1144" s="3" t="s">
        <v>25</v>
      </c>
      <c r="F1144" s="3" t="s">
        <v>150</v>
      </c>
      <c r="G1144" s="3" t="s">
        <v>60</v>
      </c>
      <c r="H1144" s="3" t="s">
        <v>3606</v>
      </c>
      <c r="I1144" s="3" t="s">
        <v>3607</v>
      </c>
      <c r="J1144" s="3" t="s">
        <v>3608</v>
      </c>
      <c r="K1144" s="3" t="s">
        <v>40</v>
      </c>
      <c r="L1144" s="3" t="n">
        <v>198000</v>
      </c>
      <c r="M1144" s="3" t="s">
        <v>25</v>
      </c>
      <c r="N1144" s="3" t="s">
        <v>25</v>
      </c>
      <c r="O1144" s="3" t="n">
        <v>198000</v>
      </c>
      <c r="P1144" s="3" t="s">
        <v>31</v>
      </c>
    </row>
    <row r="1145" spans="1:16">
      <c r="A1145" s="3" t="n">
        <v>1139</v>
      </c>
      <c r="B1145" s="3" t="n">
        <v>55214</v>
      </c>
      <c r="C1145" s="3" t="s">
        <v>1939</v>
      </c>
      <c r="D1145" s="3" t="s">
        <v>243</v>
      </c>
      <c r="E1145" s="3" t="s">
        <v>25</v>
      </c>
      <c r="F1145" s="3" t="s">
        <v>59</v>
      </c>
      <c r="G1145" s="3" t="s">
        <v>60</v>
      </c>
      <c r="H1145" s="3" t="s">
        <v>3609</v>
      </c>
      <c r="I1145" s="3" t="s">
        <v>250</v>
      </c>
      <c r="J1145" s="3" t="s">
        <v>837</v>
      </c>
      <c r="K1145" s="3" t="s">
        <v>40</v>
      </c>
      <c r="L1145" s="3" t="n">
        <v>198000</v>
      </c>
      <c r="M1145" s="3" t="s">
        <v>25</v>
      </c>
      <c r="N1145" s="3" t="s">
        <v>25</v>
      </c>
      <c r="O1145" s="3" t="n">
        <v>198000</v>
      </c>
      <c r="P1145" s="3" t="s">
        <v>31</v>
      </c>
    </row>
    <row r="1146" spans="1:16">
      <c r="A1146" s="3" t="n">
        <v>1140</v>
      </c>
      <c r="B1146" s="3" t="n">
        <v>55216</v>
      </c>
      <c r="C1146" s="3" t="s">
        <v>412</v>
      </c>
      <c r="D1146" s="3" t="s">
        <v>251</v>
      </c>
      <c r="E1146" s="3" t="s">
        <v>782</v>
      </c>
      <c r="F1146" s="3" t="s">
        <v>382</v>
      </c>
      <c r="G1146" s="3" t="s">
        <v>383</v>
      </c>
      <c r="H1146" s="3" t="s">
        <v>3610</v>
      </c>
      <c r="I1146" s="3" t="s">
        <v>1871</v>
      </c>
      <c r="J1146" s="3" t="s">
        <v>719</v>
      </c>
      <c r="K1146" s="3" t="s">
        <v>40</v>
      </c>
      <c r="L1146" s="3" t="n">
        <v>198000</v>
      </c>
      <c r="M1146" s="3" t="s">
        <v>25</v>
      </c>
      <c r="N1146" s="3" t="s">
        <v>25</v>
      </c>
      <c r="O1146" s="3" t="n">
        <v>198000</v>
      </c>
      <c r="P1146" s="3" t="s">
        <v>31</v>
      </c>
    </row>
    <row r="1147" spans="1:16">
      <c r="A1147" s="3" t="n">
        <v>1141</v>
      </c>
      <c r="B1147" s="3" t="n">
        <v>55217</v>
      </c>
      <c r="C1147" s="3" t="s">
        <v>3611</v>
      </c>
      <c r="D1147" s="3" t="s">
        <v>3612</v>
      </c>
      <c r="E1147" s="3" t="s">
        <v>25</v>
      </c>
      <c r="F1147" s="3" t="s">
        <v>507</v>
      </c>
      <c r="G1147" s="3" t="s">
        <v>288</v>
      </c>
      <c r="H1147" s="3" t="s">
        <v>3613</v>
      </c>
      <c r="I1147" s="3" t="s">
        <v>446</v>
      </c>
      <c r="J1147" s="3" t="s">
        <v>287</v>
      </c>
      <c r="K1147" s="3" t="s">
        <v>40</v>
      </c>
      <c r="L1147" s="3" t="n">
        <v>198000</v>
      </c>
      <c r="M1147" s="3" t="s">
        <v>25</v>
      </c>
      <c r="N1147" s="3" t="s">
        <v>25</v>
      </c>
      <c r="O1147" s="3" t="n">
        <v>198000</v>
      </c>
      <c r="P1147" s="3" t="s">
        <v>31</v>
      </c>
    </row>
    <row r="1148" spans="1:16">
      <c r="A1148" s="3" t="n">
        <v>1142</v>
      </c>
      <c r="B1148" s="3" t="n">
        <v>55218</v>
      </c>
      <c r="C1148" s="3" t="s">
        <v>3614</v>
      </c>
      <c r="D1148" s="3" t="s">
        <v>814</v>
      </c>
      <c r="E1148" s="3" t="s">
        <v>25</v>
      </c>
      <c r="F1148" s="3" t="s">
        <v>507</v>
      </c>
      <c r="G1148" s="3" t="s">
        <v>288</v>
      </c>
      <c r="H1148" s="3" t="s">
        <v>3615</v>
      </c>
      <c r="I1148" s="3" t="s">
        <v>3616</v>
      </c>
      <c r="J1148" s="3" t="s">
        <v>291</v>
      </c>
      <c r="K1148" s="3" t="s">
        <v>40</v>
      </c>
      <c r="L1148" s="3" t="n">
        <v>198000</v>
      </c>
      <c r="M1148" s="3" t="s">
        <v>25</v>
      </c>
      <c r="N1148" s="3" t="s">
        <v>25</v>
      </c>
      <c r="O1148" s="3" t="n">
        <v>198000</v>
      </c>
      <c r="P1148" s="3" t="s">
        <v>31</v>
      </c>
    </row>
    <row r="1149" spans="1:16">
      <c r="A1149" s="3" t="n">
        <v>1143</v>
      </c>
      <c r="B1149" s="3" t="n">
        <v>55220</v>
      </c>
      <c r="C1149" s="3" t="s">
        <v>437</v>
      </c>
      <c r="D1149" s="3" t="s">
        <v>1013</v>
      </c>
      <c r="E1149" s="3" t="s">
        <v>25</v>
      </c>
      <c r="F1149" s="3" t="s">
        <v>507</v>
      </c>
      <c r="G1149" s="3" t="s">
        <v>288</v>
      </c>
      <c r="H1149" s="3" t="s">
        <v>3617</v>
      </c>
      <c r="I1149" s="3" t="s">
        <v>550</v>
      </c>
      <c r="J1149" s="3" t="s">
        <v>3618</v>
      </c>
      <c r="K1149" s="3" t="s">
        <v>40</v>
      </c>
      <c r="L1149" s="3" t="n">
        <v>198000</v>
      </c>
      <c r="M1149" s="3" t="s">
        <v>25</v>
      </c>
      <c r="N1149" s="3" t="s">
        <v>25</v>
      </c>
      <c r="O1149" s="3" t="n">
        <v>198000</v>
      </c>
      <c r="P1149" s="3" t="s">
        <v>31</v>
      </c>
    </row>
    <row r="1150" spans="1:16">
      <c r="A1150" s="3" t="n">
        <v>1144</v>
      </c>
      <c r="B1150" s="3" t="n">
        <v>55221</v>
      </c>
      <c r="C1150" s="3" t="s">
        <v>476</v>
      </c>
      <c r="D1150" s="3" t="s">
        <v>233</v>
      </c>
      <c r="E1150" s="3" t="s">
        <v>25</v>
      </c>
      <c r="F1150" s="3" t="s">
        <v>1205</v>
      </c>
      <c r="G1150" s="3" t="s">
        <v>332</v>
      </c>
      <c r="H1150" s="3" t="s">
        <v>3619</v>
      </c>
      <c r="I1150" s="3" t="s">
        <v>1366</v>
      </c>
      <c r="J1150" s="3" t="s">
        <v>348</v>
      </c>
      <c r="K1150" s="3" t="s">
        <v>40</v>
      </c>
      <c r="L1150" s="3" t="n">
        <v>198000</v>
      </c>
      <c r="M1150" s="3" t="s">
        <v>25</v>
      </c>
      <c r="N1150" s="3" t="s">
        <v>25</v>
      </c>
      <c r="O1150" s="3" t="n">
        <v>198000</v>
      </c>
      <c r="P1150" s="3" t="s">
        <v>31</v>
      </c>
    </row>
    <row r="1151" spans="1:16">
      <c r="A1151" s="3" t="n">
        <v>1145</v>
      </c>
      <c r="B1151" s="3" t="n">
        <v>55223</v>
      </c>
      <c r="C1151" s="3" t="s">
        <v>1860</v>
      </c>
      <c r="D1151" s="3" t="s">
        <v>114</v>
      </c>
      <c r="E1151" s="3" t="s">
        <v>25</v>
      </c>
      <c r="F1151" s="3" t="s">
        <v>150</v>
      </c>
      <c r="G1151" s="3" t="s">
        <v>60</v>
      </c>
      <c r="H1151" s="3" t="s">
        <v>3620</v>
      </c>
      <c r="I1151" s="3" t="s">
        <v>3621</v>
      </c>
      <c r="J1151" s="3" t="s">
        <v>688</v>
      </c>
      <c r="K1151" s="3" t="s">
        <v>40</v>
      </c>
      <c r="L1151" s="3" t="n">
        <v>198000</v>
      </c>
      <c r="M1151" s="3" t="s">
        <v>25</v>
      </c>
      <c r="N1151" s="3" t="s">
        <v>25</v>
      </c>
      <c r="O1151" s="3" t="n">
        <v>198000</v>
      </c>
      <c r="P1151" s="3" t="s">
        <v>31</v>
      </c>
    </row>
    <row r="1152" spans="1:16">
      <c r="A1152" s="3" t="n">
        <v>1146</v>
      </c>
      <c r="B1152" s="3" t="n">
        <v>55224</v>
      </c>
      <c r="C1152" s="3" t="s">
        <v>33</v>
      </c>
      <c r="D1152" s="3" t="s">
        <v>646</v>
      </c>
      <c r="E1152" s="3" t="s">
        <v>25</v>
      </c>
      <c r="F1152" s="3" t="s">
        <v>244</v>
      </c>
      <c r="G1152" s="3" t="s">
        <v>60</v>
      </c>
      <c r="H1152" s="3" t="s">
        <v>3622</v>
      </c>
      <c r="I1152" s="3" t="s">
        <v>3623</v>
      </c>
      <c r="J1152" s="3" t="s">
        <v>1437</v>
      </c>
      <c r="K1152" s="3" t="s">
        <v>40</v>
      </c>
      <c r="L1152" s="3" t="n">
        <v>198000</v>
      </c>
      <c r="M1152" s="3" t="s">
        <v>25</v>
      </c>
      <c r="N1152" s="3" t="s">
        <v>25</v>
      </c>
      <c r="O1152" s="3" t="n">
        <v>198000</v>
      </c>
      <c r="P1152" s="3" t="s">
        <v>31</v>
      </c>
    </row>
    <row r="1153" spans="1:16">
      <c r="A1153" s="3" t="n">
        <v>1147</v>
      </c>
      <c r="B1153" s="3" t="n">
        <v>55225</v>
      </c>
      <c r="C1153" s="3" t="s">
        <v>3624</v>
      </c>
      <c r="D1153" s="3" t="s">
        <v>3625</v>
      </c>
      <c r="E1153" s="3" t="s">
        <v>25</v>
      </c>
      <c r="F1153" s="3" t="s">
        <v>26</v>
      </c>
      <c r="G1153" s="3" t="s">
        <v>27</v>
      </c>
      <c r="H1153" s="3" t="s">
        <v>3626</v>
      </c>
      <c r="I1153" s="3" t="s">
        <v>1375</v>
      </c>
      <c r="J1153" s="3" t="s">
        <v>3627</v>
      </c>
      <c r="K1153" s="3" t="s">
        <v>40</v>
      </c>
      <c r="L1153" s="3" t="n">
        <v>198000</v>
      </c>
      <c r="M1153" s="3" t="s">
        <v>25</v>
      </c>
      <c r="N1153" s="3" t="s">
        <v>25</v>
      </c>
      <c r="O1153" s="3" t="n">
        <v>198000</v>
      </c>
      <c r="P1153" s="3" t="s">
        <v>31</v>
      </c>
    </row>
    <row r="1154" spans="1:16">
      <c r="A1154" s="3" t="n">
        <v>1148</v>
      </c>
      <c r="B1154" s="3" t="n">
        <v>55227</v>
      </c>
      <c r="C1154" s="3" t="s">
        <v>621</v>
      </c>
      <c r="D1154" s="3" t="s">
        <v>58</v>
      </c>
      <c r="E1154" s="3" t="s">
        <v>25</v>
      </c>
      <c r="F1154" s="3" t="s">
        <v>389</v>
      </c>
      <c r="G1154" s="3" t="s">
        <v>296</v>
      </c>
      <c r="H1154" s="3" t="s">
        <v>3628</v>
      </c>
      <c r="I1154" s="3" t="s">
        <v>407</v>
      </c>
      <c r="J1154" s="3" t="s">
        <v>3629</v>
      </c>
      <c r="K1154" s="3" t="s">
        <v>40</v>
      </c>
      <c r="L1154" s="3" t="n">
        <v>198000</v>
      </c>
      <c r="M1154" s="3" t="s">
        <v>25</v>
      </c>
      <c r="N1154" s="3" t="s">
        <v>25</v>
      </c>
      <c r="O1154" s="3" t="n">
        <v>198000</v>
      </c>
      <c r="P1154" s="3" t="s">
        <v>31</v>
      </c>
    </row>
    <row r="1155" spans="1:16">
      <c r="A1155" s="3" t="n">
        <v>1149</v>
      </c>
      <c r="B1155" s="3" t="n">
        <v>55228</v>
      </c>
      <c r="C1155" s="3" t="s">
        <v>3630</v>
      </c>
      <c r="D1155" s="3" t="s">
        <v>337</v>
      </c>
      <c r="E1155" s="3" t="s">
        <v>25</v>
      </c>
      <c r="F1155" s="3" t="s">
        <v>389</v>
      </c>
      <c r="G1155" s="3" t="s">
        <v>296</v>
      </c>
      <c r="H1155" s="3" t="s">
        <v>3631</v>
      </c>
      <c r="I1155" s="3" t="s">
        <v>3632</v>
      </c>
      <c r="J1155" s="3" t="s">
        <v>89</v>
      </c>
      <c r="K1155" s="3" t="s">
        <v>40</v>
      </c>
      <c r="L1155" s="3" t="n">
        <v>198000</v>
      </c>
      <c r="M1155" s="3" t="s">
        <v>25</v>
      </c>
      <c r="N1155" s="3" t="s">
        <v>25</v>
      </c>
      <c r="O1155" s="3" t="n">
        <v>198000</v>
      </c>
      <c r="P1155" s="3" t="s">
        <v>31</v>
      </c>
    </row>
    <row r="1156" spans="1:16">
      <c r="A1156" s="3" t="n">
        <v>1150</v>
      </c>
      <c r="B1156" s="3" t="n">
        <v>55229</v>
      </c>
      <c r="C1156" s="3" t="s">
        <v>2848</v>
      </c>
      <c r="D1156" s="3" t="s">
        <v>30</v>
      </c>
      <c r="E1156" s="3" t="s">
        <v>25</v>
      </c>
      <c r="F1156" s="3" t="s">
        <v>103</v>
      </c>
      <c r="G1156" s="3" t="s">
        <v>60</v>
      </c>
      <c r="H1156" s="3" t="s">
        <v>3633</v>
      </c>
      <c r="I1156" s="3" t="s">
        <v>654</v>
      </c>
      <c r="J1156" s="3" t="s">
        <v>1371</v>
      </c>
      <c r="K1156" s="3" t="s">
        <v>40</v>
      </c>
      <c r="L1156" s="3" t="n">
        <v>198000</v>
      </c>
      <c r="M1156" s="3" t="s">
        <v>25</v>
      </c>
      <c r="N1156" s="3" t="s">
        <v>25</v>
      </c>
      <c r="O1156" s="3" t="n">
        <v>198000</v>
      </c>
      <c r="P1156" s="3" t="s">
        <v>31</v>
      </c>
    </row>
    <row r="1157" spans="1:16">
      <c r="A1157" s="3" t="n">
        <v>1151</v>
      </c>
      <c r="B1157" s="3" t="n">
        <v>55230</v>
      </c>
      <c r="C1157" s="3" t="s">
        <v>654</v>
      </c>
      <c r="D1157" s="3" t="s">
        <v>3634</v>
      </c>
      <c r="E1157" s="3" t="s">
        <v>25</v>
      </c>
      <c r="F1157" s="3" t="s">
        <v>103</v>
      </c>
      <c r="G1157" s="3" t="s">
        <v>60</v>
      </c>
      <c r="H1157" s="3" t="s">
        <v>3635</v>
      </c>
      <c r="I1157" s="3" t="s">
        <v>670</v>
      </c>
      <c r="J1157" s="3" t="s">
        <v>184</v>
      </c>
      <c r="K1157" s="3" t="s">
        <v>185</v>
      </c>
      <c r="L1157" s="3" t="n">
        <v>198000</v>
      </c>
      <c r="M1157" s="3" t="s">
        <v>25</v>
      </c>
      <c r="N1157" s="3" t="s">
        <v>25</v>
      </c>
      <c r="O1157" s="3" t="n">
        <v>198000</v>
      </c>
      <c r="P1157" s="3" t="s">
        <v>31</v>
      </c>
    </row>
    <row r="1158" spans="1:16">
      <c r="A1158" s="3" t="n">
        <v>1152</v>
      </c>
      <c r="B1158" s="3" t="n">
        <v>55231</v>
      </c>
      <c r="C1158" s="3" t="s">
        <v>29</v>
      </c>
      <c r="D1158" s="3" t="s">
        <v>3636</v>
      </c>
      <c r="E1158" s="3" t="s">
        <v>25</v>
      </c>
      <c r="F1158" s="3" t="s">
        <v>103</v>
      </c>
      <c r="G1158" s="3" t="s">
        <v>60</v>
      </c>
      <c r="H1158" s="3" t="s">
        <v>3637</v>
      </c>
      <c r="I1158" s="3" t="s">
        <v>147</v>
      </c>
      <c r="J1158" s="3" t="s">
        <v>3638</v>
      </c>
      <c r="K1158" s="3" t="s">
        <v>40</v>
      </c>
      <c r="L1158" s="3" t="n">
        <v>198000</v>
      </c>
      <c r="M1158" s="3" t="s">
        <v>25</v>
      </c>
      <c r="N1158" s="3" t="s">
        <v>25</v>
      </c>
      <c r="O1158" s="3" t="n">
        <v>198000</v>
      </c>
      <c r="P1158" s="3" t="s">
        <v>31</v>
      </c>
    </row>
    <row r="1159" spans="1:16">
      <c r="A1159" s="3" t="n">
        <v>1153</v>
      </c>
      <c r="B1159" s="3" t="n">
        <v>55232</v>
      </c>
      <c r="C1159" s="3" t="s">
        <v>123</v>
      </c>
      <c r="D1159" s="3" t="s">
        <v>70</v>
      </c>
      <c r="E1159" s="3" t="s">
        <v>25</v>
      </c>
      <c r="F1159" s="3" t="s">
        <v>103</v>
      </c>
      <c r="G1159" s="3" t="s">
        <v>60</v>
      </c>
      <c r="H1159" s="3" t="s">
        <v>3639</v>
      </c>
      <c r="I1159" s="3" t="s">
        <v>3640</v>
      </c>
      <c r="J1159" s="3" t="s">
        <v>1567</v>
      </c>
      <c r="K1159" s="3" t="s">
        <v>40</v>
      </c>
      <c r="L1159" s="3" t="n">
        <v>198000</v>
      </c>
      <c r="M1159" s="3" t="s">
        <v>25</v>
      </c>
      <c r="N1159" s="3" t="s">
        <v>25</v>
      </c>
      <c r="O1159" s="3" t="n">
        <v>198000</v>
      </c>
      <c r="P1159" s="3" t="s">
        <v>31</v>
      </c>
    </row>
    <row r="1160" spans="1:16">
      <c r="A1160" s="3" t="n">
        <v>1154</v>
      </c>
      <c r="B1160" s="3" t="n">
        <v>55233</v>
      </c>
      <c r="C1160" s="3" t="s">
        <v>3641</v>
      </c>
      <c r="D1160" s="3" t="s">
        <v>149</v>
      </c>
      <c r="E1160" s="3" t="s">
        <v>25</v>
      </c>
      <c r="F1160" s="3" t="s">
        <v>103</v>
      </c>
      <c r="G1160" s="3" t="s">
        <v>60</v>
      </c>
      <c r="H1160" s="3" t="s">
        <v>3642</v>
      </c>
      <c r="I1160" s="3" t="s">
        <v>3643</v>
      </c>
      <c r="J1160" s="3" t="s">
        <v>908</v>
      </c>
      <c r="K1160" s="3" t="s">
        <v>40</v>
      </c>
      <c r="L1160" s="3" t="n">
        <v>198000</v>
      </c>
      <c r="M1160" s="3" t="s">
        <v>25</v>
      </c>
      <c r="N1160" s="3" t="s">
        <v>25</v>
      </c>
      <c r="O1160" s="3" t="n">
        <v>198000</v>
      </c>
      <c r="P1160" s="3" t="s">
        <v>31</v>
      </c>
    </row>
    <row r="1161" spans="1:16">
      <c r="A1161" s="3" t="n">
        <v>1155</v>
      </c>
      <c r="B1161" s="3" t="n">
        <v>55234</v>
      </c>
      <c r="C1161" s="3" t="s">
        <v>3463</v>
      </c>
      <c r="D1161" s="3" t="s">
        <v>961</v>
      </c>
      <c r="E1161" s="3" t="s">
        <v>25</v>
      </c>
      <c r="F1161" s="3" t="s">
        <v>103</v>
      </c>
      <c r="G1161" s="3" t="s">
        <v>60</v>
      </c>
      <c r="H1161" s="3" t="s">
        <v>3644</v>
      </c>
      <c r="I1161" s="3" t="s">
        <v>3645</v>
      </c>
      <c r="J1161" s="3" t="s">
        <v>3646</v>
      </c>
      <c r="K1161" s="3" t="s">
        <v>40</v>
      </c>
      <c r="L1161" s="3" t="n">
        <v>198000</v>
      </c>
      <c r="M1161" s="3" t="s">
        <v>25</v>
      </c>
      <c r="N1161" s="3" t="s">
        <v>25</v>
      </c>
      <c r="O1161" s="3" t="n">
        <v>198000</v>
      </c>
      <c r="P1161" s="3" t="s">
        <v>31</v>
      </c>
    </row>
    <row r="1162" spans="1:16">
      <c r="A1162" s="3" t="n">
        <v>1156</v>
      </c>
      <c r="B1162" s="3" t="n">
        <v>55235</v>
      </c>
      <c r="C1162" s="3" t="s">
        <v>787</v>
      </c>
      <c r="D1162" s="3" t="s">
        <v>826</v>
      </c>
      <c r="E1162" s="3" t="s">
        <v>25</v>
      </c>
      <c r="F1162" s="3" t="s">
        <v>103</v>
      </c>
      <c r="G1162" s="3" t="s">
        <v>60</v>
      </c>
      <c r="H1162" s="3" t="s">
        <v>666</v>
      </c>
      <c r="I1162" s="3" t="s">
        <v>188</v>
      </c>
      <c r="J1162" s="3" t="s">
        <v>3647</v>
      </c>
      <c r="K1162" s="3" t="s">
        <v>40</v>
      </c>
      <c r="L1162" s="3" t="n">
        <v>198000</v>
      </c>
      <c r="M1162" s="3" t="s">
        <v>25</v>
      </c>
      <c r="N1162" s="3" t="s">
        <v>25</v>
      </c>
      <c r="O1162" s="3" t="n">
        <v>198000</v>
      </c>
      <c r="P1162" s="3" t="s">
        <v>31</v>
      </c>
    </row>
    <row r="1163" spans="1:16">
      <c r="A1163" s="3" t="n">
        <v>1157</v>
      </c>
      <c r="B1163" s="3" t="n">
        <v>55236</v>
      </c>
      <c r="C1163" s="3" t="s">
        <v>250</v>
      </c>
      <c r="D1163" s="3" t="s">
        <v>133</v>
      </c>
      <c r="E1163" s="3" t="s">
        <v>25</v>
      </c>
      <c r="F1163" s="3" t="s">
        <v>103</v>
      </c>
      <c r="G1163" s="3" t="s">
        <v>60</v>
      </c>
      <c r="H1163" s="3" t="s">
        <v>3648</v>
      </c>
      <c r="I1163" s="3" t="s">
        <v>3649</v>
      </c>
      <c r="J1163" s="3" t="s">
        <v>832</v>
      </c>
      <c r="K1163" s="3" t="s">
        <v>40</v>
      </c>
      <c r="L1163" s="3" t="n">
        <v>198000</v>
      </c>
      <c r="M1163" s="3" t="s">
        <v>25</v>
      </c>
      <c r="N1163" s="3" t="s">
        <v>25</v>
      </c>
      <c r="O1163" s="3" t="n">
        <v>198000</v>
      </c>
      <c r="P1163" s="3" t="s">
        <v>31</v>
      </c>
    </row>
    <row r="1164" spans="1:16">
      <c r="A1164" s="3" t="n">
        <v>1158</v>
      </c>
      <c r="B1164" s="3" t="n">
        <v>55237</v>
      </c>
      <c r="C1164" s="3" t="s">
        <v>107</v>
      </c>
      <c r="D1164" s="3" t="s">
        <v>114</v>
      </c>
      <c r="E1164" s="3" t="s">
        <v>270</v>
      </c>
      <c r="F1164" s="3" t="s">
        <v>103</v>
      </c>
      <c r="G1164" s="3" t="s">
        <v>60</v>
      </c>
      <c r="H1164" s="3" t="s">
        <v>3650</v>
      </c>
      <c r="I1164" s="3" t="s">
        <v>3651</v>
      </c>
      <c r="J1164" s="3" t="s">
        <v>106</v>
      </c>
      <c r="K1164" s="3" t="s">
        <v>40</v>
      </c>
      <c r="L1164" s="3" t="n">
        <v>198000</v>
      </c>
      <c r="M1164" s="3" t="s">
        <v>25</v>
      </c>
      <c r="N1164" s="3" t="s">
        <v>25</v>
      </c>
      <c r="O1164" s="3" t="n">
        <v>198000</v>
      </c>
      <c r="P1164" s="3" t="s">
        <v>31</v>
      </c>
    </row>
    <row r="1165" spans="1:16">
      <c r="A1165" s="3" t="n">
        <v>1159</v>
      </c>
      <c r="B1165" s="3" t="n">
        <v>55238</v>
      </c>
      <c r="C1165" s="3" t="s">
        <v>33</v>
      </c>
      <c r="D1165" s="3" t="s">
        <v>156</v>
      </c>
      <c r="E1165" s="3" t="s">
        <v>25</v>
      </c>
      <c r="F1165" s="3" t="s">
        <v>103</v>
      </c>
      <c r="G1165" s="3" t="s">
        <v>60</v>
      </c>
      <c r="H1165" s="3" t="s">
        <v>3652</v>
      </c>
      <c r="I1165" s="3" t="s">
        <v>3653</v>
      </c>
      <c r="J1165" s="3" t="s">
        <v>3654</v>
      </c>
      <c r="K1165" s="3" t="s">
        <v>40</v>
      </c>
      <c r="L1165" s="3" t="n">
        <v>198000</v>
      </c>
      <c r="M1165" s="3" t="s">
        <v>25</v>
      </c>
      <c r="N1165" s="3" t="s">
        <v>25</v>
      </c>
      <c r="O1165" s="3" t="n">
        <v>198000</v>
      </c>
      <c r="P1165" s="3" t="s">
        <v>31</v>
      </c>
    </row>
    <row r="1166" spans="1:16">
      <c r="A1166" s="3" t="n">
        <v>1160</v>
      </c>
      <c r="B1166" s="3" t="n">
        <v>55239</v>
      </c>
      <c r="C1166" s="3" t="s">
        <v>94</v>
      </c>
      <c r="D1166" s="3" t="s">
        <v>3655</v>
      </c>
      <c r="E1166" s="3" t="s">
        <v>25</v>
      </c>
      <c r="F1166" s="3" t="s">
        <v>103</v>
      </c>
      <c r="G1166" s="3" t="s">
        <v>60</v>
      </c>
      <c r="H1166" s="3" t="s">
        <v>3656</v>
      </c>
      <c r="I1166" s="3" t="s">
        <v>3657</v>
      </c>
      <c r="J1166" s="3" t="s">
        <v>89</v>
      </c>
      <c r="K1166" s="3" t="s">
        <v>40</v>
      </c>
      <c r="L1166" s="3" t="n">
        <v>198000</v>
      </c>
      <c r="M1166" s="3" t="s">
        <v>25</v>
      </c>
      <c r="N1166" s="3" t="s">
        <v>25</v>
      </c>
      <c r="O1166" s="3" t="n">
        <v>198000</v>
      </c>
      <c r="P1166" s="3" t="s">
        <v>31</v>
      </c>
    </row>
    <row r="1167" spans="1:16">
      <c r="A1167" s="3" t="n">
        <v>1161</v>
      </c>
      <c r="B1167" s="3" t="n">
        <v>55240</v>
      </c>
      <c r="C1167" s="3" t="s">
        <v>117</v>
      </c>
      <c r="D1167" s="3" t="s">
        <v>441</v>
      </c>
      <c r="E1167" s="3" t="s">
        <v>3658</v>
      </c>
      <c r="F1167" s="3" t="s">
        <v>103</v>
      </c>
      <c r="G1167" s="3" t="s">
        <v>60</v>
      </c>
      <c r="H1167" s="3" t="s">
        <v>3659</v>
      </c>
      <c r="I1167" s="3" t="s">
        <v>3007</v>
      </c>
      <c r="J1167" s="3" t="s">
        <v>3660</v>
      </c>
      <c r="K1167" s="3" t="s">
        <v>40</v>
      </c>
      <c r="L1167" s="3" t="n">
        <v>198000</v>
      </c>
      <c r="M1167" s="3" t="s">
        <v>25</v>
      </c>
      <c r="N1167" s="3" t="s">
        <v>25</v>
      </c>
      <c r="O1167" s="3" t="n">
        <v>198000</v>
      </c>
      <c r="P1167" s="3" t="s">
        <v>31</v>
      </c>
    </row>
    <row r="1168" spans="1:16">
      <c r="A1168" s="3" t="n">
        <v>1162</v>
      </c>
      <c r="B1168" s="3" t="n">
        <v>55241</v>
      </c>
      <c r="C1168" s="3" t="s">
        <v>3661</v>
      </c>
      <c r="D1168" s="3" t="s">
        <v>3662</v>
      </c>
      <c r="E1168" s="3" t="s">
        <v>25</v>
      </c>
      <c r="F1168" s="3" t="s">
        <v>103</v>
      </c>
      <c r="G1168" s="3" t="s">
        <v>60</v>
      </c>
      <c r="H1168" s="3" t="s">
        <v>3663</v>
      </c>
      <c r="I1168" s="3" t="s">
        <v>2950</v>
      </c>
      <c r="J1168" s="3" t="s">
        <v>335</v>
      </c>
      <c r="K1168" s="3" t="s">
        <v>40</v>
      </c>
      <c r="L1168" s="3" t="n">
        <v>198000</v>
      </c>
      <c r="M1168" s="3" t="s">
        <v>25</v>
      </c>
      <c r="N1168" s="3" t="s">
        <v>25</v>
      </c>
      <c r="O1168" s="3" t="n">
        <v>198000</v>
      </c>
      <c r="P1168" s="3" t="s">
        <v>31</v>
      </c>
    </row>
    <row r="1169" spans="1:16">
      <c r="A1169" s="3" t="n">
        <v>1163</v>
      </c>
      <c r="B1169" s="3" t="n">
        <v>55243</v>
      </c>
      <c r="C1169" s="3" t="s">
        <v>72</v>
      </c>
      <c r="D1169" s="3" t="s">
        <v>854</v>
      </c>
      <c r="E1169" s="3" t="s">
        <v>25</v>
      </c>
      <c r="F1169" s="3" t="s">
        <v>103</v>
      </c>
      <c r="G1169" s="3" t="s">
        <v>60</v>
      </c>
      <c r="H1169" s="3" t="s">
        <v>3664</v>
      </c>
      <c r="I1169" s="3" t="s">
        <v>258</v>
      </c>
      <c r="J1169" s="3" t="s">
        <v>3665</v>
      </c>
      <c r="K1169" s="3" t="s">
        <v>40</v>
      </c>
      <c r="L1169" s="3" t="n">
        <v>198000</v>
      </c>
      <c r="M1169" s="3" t="s">
        <v>25</v>
      </c>
      <c r="N1169" s="3" t="s">
        <v>25</v>
      </c>
      <c r="O1169" s="3" t="n">
        <v>198000</v>
      </c>
      <c r="P1169" s="3" t="s">
        <v>31</v>
      </c>
    </row>
    <row r="1170" spans="1:16">
      <c r="A1170" s="3" t="n">
        <v>1164</v>
      </c>
      <c r="B1170" s="3" t="n">
        <v>55244</v>
      </c>
      <c r="C1170" s="3" t="s">
        <v>123</v>
      </c>
      <c r="D1170" s="3" t="s">
        <v>731</v>
      </c>
      <c r="E1170" s="3" t="s">
        <v>25</v>
      </c>
      <c r="F1170" s="3" t="s">
        <v>103</v>
      </c>
      <c r="G1170" s="3" t="s">
        <v>60</v>
      </c>
      <c r="H1170" s="3" t="s">
        <v>3666</v>
      </c>
      <c r="I1170" s="3" t="s">
        <v>3667</v>
      </c>
      <c r="J1170" s="3" t="s">
        <v>510</v>
      </c>
      <c r="K1170" s="3" t="s">
        <v>40</v>
      </c>
      <c r="L1170" s="3" t="n">
        <v>198000</v>
      </c>
      <c r="M1170" s="3" t="s">
        <v>25</v>
      </c>
      <c r="N1170" s="3" t="s">
        <v>25</v>
      </c>
      <c r="O1170" s="3" t="n">
        <v>198000</v>
      </c>
      <c r="P1170" s="3" t="s">
        <v>31</v>
      </c>
    </row>
    <row r="1171" spans="1:16">
      <c r="A1171" s="3" t="n">
        <v>1165</v>
      </c>
      <c r="B1171" s="3" t="n">
        <v>55245</v>
      </c>
      <c r="C1171" s="3" t="s">
        <v>1664</v>
      </c>
      <c r="D1171" s="3" t="s">
        <v>204</v>
      </c>
      <c r="E1171" s="3" t="s">
        <v>25</v>
      </c>
      <c r="F1171" s="3" t="s">
        <v>103</v>
      </c>
      <c r="G1171" s="3" t="s">
        <v>60</v>
      </c>
      <c r="H1171" s="3" t="s">
        <v>3668</v>
      </c>
      <c r="I1171" s="3" t="s">
        <v>3669</v>
      </c>
      <c r="J1171" s="3" t="s">
        <v>106</v>
      </c>
      <c r="K1171" s="3" t="s">
        <v>40</v>
      </c>
      <c r="L1171" s="3" t="n">
        <v>198000</v>
      </c>
      <c r="M1171" s="3" t="s">
        <v>25</v>
      </c>
      <c r="N1171" s="3" t="s">
        <v>25</v>
      </c>
      <c r="O1171" s="3" t="n">
        <v>198000</v>
      </c>
      <c r="P1171" s="3" t="s">
        <v>31</v>
      </c>
    </row>
    <row r="1172" spans="1:16">
      <c r="A1172" s="3" t="n">
        <v>1166</v>
      </c>
      <c r="B1172" s="3" t="n">
        <v>55246</v>
      </c>
      <c r="C1172" s="3" t="s">
        <v>660</v>
      </c>
      <c r="D1172" s="3" t="s">
        <v>3670</v>
      </c>
      <c r="E1172" s="3" t="s">
        <v>25</v>
      </c>
      <c r="F1172" s="3" t="s">
        <v>103</v>
      </c>
      <c r="G1172" s="3" t="s">
        <v>60</v>
      </c>
      <c r="H1172" s="3" t="s">
        <v>3671</v>
      </c>
      <c r="I1172" s="3" t="s">
        <v>188</v>
      </c>
      <c r="J1172" s="3" t="s">
        <v>603</v>
      </c>
      <c r="K1172" s="3" t="s">
        <v>3672</v>
      </c>
      <c r="L1172" s="3" t="n">
        <v>198000</v>
      </c>
      <c r="M1172" s="3" t="s">
        <v>25</v>
      </c>
      <c r="N1172" s="3" t="s">
        <v>25</v>
      </c>
      <c r="O1172" s="3" t="n">
        <v>198000</v>
      </c>
      <c r="P1172" s="3" t="s">
        <v>31</v>
      </c>
    </row>
    <row r="1173" spans="1:16">
      <c r="A1173" s="3" t="n">
        <v>1167</v>
      </c>
      <c r="B1173" s="3" t="n">
        <v>55247</v>
      </c>
      <c r="C1173" s="3" t="s">
        <v>3673</v>
      </c>
      <c r="D1173" s="3" t="s">
        <v>405</v>
      </c>
      <c r="E1173" s="3" t="s">
        <v>25</v>
      </c>
      <c r="F1173" s="3" t="s">
        <v>103</v>
      </c>
      <c r="G1173" s="3" t="s">
        <v>60</v>
      </c>
      <c r="H1173" s="3" t="s">
        <v>3674</v>
      </c>
      <c r="I1173" s="3" t="s">
        <v>3675</v>
      </c>
      <c r="J1173" s="3" t="s">
        <v>223</v>
      </c>
      <c r="K1173" s="3" t="s">
        <v>40</v>
      </c>
      <c r="L1173" s="3" t="n">
        <v>198000</v>
      </c>
      <c r="M1173" s="3" t="s">
        <v>25</v>
      </c>
      <c r="N1173" s="3" t="s">
        <v>25</v>
      </c>
      <c r="O1173" s="3" t="n">
        <v>198000</v>
      </c>
      <c r="P1173" s="3" t="s">
        <v>31</v>
      </c>
    </row>
    <row r="1174" spans="1:16">
      <c r="A1174" s="3" t="n">
        <v>1168</v>
      </c>
      <c r="B1174" s="3" t="n">
        <v>55248</v>
      </c>
      <c r="C1174" s="3" t="s">
        <v>660</v>
      </c>
      <c r="D1174" s="3" t="s">
        <v>3676</v>
      </c>
      <c r="E1174" s="3" t="s">
        <v>25</v>
      </c>
      <c r="F1174" s="3" t="s">
        <v>103</v>
      </c>
      <c r="G1174" s="3" t="s">
        <v>60</v>
      </c>
      <c r="H1174" s="3" t="s">
        <v>3677</v>
      </c>
      <c r="I1174" s="3" t="s">
        <v>67</v>
      </c>
      <c r="J1174" s="3" t="s">
        <v>2662</v>
      </c>
      <c r="K1174" s="3" t="s">
        <v>40</v>
      </c>
      <c r="L1174" s="3" t="n">
        <v>198000</v>
      </c>
      <c r="M1174" s="3" t="s">
        <v>25</v>
      </c>
      <c r="N1174" s="3" t="s">
        <v>25</v>
      </c>
      <c r="O1174" s="3" t="n">
        <v>198000</v>
      </c>
      <c r="P1174" s="3" t="s">
        <v>31</v>
      </c>
    </row>
    <row r="1175" spans="1:16">
      <c r="A1175" s="3" t="n">
        <v>1169</v>
      </c>
      <c r="B1175" s="3" t="n">
        <v>55249</v>
      </c>
      <c r="C1175" s="3" t="s">
        <v>186</v>
      </c>
      <c r="D1175" s="3" t="s">
        <v>3678</v>
      </c>
      <c r="E1175" s="3" t="s">
        <v>25</v>
      </c>
      <c r="F1175" s="3" t="s">
        <v>103</v>
      </c>
      <c r="G1175" s="3" t="s">
        <v>60</v>
      </c>
      <c r="H1175" s="3" t="s">
        <v>3679</v>
      </c>
      <c r="I1175" s="3" t="s">
        <v>201</v>
      </c>
      <c r="J1175" s="3" t="s">
        <v>286</v>
      </c>
      <c r="K1175" s="3" t="s">
        <v>40</v>
      </c>
      <c r="L1175" s="3" t="n">
        <v>198000</v>
      </c>
      <c r="M1175" s="3" t="s">
        <v>25</v>
      </c>
      <c r="N1175" s="3" t="s">
        <v>25</v>
      </c>
      <c r="O1175" s="3" t="n">
        <v>198000</v>
      </c>
      <c r="P1175" s="3" t="s">
        <v>31</v>
      </c>
    </row>
    <row r="1176" spans="1:16">
      <c r="A1176" s="3" t="n">
        <v>1170</v>
      </c>
      <c r="B1176" s="3" t="n">
        <v>55250</v>
      </c>
      <c r="C1176" s="3" t="s">
        <v>1415</v>
      </c>
      <c r="D1176" s="3" t="s">
        <v>512</v>
      </c>
      <c r="E1176" s="3" t="s">
        <v>25</v>
      </c>
      <c r="F1176" s="3" t="s">
        <v>103</v>
      </c>
      <c r="G1176" s="3" t="s">
        <v>60</v>
      </c>
      <c r="H1176" s="3" t="s">
        <v>3680</v>
      </c>
      <c r="I1176" s="3" t="s">
        <v>3681</v>
      </c>
      <c r="J1176" s="3" t="s">
        <v>242</v>
      </c>
      <c r="K1176" s="3" t="s">
        <v>40</v>
      </c>
      <c r="L1176" s="3" t="n">
        <v>198000</v>
      </c>
      <c r="M1176" s="3" t="s">
        <v>25</v>
      </c>
      <c r="N1176" s="3" t="s">
        <v>25</v>
      </c>
      <c r="O1176" s="3" t="n">
        <v>198000</v>
      </c>
      <c r="P1176" s="3" t="s">
        <v>31</v>
      </c>
    </row>
    <row r="1177" spans="1:16">
      <c r="A1177" s="3" t="n">
        <v>1171</v>
      </c>
      <c r="B1177" s="3" t="n">
        <v>55251</v>
      </c>
      <c r="C1177" s="3" t="s">
        <v>29</v>
      </c>
      <c r="D1177" s="3" t="s">
        <v>731</v>
      </c>
      <c r="E1177" s="3" t="s">
        <v>25</v>
      </c>
      <c r="F1177" s="3" t="s">
        <v>103</v>
      </c>
      <c r="G1177" s="3" t="s">
        <v>60</v>
      </c>
      <c r="H1177" s="3" t="s">
        <v>3682</v>
      </c>
      <c r="I1177" s="3" t="s">
        <v>1666</v>
      </c>
      <c r="J1177" s="3" t="s">
        <v>3084</v>
      </c>
      <c r="K1177" s="3" t="s">
        <v>40</v>
      </c>
      <c r="L1177" s="3" t="n">
        <v>198000</v>
      </c>
      <c r="M1177" s="3" t="s">
        <v>25</v>
      </c>
      <c r="N1177" s="3" t="s">
        <v>25</v>
      </c>
      <c r="O1177" s="3" t="n">
        <v>198000</v>
      </c>
      <c r="P1177" s="3" t="s">
        <v>31</v>
      </c>
    </row>
    <row r="1178" spans="1:16">
      <c r="A1178" s="3" t="n">
        <v>1172</v>
      </c>
      <c r="B1178" s="3" t="n">
        <v>55252</v>
      </c>
      <c r="C1178" s="3" t="s">
        <v>3683</v>
      </c>
      <c r="D1178" s="3" t="s">
        <v>491</v>
      </c>
      <c r="E1178" s="3" t="s">
        <v>3684</v>
      </c>
      <c r="F1178" s="3" t="s">
        <v>103</v>
      </c>
      <c r="G1178" s="3" t="s">
        <v>60</v>
      </c>
      <c r="H1178" s="3" t="s">
        <v>3685</v>
      </c>
      <c r="I1178" s="3" t="s">
        <v>29</v>
      </c>
      <c r="J1178" s="3" t="s">
        <v>526</v>
      </c>
      <c r="K1178" s="3" t="s">
        <v>40</v>
      </c>
      <c r="L1178" s="3" t="n">
        <v>198000</v>
      </c>
      <c r="M1178" s="3" t="s">
        <v>25</v>
      </c>
      <c r="N1178" s="3" t="s">
        <v>25</v>
      </c>
      <c r="O1178" s="3" t="n">
        <v>198000</v>
      </c>
      <c r="P1178" s="3" t="s">
        <v>31</v>
      </c>
    </row>
    <row r="1179" spans="1:16">
      <c r="A1179" s="3" t="n">
        <v>1173</v>
      </c>
      <c r="B1179" s="3" t="n">
        <v>55253</v>
      </c>
      <c r="C1179" s="3" t="s">
        <v>29</v>
      </c>
      <c r="D1179" s="3" t="s">
        <v>330</v>
      </c>
      <c r="E1179" s="3" t="s">
        <v>25</v>
      </c>
      <c r="F1179" s="3" t="s">
        <v>103</v>
      </c>
      <c r="G1179" s="3" t="s">
        <v>60</v>
      </c>
      <c r="H1179" s="3" t="s">
        <v>3686</v>
      </c>
      <c r="I1179" s="3" t="s">
        <v>454</v>
      </c>
      <c r="J1179" s="3" t="s">
        <v>1426</v>
      </c>
      <c r="K1179" s="3" t="s">
        <v>40</v>
      </c>
      <c r="L1179" s="3" t="n">
        <v>198000</v>
      </c>
      <c r="M1179" s="3" t="s">
        <v>25</v>
      </c>
      <c r="N1179" s="3" t="s">
        <v>25</v>
      </c>
      <c r="O1179" s="3" t="n">
        <v>198000</v>
      </c>
      <c r="P1179" s="3" t="s">
        <v>31</v>
      </c>
    </row>
    <row r="1180" spans="1:16">
      <c r="A1180" s="3" t="n">
        <v>1174</v>
      </c>
      <c r="B1180" s="3" t="n">
        <v>55254</v>
      </c>
      <c r="C1180" s="3" t="s">
        <v>3687</v>
      </c>
      <c r="D1180" s="3" t="s">
        <v>120</v>
      </c>
      <c r="E1180" s="3" t="s">
        <v>25</v>
      </c>
      <c r="F1180" s="3" t="s">
        <v>103</v>
      </c>
      <c r="G1180" s="3" t="s">
        <v>60</v>
      </c>
      <c r="H1180" s="3" t="s">
        <v>3688</v>
      </c>
      <c r="I1180" s="3" t="s">
        <v>3689</v>
      </c>
      <c r="J1180" s="3" t="s">
        <v>1193</v>
      </c>
      <c r="K1180" s="3" t="s">
        <v>40</v>
      </c>
      <c r="L1180" s="3" t="n">
        <v>198000</v>
      </c>
      <c r="M1180" s="3" t="s">
        <v>25</v>
      </c>
      <c r="N1180" s="3" t="s">
        <v>25</v>
      </c>
      <c r="O1180" s="3" t="n">
        <v>198000</v>
      </c>
      <c r="P1180" s="3" t="s">
        <v>31</v>
      </c>
    </row>
    <row r="1181" spans="1:16">
      <c r="A1181" s="3" t="n">
        <v>1175</v>
      </c>
      <c r="B1181" s="3" t="n">
        <v>55256</v>
      </c>
      <c r="C1181" s="3" t="s">
        <v>3690</v>
      </c>
      <c r="D1181" s="3" t="s">
        <v>58</v>
      </c>
      <c r="E1181" s="3" t="s">
        <v>25</v>
      </c>
      <c r="F1181" s="3" t="s">
        <v>103</v>
      </c>
      <c r="G1181" s="3" t="s">
        <v>60</v>
      </c>
      <c r="H1181" s="3" t="s">
        <v>3656</v>
      </c>
      <c r="I1181" s="3" t="s">
        <v>3657</v>
      </c>
      <c r="J1181" s="3" t="s">
        <v>3691</v>
      </c>
      <c r="K1181" s="3" t="s">
        <v>40</v>
      </c>
      <c r="L1181" s="3" t="n">
        <v>198000</v>
      </c>
      <c r="M1181" s="3" t="s">
        <v>25</v>
      </c>
      <c r="N1181" s="3" t="s">
        <v>25</v>
      </c>
      <c r="O1181" s="3" t="n">
        <v>198000</v>
      </c>
      <c r="P1181" s="3" t="s">
        <v>31</v>
      </c>
    </row>
    <row r="1182" spans="1:16">
      <c r="A1182" s="3" t="n">
        <v>1176</v>
      </c>
      <c r="B1182" s="3" t="n">
        <v>55257</v>
      </c>
      <c r="C1182" s="3" t="s">
        <v>1661</v>
      </c>
      <c r="D1182" s="3" t="s">
        <v>3692</v>
      </c>
      <c r="E1182" s="3" t="s">
        <v>25</v>
      </c>
      <c r="F1182" s="3" t="s">
        <v>103</v>
      </c>
      <c r="G1182" s="3" t="s">
        <v>60</v>
      </c>
      <c r="H1182" s="3" t="s">
        <v>3693</v>
      </c>
      <c r="I1182" s="3" t="s">
        <v>268</v>
      </c>
      <c r="J1182" s="3" t="s">
        <v>3694</v>
      </c>
      <c r="K1182" s="3" t="s">
        <v>40</v>
      </c>
      <c r="L1182" s="3" t="n">
        <v>198000</v>
      </c>
      <c r="M1182" s="3" t="s">
        <v>25</v>
      </c>
      <c r="N1182" s="3" t="s">
        <v>25</v>
      </c>
      <c r="O1182" s="3" t="n">
        <v>198000</v>
      </c>
      <c r="P1182" s="3" t="s">
        <v>31</v>
      </c>
    </row>
    <row r="1183" spans="1:16">
      <c r="A1183" s="3" t="n">
        <v>1177</v>
      </c>
      <c r="B1183" s="3" t="n">
        <v>55258</v>
      </c>
      <c r="C1183" s="3" t="s">
        <v>198</v>
      </c>
      <c r="D1183" s="3" t="s">
        <v>156</v>
      </c>
      <c r="E1183" s="3" t="s">
        <v>25</v>
      </c>
      <c r="F1183" s="3" t="s">
        <v>103</v>
      </c>
      <c r="G1183" s="3" t="s">
        <v>60</v>
      </c>
      <c r="H1183" s="3" t="s">
        <v>3695</v>
      </c>
      <c r="I1183" s="3" t="s">
        <v>110</v>
      </c>
      <c r="J1183" s="3" t="s">
        <v>3696</v>
      </c>
      <c r="K1183" s="3" t="s">
        <v>40</v>
      </c>
      <c r="L1183" s="3" t="n">
        <v>198000</v>
      </c>
      <c r="M1183" s="3" t="s">
        <v>25</v>
      </c>
      <c r="N1183" s="3" t="s">
        <v>25</v>
      </c>
      <c r="O1183" s="3" t="n">
        <v>198000</v>
      </c>
      <c r="P1183" s="3" t="s">
        <v>31</v>
      </c>
    </row>
    <row r="1184" spans="1:16">
      <c r="A1184" s="3" t="n">
        <v>1178</v>
      </c>
      <c r="B1184" s="3" t="n">
        <v>55259</v>
      </c>
      <c r="C1184" s="3" t="s">
        <v>110</v>
      </c>
      <c r="D1184" s="3" t="s">
        <v>3697</v>
      </c>
      <c r="E1184" s="3" t="s">
        <v>25</v>
      </c>
      <c r="F1184" s="3" t="s">
        <v>103</v>
      </c>
      <c r="G1184" s="3" t="s">
        <v>60</v>
      </c>
      <c r="H1184" s="3" t="s">
        <v>3698</v>
      </c>
      <c r="I1184" s="3" t="s">
        <v>3699</v>
      </c>
      <c r="J1184" s="3" t="s">
        <v>3700</v>
      </c>
      <c r="K1184" s="3" t="s">
        <v>40</v>
      </c>
      <c r="L1184" s="3" t="n">
        <v>198000</v>
      </c>
      <c r="M1184" s="3" t="s">
        <v>25</v>
      </c>
      <c r="N1184" s="3" t="s">
        <v>25</v>
      </c>
      <c r="O1184" s="3" t="n">
        <v>198000</v>
      </c>
      <c r="P1184" s="3" t="s">
        <v>31</v>
      </c>
    </row>
    <row r="1185" spans="1:16">
      <c r="A1185" s="3" t="n">
        <v>1179</v>
      </c>
      <c r="B1185" s="3" t="n">
        <v>55260</v>
      </c>
      <c r="C1185" s="3" t="s">
        <v>29</v>
      </c>
      <c r="D1185" s="3" t="s">
        <v>410</v>
      </c>
      <c r="E1185" s="3" t="s">
        <v>25</v>
      </c>
      <c r="F1185" s="3" t="s">
        <v>103</v>
      </c>
      <c r="G1185" s="3" t="s">
        <v>60</v>
      </c>
      <c r="H1185" s="3" t="s">
        <v>3701</v>
      </c>
      <c r="I1185" s="3" t="s">
        <v>110</v>
      </c>
      <c r="J1185" s="3" t="s">
        <v>3702</v>
      </c>
      <c r="K1185" s="3" t="s">
        <v>40</v>
      </c>
      <c r="L1185" s="3" t="n">
        <v>198000</v>
      </c>
      <c r="M1185" s="3" t="s">
        <v>25</v>
      </c>
      <c r="N1185" s="3" t="s">
        <v>25</v>
      </c>
      <c r="O1185" s="3" t="n">
        <v>198000</v>
      </c>
      <c r="P1185" s="3" t="s">
        <v>31</v>
      </c>
    </row>
    <row r="1186" spans="1:16">
      <c r="A1186" s="3" t="n">
        <v>1180</v>
      </c>
      <c r="B1186" s="3" t="n">
        <v>55261</v>
      </c>
      <c r="C1186" s="3" t="s">
        <v>3703</v>
      </c>
      <c r="D1186" s="3" t="s">
        <v>30</v>
      </c>
      <c r="E1186" s="3" t="s">
        <v>25</v>
      </c>
      <c r="F1186" s="3" t="s">
        <v>103</v>
      </c>
      <c r="G1186" s="3" t="s">
        <v>60</v>
      </c>
      <c r="H1186" s="3" t="s">
        <v>3704</v>
      </c>
      <c r="I1186" s="3" t="s">
        <v>642</v>
      </c>
      <c r="J1186" s="3" t="s">
        <v>3705</v>
      </c>
      <c r="K1186" s="3" t="s">
        <v>40</v>
      </c>
      <c r="L1186" s="3" t="n">
        <v>198000</v>
      </c>
      <c r="M1186" s="3" t="s">
        <v>25</v>
      </c>
      <c r="N1186" s="3" t="s">
        <v>25</v>
      </c>
      <c r="O1186" s="3" t="n">
        <v>198000</v>
      </c>
      <c r="P1186" s="3" t="s">
        <v>31</v>
      </c>
    </row>
    <row r="1187" spans="1:16">
      <c r="A1187" s="3" t="n">
        <v>1181</v>
      </c>
      <c r="B1187" s="3" t="n">
        <v>55262</v>
      </c>
      <c r="C1187" s="3" t="s">
        <v>3463</v>
      </c>
      <c r="D1187" s="3" t="s">
        <v>133</v>
      </c>
      <c r="E1187" s="3" t="s">
        <v>25</v>
      </c>
      <c r="F1187" s="3" t="s">
        <v>103</v>
      </c>
      <c r="G1187" s="3" t="s">
        <v>60</v>
      </c>
      <c r="H1187" s="3" t="s">
        <v>3706</v>
      </c>
      <c r="I1187" s="3" t="s">
        <v>1339</v>
      </c>
      <c r="J1187" s="3" t="s">
        <v>626</v>
      </c>
      <c r="K1187" s="3" t="s">
        <v>40</v>
      </c>
      <c r="L1187" s="3" t="n">
        <v>198000</v>
      </c>
      <c r="M1187" s="3" t="s">
        <v>25</v>
      </c>
      <c r="N1187" s="3" t="s">
        <v>25</v>
      </c>
      <c r="O1187" s="3" t="n">
        <v>198000</v>
      </c>
      <c r="P1187" s="3" t="s">
        <v>31</v>
      </c>
    </row>
    <row r="1188" spans="1:16">
      <c r="A1188" s="3" t="n">
        <v>1182</v>
      </c>
      <c r="B1188" s="3" t="n">
        <v>55264</v>
      </c>
      <c r="C1188" s="3" t="s">
        <v>522</v>
      </c>
      <c r="D1188" s="3" t="s">
        <v>536</v>
      </c>
      <c r="E1188" s="3" t="s">
        <v>25</v>
      </c>
      <c r="F1188" s="3" t="s">
        <v>103</v>
      </c>
      <c r="G1188" s="3" t="s">
        <v>60</v>
      </c>
      <c r="H1188" s="3" t="s">
        <v>3707</v>
      </c>
      <c r="I1188" s="3" t="s">
        <v>1666</v>
      </c>
      <c r="J1188" s="3" t="s">
        <v>3708</v>
      </c>
      <c r="K1188" s="3" t="s">
        <v>40</v>
      </c>
      <c r="L1188" s="3" t="n">
        <v>198000</v>
      </c>
      <c r="M1188" s="3" t="s">
        <v>25</v>
      </c>
      <c r="N1188" s="3" t="s">
        <v>25</v>
      </c>
      <c r="O1188" s="3" t="n">
        <v>198000</v>
      </c>
      <c r="P1188" s="3" t="s">
        <v>31</v>
      </c>
    </row>
    <row r="1189" spans="1:16">
      <c r="A1189" s="3" t="n">
        <v>1183</v>
      </c>
      <c r="B1189" s="3" t="n">
        <v>55265</v>
      </c>
      <c r="C1189" s="3" t="s">
        <v>110</v>
      </c>
      <c r="D1189" s="3" t="s">
        <v>427</v>
      </c>
      <c r="E1189" s="3" t="s">
        <v>25</v>
      </c>
      <c r="F1189" s="3" t="s">
        <v>103</v>
      </c>
      <c r="G1189" s="3" t="s">
        <v>60</v>
      </c>
      <c r="H1189" s="3" t="s">
        <v>3709</v>
      </c>
      <c r="I1189" s="3" t="s">
        <v>3710</v>
      </c>
      <c r="J1189" s="3" t="s">
        <v>667</v>
      </c>
      <c r="K1189" s="3" t="s">
        <v>40</v>
      </c>
      <c r="L1189" s="3" t="n">
        <v>198000</v>
      </c>
      <c r="M1189" s="3" t="s">
        <v>25</v>
      </c>
      <c r="N1189" s="3" t="s">
        <v>25</v>
      </c>
      <c r="O1189" s="3" t="n">
        <v>198000</v>
      </c>
      <c r="P1189" s="3" t="s">
        <v>31</v>
      </c>
    </row>
    <row r="1190" spans="1:16">
      <c r="A1190" s="3" t="n">
        <v>1184</v>
      </c>
      <c r="B1190" s="3" t="n">
        <v>55266</v>
      </c>
      <c r="C1190" s="3" t="s">
        <v>704</v>
      </c>
      <c r="D1190" s="3" t="s">
        <v>216</v>
      </c>
      <c r="E1190" s="3" t="s">
        <v>25</v>
      </c>
      <c r="F1190" s="3" t="s">
        <v>103</v>
      </c>
      <c r="G1190" s="3" t="s">
        <v>60</v>
      </c>
      <c r="H1190" s="3" t="s">
        <v>3711</v>
      </c>
      <c r="I1190" s="3" t="s">
        <v>188</v>
      </c>
      <c r="J1190" s="3" t="s">
        <v>3712</v>
      </c>
      <c r="K1190" s="3" t="s">
        <v>40</v>
      </c>
      <c r="L1190" s="3" t="n">
        <v>198000</v>
      </c>
      <c r="M1190" s="3" t="s">
        <v>25</v>
      </c>
      <c r="N1190" s="3" t="s">
        <v>25</v>
      </c>
      <c r="O1190" s="3" t="n">
        <v>198000</v>
      </c>
      <c r="P1190" s="3" t="s">
        <v>31</v>
      </c>
    </row>
    <row r="1191" spans="1:16">
      <c r="A1191" s="3" t="n">
        <v>1185</v>
      </c>
      <c r="B1191" s="3" t="n">
        <v>55267</v>
      </c>
      <c r="C1191" s="3" t="s">
        <v>186</v>
      </c>
      <c r="D1191" s="3" t="s">
        <v>3713</v>
      </c>
      <c r="E1191" s="3" t="s">
        <v>1978</v>
      </c>
      <c r="F1191" s="3" t="s">
        <v>103</v>
      </c>
      <c r="G1191" s="3" t="s">
        <v>60</v>
      </c>
      <c r="H1191" s="3" t="s">
        <v>3714</v>
      </c>
      <c r="I1191" s="3" t="s">
        <v>261</v>
      </c>
      <c r="J1191" s="3" t="s">
        <v>3715</v>
      </c>
      <c r="K1191" s="3" t="s">
        <v>40</v>
      </c>
      <c r="L1191" s="3" t="n">
        <v>198000</v>
      </c>
      <c r="M1191" s="3" t="s">
        <v>25</v>
      </c>
      <c r="N1191" s="3" t="s">
        <v>25</v>
      </c>
      <c r="O1191" s="3" t="n">
        <v>198000</v>
      </c>
      <c r="P1191" s="3" t="s">
        <v>31</v>
      </c>
    </row>
    <row r="1192" spans="1:16">
      <c r="A1192" s="3" t="n">
        <v>1186</v>
      </c>
      <c r="B1192" s="3" t="n">
        <v>55268</v>
      </c>
      <c r="C1192" s="3" t="s">
        <v>29</v>
      </c>
      <c r="D1192" s="3" t="s">
        <v>48</v>
      </c>
      <c r="E1192" s="3" t="s">
        <v>25</v>
      </c>
      <c r="F1192" s="3" t="s">
        <v>103</v>
      </c>
      <c r="G1192" s="3" t="s">
        <v>60</v>
      </c>
      <c r="H1192" s="3" t="s">
        <v>3716</v>
      </c>
      <c r="I1192" s="3" t="s">
        <v>3717</v>
      </c>
      <c r="J1192" s="3" t="s">
        <v>3712</v>
      </c>
      <c r="K1192" s="3" t="s">
        <v>40</v>
      </c>
      <c r="L1192" s="3" t="n">
        <v>198000</v>
      </c>
      <c r="M1192" s="3" t="s">
        <v>25</v>
      </c>
      <c r="N1192" s="3" t="s">
        <v>25</v>
      </c>
      <c r="O1192" s="3" t="n">
        <v>198000</v>
      </c>
      <c r="P1192" s="3" t="s">
        <v>31</v>
      </c>
    </row>
    <row r="1193" spans="1:16">
      <c r="A1193" s="3" t="n">
        <v>1187</v>
      </c>
      <c r="B1193" s="3" t="n">
        <v>55269</v>
      </c>
      <c r="C1193" s="3" t="s">
        <v>3718</v>
      </c>
      <c r="D1193" s="3" t="s">
        <v>512</v>
      </c>
      <c r="E1193" s="3" t="s">
        <v>3719</v>
      </c>
      <c r="F1193" s="3" t="s">
        <v>103</v>
      </c>
      <c r="G1193" s="3" t="s">
        <v>60</v>
      </c>
      <c r="H1193" s="3" t="s">
        <v>3720</v>
      </c>
      <c r="I1193" s="3" t="s">
        <v>1339</v>
      </c>
      <c r="J1193" s="3" t="s">
        <v>3721</v>
      </c>
      <c r="K1193" s="3" t="s">
        <v>40</v>
      </c>
      <c r="L1193" s="3" t="n">
        <v>198000</v>
      </c>
      <c r="M1193" s="3" t="s">
        <v>25</v>
      </c>
      <c r="N1193" s="3" t="s">
        <v>25</v>
      </c>
      <c r="O1193" s="3" t="n">
        <v>198000</v>
      </c>
      <c r="P1193" s="3" t="s">
        <v>31</v>
      </c>
    </row>
    <row r="1194" spans="1:16">
      <c r="A1194" s="3" t="n">
        <v>1188</v>
      </c>
      <c r="B1194" s="3" t="n">
        <v>55270</v>
      </c>
      <c r="C1194" s="3" t="s">
        <v>275</v>
      </c>
      <c r="D1194" s="3" t="s">
        <v>575</v>
      </c>
      <c r="E1194" s="3" t="s">
        <v>25</v>
      </c>
      <c r="F1194" s="3" t="s">
        <v>103</v>
      </c>
      <c r="G1194" s="3" t="s">
        <v>60</v>
      </c>
      <c r="H1194" s="3" t="s">
        <v>3722</v>
      </c>
      <c r="I1194" s="3" t="s">
        <v>201</v>
      </c>
      <c r="J1194" s="3" t="s">
        <v>3723</v>
      </c>
      <c r="K1194" s="3" t="s">
        <v>40</v>
      </c>
      <c r="L1194" s="3" t="n">
        <v>198000</v>
      </c>
      <c r="M1194" s="3" t="s">
        <v>25</v>
      </c>
      <c r="N1194" s="3" t="s">
        <v>25</v>
      </c>
      <c r="O1194" s="3" t="n">
        <v>198000</v>
      </c>
      <c r="P1194" s="3" t="s">
        <v>31</v>
      </c>
    </row>
    <row r="1195" spans="1:16">
      <c r="A1195" s="3" t="n">
        <v>1189</v>
      </c>
      <c r="B1195" s="3" t="n">
        <v>55271</v>
      </c>
      <c r="C1195" s="3" t="s">
        <v>3724</v>
      </c>
      <c r="D1195" s="3" t="s">
        <v>113</v>
      </c>
      <c r="E1195" s="3" t="s">
        <v>281</v>
      </c>
      <c r="F1195" s="3" t="s">
        <v>103</v>
      </c>
      <c r="G1195" s="3" t="s">
        <v>60</v>
      </c>
      <c r="H1195" s="3" t="s">
        <v>3725</v>
      </c>
      <c r="I1195" s="3" t="s">
        <v>3726</v>
      </c>
      <c r="J1195" s="3" t="s">
        <v>3727</v>
      </c>
      <c r="K1195" s="3" t="s">
        <v>40</v>
      </c>
      <c r="L1195" s="3" t="n">
        <v>198000</v>
      </c>
      <c r="M1195" s="3" t="s">
        <v>25</v>
      </c>
      <c r="N1195" s="3" t="s">
        <v>25</v>
      </c>
      <c r="O1195" s="3" t="n">
        <v>198000</v>
      </c>
      <c r="P1195" s="3" t="s">
        <v>31</v>
      </c>
    </row>
    <row r="1196" spans="1:16">
      <c r="A1196" s="3" t="n">
        <v>1190</v>
      </c>
      <c r="B1196" s="3" t="n">
        <v>55272</v>
      </c>
      <c r="C1196" s="3" t="s">
        <v>29</v>
      </c>
      <c r="D1196" s="3" t="s">
        <v>191</v>
      </c>
      <c r="E1196" s="3" t="s">
        <v>25</v>
      </c>
      <c r="F1196" s="3" t="s">
        <v>103</v>
      </c>
      <c r="G1196" s="3" t="s">
        <v>60</v>
      </c>
      <c r="H1196" s="3" t="s">
        <v>3728</v>
      </c>
      <c r="I1196" s="3" t="s">
        <v>3729</v>
      </c>
      <c r="J1196" s="3" t="s">
        <v>1981</v>
      </c>
      <c r="K1196" s="3" t="s">
        <v>40</v>
      </c>
      <c r="L1196" s="3" t="n">
        <v>198000</v>
      </c>
      <c r="M1196" s="3" t="s">
        <v>25</v>
      </c>
      <c r="N1196" s="3" t="s">
        <v>25</v>
      </c>
      <c r="O1196" s="3" t="n">
        <v>198000</v>
      </c>
      <c r="P1196" s="3" t="s">
        <v>31</v>
      </c>
    </row>
    <row r="1197" spans="1:16">
      <c r="A1197" s="3" t="n">
        <v>1191</v>
      </c>
      <c r="B1197" s="3" t="n">
        <v>55273</v>
      </c>
      <c r="C1197" s="3" t="s">
        <v>493</v>
      </c>
      <c r="D1197" s="3" t="s">
        <v>3730</v>
      </c>
      <c r="E1197" s="3" t="s">
        <v>25</v>
      </c>
      <c r="F1197" s="3" t="s">
        <v>103</v>
      </c>
      <c r="G1197" s="3" t="s">
        <v>60</v>
      </c>
      <c r="H1197" s="3" t="s">
        <v>3731</v>
      </c>
      <c r="I1197" s="3" t="s">
        <v>67</v>
      </c>
      <c r="J1197" s="3" t="s">
        <v>3365</v>
      </c>
      <c r="K1197" s="3" t="s">
        <v>40</v>
      </c>
      <c r="L1197" s="3" t="n">
        <v>198000</v>
      </c>
      <c r="M1197" s="3" t="s">
        <v>25</v>
      </c>
      <c r="N1197" s="3" t="s">
        <v>25</v>
      </c>
      <c r="O1197" s="3" t="n">
        <v>198000</v>
      </c>
      <c r="P1197" s="3" t="s">
        <v>31</v>
      </c>
    </row>
    <row r="1198" spans="1:16">
      <c r="A1198" s="3" t="n">
        <v>1192</v>
      </c>
      <c r="B1198" s="3" t="n">
        <v>55275</v>
      </c>
      <c r="C1198" s="3" t="s">
        <v>2782</v>
      </c>
      <c r="D1198" s="3" t="s">
        <v>243</v>
      </c>
      <c r="E1198" s="3" t="s">
        <v>25</v>
      </c>
      <c r="F1198" s="3" t="s">
        <v>103</v>
      </c>
      <c r="G1198" s="3" t="s">
        <v>60</v>
      </c>
      <c r="H1198" s="3" t="s">
        <v>3732</v>
      </c>
      <c r="I1198" s="3" t="s">
        <v>29</v>
      </c>
      <c r="J1198" s="3" t="s">
        <v>536</v>
      </c>
      <c r="K1198" s="3" t="s">
        <v>40</v>
      </c>
      <c r="L1198" s="3" t="n">
        <v>198000</v>
      </c>
      <c r="M1198" s="3" t="s">
        <v>25</v>
      </c>
      <c r="N1198" s="3" t="s">
        <v>25</v>
      </c>
      <c r="O1198" s="3" t="n">
        <v>198000</v>
      </c>
      <c r="P1198" s="3" t="s">
        <v>31</v>
      </c>
    </row>
    <row r="1199" spans="1:16">
      <c r="A1199" s="3" t="n">
        <v>1193</v>
      </c>
      <c r="B1199" s="3" t="n">
        <v>55276</v>
      </c>
      <c r="C1199" s="3" t="s">
        <v>517</v>
      </c>
      <c r="D1199" s="3" t="s">
        <v>837</v>
      </c>
      <c r="E1199" s="3" t="s">
        <v>3733</v>
      </c>
      <c r="F1199" s="3" t="s">
        <v>103</v>
      </c>
      <c r="G1199" s="3" t="s">
        <v>60</v>
      </c>
      <c r="H1199" s="3" t="s">
        <v>3734</v>
      </c>
      <c r="I1199" s="3" t="s">
        <v>3735</v>
      </c>
      <c r="J1199" s="3" t="s">
        <v>3365</v>
      </c>
      <c r="K1199" s="3" t="s">
        <v>40</v>
      </c>
      <c r="L1199" s="3" t="n">
        <v>198000</v>
      </c>
      <c r="M1199" s="3" t="s">
        <v>25</v>
      </c>
      <c r="N1199" s="3" t="s">
        <v>25</v>
      </c>
      <c r="O1199" s="3" t="n">
        <v>198000</v>
      </c>
      <c r="P1199" s="3" t="s">
        <v>31</v>
      </c>
    </row>
    <row r="1200" spans="1:16">
      <c r="A1200" s="3" t="n">
        <v>1194</v>
      </c>
      <c r="B1200" s="3" t="n">
        <v>55277</v>
      </c>
      <c r="C1200" s="3" t="s">
        <v>117</v>
      </c>
      <c r="D1200" s="3" t="s">
        <v>120</v>
      </c>
      <c r="E1200" s="3" t="s">
        <v>25</v>
      </c>
      <c r="F1200" s="3" t="s">
        <v>103</v>
      </c>
      <c r="G1200" s="3" t="s">
        <v>60</v>
      </c>
      <c r="H1200" s="3" t="s">
        <v>3736</v>
      </c>
      <c r="I1200" s="3" t="s">
        <v>771</v>
      </c>
      <c r="J1200" s="3" t="s">
        <v>3737</v>
      </c>
      <c r="K1200" s="3" t="s">
        <v>40</v>
      </c>
      <c r="L1200" s="3" t="n">
        <v>198000</v>
      </c>
      <c r="M1200" s="3" t="s">
        <v>25</v>
      </c>
      <c r="N1200" s="3" t="s">
        <v>25</v>
      </c>
      <c r="O1200" s="3" t="n">
        <v>198000</v>
      </c>
      <c r="P1200" s="3" t="s">
        <v>31</v>
      </c>
    </row>
    <row r="1201" spans="1:16">
      <c r="A1201" s="3" t="n">
        <v>1195</v>
      </c>
      <c r="B1201" s="3" t="n">
        <v>55278</v>
      </c>
      <c r="C1201" s="3" t="s">
        <v>385</v>
      </c>
      <c r="D1201" s="3" t="s">
        <v>204</v>
      </c>
      <c r="E1201" s="3" t="s">
        <v>25</v>
      </c>
      <c r="F1201" s="3" t="s">
        <v>103</v>
      </c>
      <c r="G1201" s="3" t="s">
        <v>60</v>
      </c>
      <c r="H1201" s="3" t="s">
        <v>3738</v>
      </c>
      <c r="I1201" s="3" t="s">
        <v>3468</v>
      </c>
      <c r="J1201" s="3" t="s">
        <v>616</v>
      </c>
      <c r="K1201" s="3" t="s">
        <v>3739</v>
      </c>
      <c r="L1201" s="3" t="n">
        <v>198000</v>
      </c>
      <c r="M1201" s="3" t="s">
        <v>25</v>
      </c>
      <c r="N1201" s="3" t="s">
        <v>25</v>
      </c>
      <c r="O1201" s="3" t="n">
        <v>198000</v>
      </c>
      <c r="P1201" s="3" t="s">
        <v>31</v>
      </c>
    </row>
    <row r="1202" spans="1:16">
      <c r="A1202" s="3" t="n">
        <v>1196</v>
      </c>
      <c r="B1202" s="3" t="n">
        <v>55279</v>
      </c>
      <c r="C1202" s="3" t="s">
        <v>3289</v>
      </c>
      <c r="D1202" s="3" t="s">
        <v>181</v>
      </c>
      <c r="E1202" s="3" t="s">
        <v>25</v>
      </c>
      <c r="F1202" s="3" t="s">
        <v>103</v>
      </c>
      <c r="G1202" s="3" t="s">
        <v>60</v>
      </c>
      <c r="H1202" s="3" t="s">
        <v>3740</v>
      </c>
      <c r="I1202" s="3" t="s">
        <v>3741</v>
      </c>
      <c r="J1202" s="3" t="s">
        <v>3742</v>
      </c>
      <c r="K1202" s="3" t="s">
        <v>40</v>
      </c>
      <c r="L1202" s="3" t="n">
        <v>198000</v>
      </c>
      <c r="M1202" s="3" t="s">
        <v>25</v>
      </c>
      <c r="N1202" s="3" t="s">
        <v>25</v>
      </c>
      <c r="O1202" s="3" t="n">
        <v>198000</v>
      </c>
      <c r="P1202" s="3" t="s">
        <v>31</v>
      </c>
    </row>
    <row r="1203" spans="1:16">
      <c r="A1203" s="3" t="n">
        <v>1197</v>
      </c>
      <c r="B1203" s="3" t="n">
        <v>55280</v>
      </c>
      <c r="C1203" s="3" t="s">
        <v>1664</v>
      </c>
      <c r="D1203" s="3" t="s">
        <v>961</v>
      </c>
      <c r="E1203" s="3" t="s">
        <v>25</v>
      </c>
      <c r="F1203" s="3" t="s">
        <v>103</v>
      </c>
      <c r="G1203" s="3" t="s">
        <v>60</v>
      </c>
      <c r="H1203" s="3" t="s">
        <v>3743</v>
      </c>
      <c r="I1203" s="3" t="s">
        <v>1783</v>
      </c>
      <c r="J1203" s="3" t="s">
        <v>3670</v>
      </c>
      <c r="K1203" s="3" t="s">
        <v>40</v>
      </c>
      <c r="L1203" s="3" t="n">
        <v>198000</v>
      </c>
      <c r="M1203" s="3" t="s">
        <v>25</v>
      </c>
      <c r="N1203" s="3" t="s">
        <v>25</v>
      </c>
      <c r="O1203" s="3" t="n">
        <v>198000</v>
      </c>
      <c r="P1203" s="3" t="s">
        <v>31</v>
      </c>
    </row>
    <row r="1204" spans="1:16">
      <c r="A1204" s="3" t="n">
        <v>1198</v>
      </c>
      <c r="B1204" s="3" t="n">
        <v>55281</v>
      </c>
      <c r="C1204" s="3" t="s">
        <v>3744</v>
      </c>
      <c r="D1204" s="3" t="s">
        <v>672</v>
      </c>
      <c r="E1204" s="3" t="s">
        <v>25</v>
      </c>
      <c r="F1204" s="3" t="s">
        <v>3329</v>
      </c>
      <c r="G1204" s="3" t="s">
        <v>568</v>
      </c>
      <c r="H1204" s="3" t="s">
        <v>3745</v>
      </c>
      <c r="I1204" s="3" t="s">
        <v>3746</v>
      </c>
      <c r="J1204" s="3" t="s">
        <v>3747</v>
      </c>
      <c r="K1204" s="3" t="s">
        <v>40</v>
      </c>
      <c r="L1204" s="3" t="n">
        <v>198000</v>
      </c>
      <c r="M1204" s="3" t="s">
        <v>25</v>
      </c>
      <c r="N1204" s="3" t="s">
        <v>25</v>
      </c>
      <c r="O1204" s="3" t="n">
        <v>198000</v>
      </c>
      <c r="P1204" s="3" t="s">
        <v>31</v>
      </c>
    </row>
    <row r="1205" spans="1:16">
      <c r="A1205" s="3" t="n">
        <v>1199</v>
      </c>
      <c r="B1205" s="3" t="n">
        <v>55282</v>
      </c>
      <c r="C1205" s="3" t="s">
        <v>39</v>
      </c>
      <c r="D1205" s="3" t="s">
        <v>441</v>
      </c>
      <c r="E1205" s="3" t="s">
        <v>25</v>
      </c>
      <c r="F1205" s="3" t="s">
        <v>3329</v>
      </c>
      <c r="G1205" s="3" t="s">
        <v>568</v>
      </c>
      <c r="H1205" s="3" t="s">
        <v>3748</v>
      </c>
      <c r="I1205" s="3" t="s">
        <v>3749</v>
      </c>
      <c r="J1205" s="3" t="s">
        <v>375</v>
      </c>
      <c r="K1205" s="3" t="s">
        <v>40</v>
      </c>
      <c r="L1205" s="3" t="n">
        <v>198000</v>
      </c>
      <c r="M1205" s="3" t="s">
        <v>25</v>
      </c>
      <c r="N1205" s="3" t="s">
        <v>25</v>
      </c>
      <c r="O1205" s="3" t="n">
        <v>198000</v>
      </c>
      <c r="P1205" s="3" t="s">
        <v>31</v>
      </c>
    </row>
    <row r="1206" spans="1:16">
      <c r="A1206" s="3" t="n">
        <v>1200</v>
      </c>
      <c r="B1206" s="3" t="n">
        <v>55283</v>
      </c>
      <c r="C1206" s="3" t="s">
        <v>3750</v>
      </c>
      <c r="D1206" s="3" t="s">
        <v>731</v>
      </c>
      <c r="E1206" s="3" t="s">
        <v>25</v>
      </c>
      <c r="F1206" s="3" t="s">
        <v>3329</v>
      </c>
      <c r="G1206" s="3" t="s">
        <v>568</v>
      </c>
      <c r="H1206" s="3" t="s">
        <v>3751</v>
      </c>
      <c r="I1206" s="3" t="s">
        <v>3752</v>
      </c>
      <c r="J1206" s="3" t="s">
        <v>3753</v>
      </c>
      <c r="K1206" s="3" t="s">
        <v>40</v>
      </c>
      <c r="L1206" s="3" t="n">
        <v>198000</v>
      </c>
      <c r="M1206" s="3" t="s">
        <v>25</v>
      </c>
      <c r="N1206" s="3" t="s">
        <v>25</v>
      </c>
      <c r="O1206" s="3" t="n">
        <v>198000</v>
      </c>
      <c r="P1206" s="3" t="s">
        <v>31</v>
      </c>
    </row>
    <row r="1207" spans="1:16">
      <c r="A1207" s="3" t="n">
        <v>1201</v>
      </c>
      <c r="B1207" s="3" t="n">
        <v>55284</v>
      </c>
      <c r="C1207" s="3" t="s">
        <v>3754</v>
      </c>
      <c r="D1207" s="3" t="s">
        <v>65</v>
      </c>
      <c r="E1207" s="3" t="s">
        <v>25</v>
      </c>
      <c r="F1207" s="3" t="s">
        <v>3329</v>
      </c>
      <c r="G1207" s="3" t="s">
        <v>568</v>
      </c>
      <c r="H1207" s="3" t="s">
        <v>3755</v>
      </c>
      <c r="I1207" s="3" t="s">
        <v>3756</v>
      </c>
      <c r="J1207" s="3" t="s">
        <v>3757</v>
      </c>
      <c r="K1207" s="3" t="s">
        <v>40</v>
      </c>
      <c r="L1207" s="3" t="n">
        <v>198000</v>
      </c>
      <c r="M1207" s="3" t="s">
        <v>25</v>
      </c>
      <c r="N1207" s="3" t="s">
        <v>25</v>
      </c>
      <c r="O1207" s="3" t="n">
        <v>198000</v>
      </c>
      <c r="P1207" s="3" t="s">
        <v>31</v>
      </c>
    </row>
    <row r="1208" spans="1:16">
      <c r="A1208" s="3" t="n">
        <v>1202</v>
      </c>
      <c r="B1208" s="3" t="n">
        <v>55285</v>
      </c>
      <c r="C1208" s="3" t="s">
        <v>3758</v>
      </c>
      <c r="D1208" s="3" t="s">
        <v>3759</v>
      </c>
      <c r="E1208" s="3" t="s">
        <v>25</v>
      </c>
      <c r="F1208" s="3" t="s">
        <v>3329</v>
      </c>
      <c r="G1208" s="3" t="s">
        <v>568</v>
      </c>
      <c r="H1208" s="3" t="s">
        <v>3760</v>
      </c>
      <c r="I1208" s="3" t="s">
        <v>1719</v>
      </c>
      <c r="J1208" s="3" t="s">
        <v>3761</v>
      </c>
      <c r="K1208" s="3" t="s">
        <v>40</v>
      </c>
      <c r="L1208" s="3" t="n">
        <v>198000</v>
      </c>
      <c r="M1208" s="3" t="s">
        <v>25</v>
      </c>
      <c r="N1208" s="3" t="s">
        <v>25</v>
      </c>
      <c r="O1208" s="3" t="n">
        <v>198000</v>
      </c>
      <c r="P1208" s="3" t="s">
        <v>31</v>
      </c>
    </row>
    <row r="1209" spans="1:16">
      <c r="A1209" s="3" t="n">
        <v>1203</v>
      </c>
      <c r="B1209" s="3" t="n">
        <v>55286</v>
      </c>
      <c r="C1209" s="3" t="s">
        <v>947</v>
      </c>
      <c r="D1209" s="3" t="s">
        <v>221</v>
      </c>
      <c r="E1209" s="3" t="s">
        <v>25</v>
      </c>
      <c r="F1209" s="3" t="s">
        <v>3329</v>
      </c>
      <c r="G1209" s="3" t="s">
        <v>568</v>
      </c>
      <c r="H1209" s="3" t="s">
        <v>3762</v>
      </c>
      <c r="I1209" s="3" t="s">
        <v>3763</v>
      </c>
      <c r="J1209" s="3" t="s">
        <v>3764</v>
      </c>
      <c r="K1209" s="3" t="s">
        <v>40</v>
      </c>
      <c r="L1209" s="3" t="n">
        <v>198000</v>
      </c>
      <c r="M1209" s="3" t="s">
        <v>25</v>
      </c>
      <c r="N1209" s="3" t="s">
        <v>25</v>
      </c>
      <c r="O1209" s="3" t="n">
        <v>198000</v>
      </c>
      <c r="P1209" s="3" t="s">
        <v>31</v>
      </c>
    </row>
    <row r="1210" spans="1:16">
      <c r="A1210" s="3" t="n">
        <v>1204</v>
      </c>
      <c r="B1210" s="3" t="n">
        <v>55287</v>
      </c>
      <c r="C1210" s="3" t="s">
        <v>947</v>
      </c>
      <c r="D1210" s="3" t="s">
        <v>325</v>
      </c>
      <c r="E1210" s="3" t="s">
        <v>25</v>
      </c>
      <c r="F1210" s="3" t="s">
        <v>3329</v>
      </c>
      <c r="G1210" s="3" t="s">
        <v>568</v>
      </c>
      <c r="H1210" s="3" t="s">
        <v>3765</v>
      </c>
      <c r="I1210" s="3" t="s">
        <v>3766</v>
      </c>
      <c r="J1210" s="3" t="s">
        <v>1260</v>
      </c>
      <c r="K1210" s="3" t="s">
        <v>40</v>
      </c>
      <c r="L1210" s="3" t="n">
        <v>198000</v>
      </c>
      <c r="M1210" s="3" t="s">
        <v>25</v>
      </c>
      <c r="N1210" s="3" t="s">
        <v>25</v>
      </c>
      <c r="O1210" s="3" t="n">
        <v>198000</v>
      </c>
      <c r="P1210" s="3" t="s">
        <v>31</v>
      </c>
    </row>
    <row r="1211" spans="1:16">
      <c r="A1211" s="3" t="n">
        <v>1205</v>
      </c>
      <c r="B1211" s="3" t="n">
        <v>55288</v>
      </c>
      <c r="C1211" s="3" t="s">
        <v>591</v>
      </c>
      <c r="D1211" s="3" t="s">
        <v>3767</v>
      </c>
      <c r="E1211" s="3" t="s">
        <v>25</v>
      </c>
      <c r="F1211" s="3" t="s">
        <v>3329</v>
      </c>
      <c r="G1211" s="3" t="s">
        <v>568</v>
      </c>
      <c r="H1211" s="3" t="s">
        <v>3768</v>
      </c>
      <c r="I1211" s="3" t="s">
        <v>3769</v>
      </c>
      <c r="J1211" s="3" t="s">
        <v>730</v>
      </c>
      <c r="K1211" s="3" t="s">
        <v>40</v>
      </c>
      <c r="L1211" s="3" t="n">
        <v>198000</v>
      </c>
      <c r="M1211" s="3" t="s">
        <v>25</v>
      </c>
      <c r="N1211" s="3" t="s">
        <v>25</v>
      </c>
      <c r="O1211" s="3" t="n">
        <v>198000</v>
      </c>
      <c r="P1211" s="3" t="s">
        <v>31</v>
      </c>
    </row>
    <row r="1212" spans="1:16">
      <c r="A1212" s="3" t="n">
        <v>1206</v>
      </c>
      <c r="B1212" s="3" t="n">
        <v>55289</v>
      </c>
      <c r="C1212" s="3" t="s">
        <v>3770</v>
      </c>
      <c r="D1212" s="3" t="s">
        <v>748</v>
      </c>
      <c r="E1212" s="3" t="s">
        <v>25</v>
      </c>
      <c r="F1212" s="3" t="s">
        <v>3329</v>
      </c>
      <c r="G1212" s="3" t="s">
        <v>568</v>
      </c>
      <c r="H1212" s="3" t="s">
        <v>3771</v>
      </c>
      <c r="I1212" s="3" t="s">
        <v>3772</v>
      </c>
      <c r="J1212" s="3" t="s">
        <v>535</v>
      </c>
      <c r="K1212" s="3" t="s">
        <v>40</v>
      </c>
      <c r="L1212" s="3" t="n">
        <v>198000</v>
      </c>
      <c r="M1212" s="3" t="s">
        <v>25</v>
      </c>
      <c r="N1212" s="3" t="s">
        <v>25</v>
      </c>
      <c r="O1212" s="3" t="n">
        <v>198000</v>
      </c>
      <c r="P1212" s="3" t="s">
        <v>31</v>
      </c>
    </row>
    <row r="1213" spans="1:16">
      <c r="A1213" s="3" t="n">
        <v>1207</v>
      </c>
      <c r="B1213" s="3" t="n">
        <v>55290</v>
      </c>
      <c r="C1213" s="3" t="s">
        <v>57</v>
      </c>
      <c r="D1213" s="3" t="s">
        <v>3773</v>
      </c>
      <c r="E1213" s="3" t="s">
        <v>25</v>
      </c>
      <c r="F1213" s="3" t="s">
        <v>3329</v>
      </c>
      <c r="G1213" s="3" t="s">
        <v>568</v>
      </c>
      <c r="H1213" s="3" t="s">
        <v>3774</v>
      </c>
      <c r="I1213" s="3" t="s">
        <v>3775</v>
      </c>
      <c r="J1213" s="3" t="s">
        <v>180</v>
      </c>
      <c r="K1213" s="3" t="s">
        <v>40</v>
      </c>
      <c r="L1213" s="3" t="n">
        <v>198000</v>
      </c>
      <c r="M1213" s="3" t="s">
        <v>25</v>
      </c>
      <c r="N1213" s="3" t="s">
        <v>25</v>
      </c>
      <c r="O1213" s="3" t="n">
        <v>198000</v>
      </c>
      <c r="P1213" s="3" t="s">
        <v>31</v>
      </c>
    </row>
    <row r="1214" spans="1:16">
      <c r="A1214" s="3" t="n">
        <v>1208</v>
      </c>
      <c r="B1214" s="3" t="n">
        <v>55291</v>
      </c>
      <c r="C1214" s="3" t="s">
        <v>3776</v>
      </c>
      <c r="D1214" s="3" t="s">
        <v>1578</v>
      </c>
      <c r="E1214" s="3" t="s">
        <v>25</v>
      </c>
      <c r="F1214" s="3" t="s">
        <v>3329</v>
      </c>
      <c r="G1214" s="3" t="s">
        <v>568</v>
      </c>
      <c r="H1214" s="3" t="s">
        <v>3777</v>
      </c>
      <c r="I1214" s="3" t="s">
        <v>1851</v>
      </c>
      <c r="J1214" s="3" t="s">
        <v>837</v>
      </c>
      <c r="K1214" s="3" t="s">
        <v>40</v>
      </c>
      <c r="L1214" s="3" t="n">
        <v>198000</v>
      </c>
      <c r="M1214" s="3" t="s">
        <v>25</v>
      </c>
      <c r="N1214" s="3" t="s">
        <v>25</v>
      </c>
      <c r="O1214" s="3" t="n">
        <v>198000</v>
      </c>
      <c r="P1214" s="3" t="s">
        <v>31</v>
      </c>
    </row>
    <row r="1215" spans="1:16">
      <c r="A1215" s="3" t="n">
        <v>1209</v>
      </c>
      <c r="B1215" s="3" t="n">
        <v>55292</v>
      </c>
      <c r="C1215" s="3" t="s">
        <v>29</v>
      </c>
      <c r="D1215" s="3" t="s">
        <v>3778</v>
      </c>
      <c r="E1215" s="3" t="s">
        <v>25</v>
      </c>
      <c r="F1215" s="3" t="s">
        <v>3329</v>
      </c>
      <c r="G1215" s="3" t="s">
        <v>568</v>
      </c>
      <c r="H1215" s="3" t="s">
        <v>3779</v>
      </c>
      <c r="I1215" s="3" t="s">
        <v>3780</v>
      </c>
      <c r="J1215" s="3" t="s">
        <v>3781</v>
      </c>
      <c r="K1215" s="3" t="s">
        <v>535</v>
      </c>
      <c r="L1215" s="3" t="n">
        <v>198000</v>
      </c>
      <c r="M1215" s="3" t="s">
        <v>25</v>
      </c>
      <c r="N1215" s="3" t="s">
        <v>25</v>
      </c>
      <c r="O1215" s="3" t="n">
        <v>198000</v>
      </c>
      <c r="P1215" s="3" t="s">
        <v>31</v>
      </c>
    </row>
    <row r="1216" spans="1:16">
      <c r="A1216" s="3" t="n">
        <v>1210</v>
      </c>
      <c r="B1216" s="3" t="n">
        <v>55293</v>
      </c>
      <c r="C1216" s="3" t="s">
        <v>3782</v>
      </c>
      <c r="D1216" s="3" t="s">
        <v>120</v>
      </c>
      <c r="E1216" s="3" t="s">
        <v>25</v>
      </c>
      <c r="F1216" s="3" t="s">
        <v>3329</v>
      </c>
      <c r="G1216" s="3" t="s">
        <v>568</v>
      </c>
      <c r="H1216" s="3" t="s">
        <v>3783</v>
      </c>
      <c r="I1216" s="3" t="s">
        <v>3784</v>
      </c>
      <c r="J1216" s="3" t="s">
        <v>3721</v>
      </c>
      <c r="K1216" s="3" t="s">
        <v>40</v>
      </c>
      <c r="L1216" s="3" t="n">
        <v>198000</v>
      </c>
      <c r="M1216" s="3" t="s">
        <v>25</v>
      </c>
      <c r="N1216" s="3" t="s">
        <v>25</v>
      </c>
      <c r="O1216" s="3" t="n">
        <v>198000</v>
      </c>
      <c r="P1216" s="3" t="s">
        <v>31</v>
      </c>
    </row>
    <row r="1217" spans="1:16">
      <c r="A1217" s="3" t="n">
        <v>1211</v>
      </c>
      <c r="B1217" s="3" t="n">
        <v>55294</v>
      </c>
      <c r="C1217" s="3" t="s">
        <v>3785</v>
      </c>
      <c r="D1217" s="3" t="s">
        <v>309</v>
      </c>
      <c r="E1217" s="3" t="s">
        <v>25</v>
      </c>
      <c r="F1217" s="3" t="s">
        <v>3329</v>
      </c>
      <c r="G1217" s="3" t="s">
        <v>568</v>
      </c>
      <c r="H1217" s="3" t="s">
        <v>3786</v>
      </c>
      <c r="I1217" s="3" t="s">
        <v>3787</v>
      </c>
      <c r="J1217" s="3" t="s">
        <v>3788</v>
      </c>
      <c r="K1217" s="3" t="s">
        <v>40</v>
      </c>
      <c r="L1217" s="3" t="n">
        <v>198000</v>
      </c>
      <c r="M1217" s="3" t="s">
        <v>25</v>
      </c>
      <c r="N1217" s="3" t="s">
        <v>25</v>
      </c>
      <c r="O1217" s="3" t="n">
        <v>198000</v>
      </c>
      <c r="P1217" s="3" t="s">
        <v>31</v>
      </c>
    </row>
    <row r="1218" spans="1:16">
      <c r="A1218" s="3" t="n">
        <v>1212</v>
      </c>
      <c r="B1218" s="3" t="n">
        <v>55295</v>
      </c>
      <c r="C1218" s="3" t="s">
        <v>251</v>
      </c>
      <c r="D1218" s="3" t="s">
        <v>3157</v>
      </c>
      <c r="E1218" s="3" t="s">
        <v>25</v>
      </c>
      <c r="F1218" s="3" t="s">
        <v>3329</v>
      </c>
      <c r="G1218" s="3" t="s">
        <v>568</v>
      </c>
      <c r="H1218" s="3" t="s">
        <v>3789</v>
      </c>
      <c r="I1218" s="3" t="s">
        <v>3790</v>
      </c>
      <c r="J1218" s="3" t="s">
        <v>3791</v>
      </c>
      <c r="K1218" s="3" t="s">
        <v>40</v>
      </c>
      <c r="L1218" s="3" t="n">
        <v>198000</v>
      </c>
      <c r="M1218" s="3" t="s">
        <v>25</v>
      </c>
      <c r="N1218" s="3" t="s">
        <v>25</v>
      </c>
      <c r="O1218" s="3" t="n">
        <v>198000</v>
      </c>
      <c r="P1218" s="3" t="s">
        <v>31</v>
      </c>
    </row>
    <row r="1219" spans="1:16">
      <c r="A1219" s="3" t="n">
        <v>1213</v>
      </c>
      <c r="B1219" s="3" t="n">
        <v>55296</v>
      </c>
      <c r="C1219" s="3" t="s">
        <v>234</v>
      </c>
      <c r="D1219" s="3" t="s">
        <v>65</v>
      </c>
      <c r="E1219" s="3" t="s">
        <v>25</v>
      </c>
      <c r="F1219" s="3" t="s">
        <v>3329</v>
      </c>
      <c r="G1219" s="3" t="s">
        <v>568</v>
      </c>
      <c r="H1219" s="3" t="s">
        <v>3751</v>
      </c>
      <c r="I1219" s="3" t="s">
        <v>3752</v>
      </c>
      <c r="J1219" s="3" t="s">
        <v>3753</v>
      </c>
      <c r="K1219" s="3" t="s">
        <v>40</v>
      </c>
      <c r="L1219" s="3" t="n">
        <v>198000</v>
      </c>
      <c r="M1219" s="3" t="s">
        <v>25</v>
      </c>
      <c r="N1219" s="3" t="s">
        <v>25</v>
      </c>
      <c r="O1219" s="3" t="n">
        <v>198000</v>
      </c>
      <c r="P1219" s="3" t="s">
        <v>31</v>
      </c>
    </row>
    <row r="1220" spans="1:16">
      <c r="A1220" s="3" t="n">
        <v>1214</v>
      </c>
      <c r="B1220" s="3" t="n">
        <v>55297</v>
      </c>
      <c r="C1220" s="3" t="s">
        <v>3792</v>
      </c>
      <c r="D1220" s="3" t="s">
        <v>181</v>
      </c>
      <c r="E1220" s="3" t="s">
        <v>25</v>
      </c>
      <c r="F1220" s="3" t="s">
        <v>3329</v>
      </c>
      <c r="G1220" s="3" t="s">
        <v>568</v>
      </c>
      <c r="H1220" s="3" t="s">
        <v>3793</v>
      </c>
      <c r="I1220" s="3" t="s">
        <v>3794</v>
      </c>
      <c r="J1220" s="3" t="s">
        <v>340</v>
      </c>
      <c r="K1220" s="3" t="s">
        <v>40</v>
      </c>
      <c r="L1220" s="3" t="n">
        <v>198000</v>
      </c>
      <c r="M1220" s="3" t="s">
        <v>25</v>
      </c>
      <c r="N1220" s="3" t="s">
        <v>25</v>
      </c>
      <c r="O1220" s="3" t="n">
        <v>198000</v>
      </c>
      <c r="P1220" s="3" t="s">
        <v>31</v>
      </c>
    </row>
    <row r="1221" spans="1:16">
      <c r="A1221" s="3" t="n">
        <v>1215</v>
      </c>
      <c r="B1221" s="3" t="n">
        <v>55298</v>
      </c>
      <c r="C1221" s="3" t="s">
        <v>41</v>
      </c>
      <c r="D1221" s="3" t="s">
        <v>3795</v>
      </c>
      <c r="E1221" s="3" t="s">
        <v>25</v>
      </c>
      <c r="F1221" s="3" t="s">
        <v>3329</v>
      </c>
      <c r="G1221" s="3" t="s">
        <v>568</v>
      </c>
      <c r="H1221" s="3" t="s">
        <v>3796</v>
      </c>
      <c r="I1221" s="3" t="s">
        <v>2270</v>
      </c>
      <c r="J1221" s="3" t="s">
        <v>1183</v>
      </c>
      <c r="K1221" s="3" t="s">
        <v>3797</v>
      </c>
      <c r="L1221" s="3" t="n">
        <v>198000</v>
      </c>
      <c r="M1221" s="3" t="s">
        <v>25</v>
      </c>
      <c r="N1221" s="3" t="s">
        <v>25</v>
      </c>
      <c r="O1221" s="3" t="n">
        <v>198000</v>
      </c>
      <c r="P1221" s="3" t="s">
        <v>31</v>
      </c>
    </row>
    <row r="1222" spans="1:16">
      <c r="A1222" s="3" t="n">
        <v>1216</v>
      </c>
      <c r="B1222" s="3" t="n">
        <v>55299</v>
      </c>
      <c r="C1222" s="3" t="s">
        <v>574</v>
      </c>
      <c r="D1222" s="3" t="s">
        <v>3798</v>
      </c>
      <c r="E1222" s="3" t="s">
        <v>25</v>
      </c>
      <c r="F1222" s="3" t="s">
        <v>3329</v>
      </c>
      <c r="G1222" s="3" t="s">
        <v>568</v>
      </c>
      <c r="H1222" s="3" t="s">
        <v>3799</v>
      </c>
      <c r="I1222" s="3" t="s">
        <v>3800</v>
      </c>
      <c r="J1222" s="3" t="s">
        <v>837</v>
      </c>
      <c r="K1222" s="3" t="s">
        <v>40</v>
      </c>
      <c r="L1222" s="3" t="n">
        <v>198000</v>
      </c>
      <c r="M1222" s="3" t="s">
        <v>25</v>
      </c>
      <c r="N1222" s="3" t="s">
        <v>25</v>
      </c>
      <c r="O1222" s="3" t="n">
        <v>198000</v>
      </c>
      <c r="P1222" s="3" t="s">
        <v>31</v>
      </c>
    </row>
    <row r="1223" spans="1:16">
      <c r="A1223" s="3" t="n">
        <v>1217</v>
      </c>
      <c r="B1223" s="3" t="n">
        <v>55300</v>
      </c>
      <c r="C1223" s="3" t="s">
        <v>3801</v>
      </c>
      <c r="D1223" s="3" t="s">
        <v>120</v>
      </c>
      <c r="E1223" s="3" t="s">
        <v>25</v>
      </c>
      <c r="F1223" s="3" t="s">
        <v>3329</v>
      </c>
      <c r="G1223" s="3" t="s">
        <v>568</v>
      </c>
      <c r="H1223" s="3" t="s">
        <v>3802</v>
      </c>
      <c r="I1223" s="3" t="s">
        <v>3803</v>
      </c>
      <c r="J1223" s="3" t="s">
        <v>3804</v>
      </c>
      <c r="K1223" s="3" t="s">
        <v>40</v>
      </c>
      <c r="L1223" s="3" t="n">
        <v>198000</v>
      </c>
      <c r="M1223" s="3" t="s">
        <v>25</v>
      </c>
      <c r="N1223" s="3" t="s">
        <v>25</v>
      </c>
      <c r="O1223" s="3" t="n">
        <v>198000</v>
      </c>
      <c r="P1223" s="3" t="s">
        <v>31</v>
      </c>
    </row>
    <row r="1224" spans="1:16">
      <c r="A1224" s="3" t="n">
        <v>1218</v>
      </c>
      <c r="B1224" s="3" t="n">
        <v>55303</v>
      </c>
      <c r="C1224" s="3" t="s">
        <v>493</v>
      </c>
      <c r="D1224" s="3" t="s">
        <v>410</v>
      </c>
      <c r="E1224" s="3" t="s">
        <v>3805</v>
      </c>
      <c r="F1224" s="3" t="s">
        <v>507</v>
      </c>
      <c r="G1224" s="3" t="s">
        <v>288</v>
      </c>
      <c r="H1224" s="3" t="s">
        <v>3548</v>
      </c>
      <c r="I1224" s="3" t="s">
        <v>809</v>
      </c>
      <c r="J1224" s="3" t="s">
        <v>2047</v>
      </c>
      <c r="K1224" s="3" t="s">
        <v>40</v>
      </c>
      <c r="L1224" s="3" t="n">
        <v>198000</v>
      </c>
      <c r="M1224" s="3" t="s">
        <v>25</v>
      </c>
      <c r="N1224" s="3" t="s">
        <v>25</v>
      </c>
      <c r="O1224" s="3" t="n">
        <v>198000</v>
      </c>
      <c r="P1224" s="3" t="s">
        <v>31</v>
      </c>
    </row>
    <row r="1225" spans="1:16">
      <c r="A1225" s="3" t="n">
        <v>1219</v>
      </c>
      <c r="B1225" s="3" t="n">
        <v>55304</v>
      </c>
      <c r="C1225" s="3" t="s">
        <v>775</v>
      </c>
      <c r="D1225" s="3" t="s">
        <v>512</v>
      </c>
      <c r="E1225" s="3" t="s">
        <v>25</v>
      </c>
      <c r="F1225" s="3" t="s">
        <v>507</v>
      </c>
      <c r="G1225" s="3" t="s">
        <v>288</v>
      </c>
      <c r="H1225" s="3" t="s">
        <v>3806</v>
      </c>
      <c r="I1225" s="3" t="s">
        <v>3807</v>
      </c>
      <c r="J1225" s="3" t="s">
        <v>616</v>
      </c>
      <c r="K1225" s="3" t="s">
        <v>40</v>
      </c>
      <c r="L1225" s="3" t="n">
        <v>198000</v>
      </c>
      <c r="M1225" s="3" t="s">
        <v>25</v>
      </c>
      <c r="N1225" s="3" t="s">
        <v>25</v>
      </c>
      <c r="O1225" s="3" t="n">
        <v>198000</v>
      </c>
      <c r="P1225" s="3" t="s">
        <v>31</v>
      </c>
    </row>
    <row r="1226" spans="1:16">
      <c r="A1226" s="3" t="n">
        <v>1220</v>
      </c>
      <c r="B1226" s="3" t="n">
        <v>55306</v>
      </c>
      <c r="C1226" s="3" t="s">
        <v>735</v>
      </c>
      <c r="D1226" s="3" t="s">
        <v>3808</v>
      </c>
      <c r="E1226" s="3" t="s">
        <v>25</v>
      </c>
      <c r="F1226" s="3" t="s">
        <v>795</v>
      </c>
      <c r="G1226" s="3" t="s">
        <v>288</v>
      </c>
      <c r="H1226" s="3" t="s">
        <v>3809</v>
      </c>
      <c r="I1226" s="3" t="s">
        <v>3810</v>
      </c>
      <c r="J1226" s="3" t="s">
        <v>3811</v>
      </c>
      <c r="K1226" s="3" t="s">
        <v>40</v>
      </c>
      <c r="L1226" s="3" t="n">
        <v>198000</v>
      </c>
      <c r="M1226" s="3" t="s">
        <v>25</v>
      </c>
      <c r="N1226" s="3" t="s">
        <v>25</v>
      </c>
      <c r="O1226" s="3" t="n">
        <v>198000</v>
      </c>
      <c r="P1226" s="3" t="s">
        <v>31</v>
      </c>
    </row>
    <row r="1227" spans="1:16">
      <c r="A1227" s="3" t="n">
        <v>1221</v>
      </c>
      <c r="B1227" s="3" t="n">
        <v>55307</v>
      </c>
      <c r="C1227" s="3" t="s">
        <v>1139</v>
      </c>
      <c r="D1227" s="3" t="s">
        <v>330</v>
      </c>
      <c r="E1227" s="3" t="s">
        <v>748</v>
      </c>
      <c r="F1227" s="3" t="s">
        <v>795</v>
      </c>
      <c r="G1227" s="3" t="s">
        <v>288</v>
      </c>
      <c r="H1227" s="3" t="s">
        <v>3812</v>
      </c>
      <c r="I1227" s="3" t="s">
        <v>437</v>
      </c>
      <c r="J1227" s="3" t="s">
        <v>405</v>
      </c>
      <c r="K1227" s="3" t="s">
        <v>748</v>
      </c>
      <c r="L1227" s="3" t="n">
        <v>198000</v>
      </c>
      <c r="M1227" s="3" t="s">
        <v>25</v>
      </c>
      <c r="N1227" s="3" t="s">
        <v>25</v>
      </c>
      <c r="O1227" s="3" t="n">
        <v>198000</v>
      </c>
      <c r="P1227" s="3" t="s">
        <v>31</v>
      </c>
    </row>
    <row r="1228" spans="1:16">
      <c r="A1228" s="3" t="n">
        <v>1222</v>
      </c>
      <c r="B1228" s="3" t="n">
        <v>55312</v>
      </c>
      <c r="C1228" s="3" t="s">
        <v>3813</v>
      </c>
      <c r="D1228" s="3" t="s">
        <v>3814</v>
      </c>
      <c r="E1228" s="3" t="s">
        <v>3815</v>
      </c>
      <c r="F1228" s="3" t="s">
        <v>513</v>
      </c>
      <c r="G1228" s="3" t="s">
        <v>288</v>
      </c>
      <c r="H1228" s="3" t="s">
        <v>3816</v>
      </c>
      <c r="I1228" s="3" t="s">
        <v>775</v>
      </c>
      <c r="J1228" s="3" t="s">
        <v>2550</v>
      </c>
      <c r="K1228" s="3" t="s">
        <v>40</v>
      </c>
      <c r="L1228" s="3" t="n">
        <v>198000</v>
      </c>
      <c r="M1228" s="3" t="s">
        <v>25</v>
      </c>
      <c r="N1228" s="3" t="s">
        <v>25</v>
      </c>
      <c r="O1228" s="3" t="n">
        <v>198000</v>
      </c>
      <c r="P1228" s="3" t="s">
        <v>31</v>
      </c>
    </row>
    <row r="1229" spans="1:16">
      <c r="A1229" s="3" t="n">
        <v>1223</v>
      </c>
      <c r="B1229" s="3" t="n">
        <v>55313</v>
      </c>
      <c r="C1229" s="3" t="s">
        <v>412</v>
      </c>
      <c r="D1229" s="3" t="s">
        <v>133</v>
      </c>
      <c r="E1229" s="3" t="s">
        <v>3817</v>
      </c>
      <c r="F1229" s="3" t="s">
        <v>513</v>
      </c>
      <c r="G1229" s="3" t="s">
        <v>288</v>
      </c>
      <c r="H1229" s="3" t="s">
        <v>3818</v>
      </c>
      <c r="I1229" s="3" t="s">
        <v>3819</v>
      </c>
      <c r="J1229" s="3" t="s">
        <v>3820</v>
      </c>
      <c r="K1229" s="3" t="s">
        <v>40</v>
      </c>
      <c r="L1229" s="3" t="n">
        <v>198000</v>
      </c>
      <c r="M1229" s="3" t="s">
        <v>25</v>
      </c>
      <c r="N1229" s="3" t="s">
        <v>25</v>
      </c>
      <c r="O1229" s="3" t="n">
        <v>198000</v>
      </c>
      <c r="P1229" s="3" t="s">
        <v>31</v>
      </c>
    </row>
    <row r="1230" spans="1:16">
      <c r="A1230" s="3" t="n">
        <v>1224</v>
      </c>
      <c r="B1230" s="3" t="n">
        <v>55315</v>
      </c>
      <c r="C1230" s="3" t="s">
        <v>504</v>
      </c>
      <c r="D1230" s="3" t="s">
        <v>120</v>
      </c>
      <c r="E1230" s="3" t="s">
        <v>25</v>
      </c>
      <c r="F1230" s="3" t="s">
        <v>513</v>
      </c>
      <c r="G1230" s="3" t="s">
        <v>288</v>
      </c>
      <c r="H1230" s="3" t="s">
        <v>3821</v>
      </c>
      <c r="I1230" s="3" t="s">
        <v>3822</v>
      </c>
      <c r="J1230" s="3" t="s">
        <v>270</v>
      </c>
      <c r="K1230" s="3" t="s">
        <v>40</v>
      </c>
      <c r="L1230" s="3" t="n">
        <v>198000</v>
      </c>
      <c r="M1230" s="3" t="s">
        <v>25</v>
      </c>
      <c r="N1230" s="3" t="s">
        <v>25</v>
      </c>
      <c r="O1230" s="3" t="n">
        <v>198000</v>
      </c>
      <c r="P1230" s="3" t="s">
        <v>31</v>
      </c>
    </row>
    <row r="1231" spans="1:16">
      <c r="A1231" s="3" t="n">
        <v>1225</v>
      </c>
      <c r="B1231" s="3" t="n">
        <v>55318</v>
      </c>
      <c r="C1231" s="3" t="s">
        <v>517</v>
      </c>
      <c r="D1231" s="3" t="s">
        <v>748</v>
      </c>
      <c r="E1231" s="3" t="s">
        <v>419</v>
      </c>
      <c r="F1231" s="3" t="s">
        <v>513</v>
      </c>
      <c r="G1231" s="3" t="s">
        <v>288</v>
      </c>
      <c r="H1231" s="3" t="s">
        <v>3823</v>
      </c>
      <c r="I1231" s="3" t="s">
        <v>1511</v>
      </c>
      <c r="J1231" s="3" t="s">
        <v>1937</v>
      </c>
      <c r="K1231" s="3" t="s">
        <v>40</v>
      </c>
      <c r="L1231" s="3" t="n">
        <v>198000</v>
      </c>
      <c r="M1231" s="3" t="s">
        <v>25</v>
      </c>
      <c r="N1231" s="3" t="s">
        <v>25</v>
      </c>
      <c r="O1231" s="3" t="n">
        <v>198000</v>
      </c>
      <c r="P1231" s="3" t="s">
        <v>31</v>
      </c>
    </row>
    <row r="1232" spans="1:16">
      <c r="A1232" s="3" t="n">
        <v>1226</v>
      </c>
      <c r="B1232" s="3" t="n">
        <v>55324</v>
      </c>
      <c r="C1232" s="3" t="s">
        <v>1661</v>
      </c>
      <c r="D1232" s="3" t="s">
        <v>93</v>
      </c>
      <c r="E1232" s="3" t="s">
        <v>25</v>
      </c>
      <c r="F1232" s="3" t="s">
        <v>513</v>
      </c>
      <c r="G1232" s="3" t="s">
        <v>288</v>
      </c>
      <c r="H1232" s="3" t="s">
        <v>3824</v>
      </c>
      <c r="I1232" s="3" t="s">
        <v>798</v>
      </c>
      <c r="J1232" s="3" t="s">
        <v>304</v>
      </c>
      <c r="K1232" s="3" t="s">
        <v>40</v>
      </c>
      <c r="L1232" s="3" t="n">
        <v>198000</v>
      </c>
      <c r="M1232" s="3" t="s">
        <v>25</v>
      </c>
      <c r="N1232" s="3" t="s">
        <v>25</v>
      </c>
      <c r="O1232" s="3" t="n">
        <v>198000</v>
      </c>
      <c r="P1232" s="3" t="s">
        <v>31</v>
      </c>
    </row>
    <row r="1233" spans="1:16">
      <c r="A1233" s="3" t="n">
        <v>1227</v>
      </c>
      <c r="B1233" s="3" t="n">
        <v>55325</v>
      </c>
      <c r="C1233" s="3" t="s">
        <v>493</v>
      </c>
      <c r="D1233" s="3" t="s">
        <v>3601</v>
      </c>
      <c r="E1233" s="3" t="s">
        <v>25</v>
      </c>
      <c r="F1233" s="3" t="s">
        <v>513</v>
      </c>
      <c r="G1233" s="3" t="s">
        <v>288</v>
      </c>
      <c r="H1233" s="3" t="s">
        <v>3825</v>
      </c>
      <c r="I1233" s="3" t="s">
        <v>3826</v>
      </c>
      <c r="J1233" s="3" t="s">
        <v>1424</v>
      </c>
      <c r="K1233" s="3" t="s">
        <v>40</v>
      </c>
      <c r="L1233" s="3" t="n">
        <v>198000</v>
      </c>
      <c r="M1233" s="3" t="s">
        <v>25</v>
      </c>
      <c r="N1233" s="3" t="s">
        <v>25</v>
      </c>
      <c r="O1233" s="3" t="n">
        <v>198000</v>
      </c>
      <c r="P1233" s="3" t="s">
        <v>31</v>
      </c>
    </row>
    <row r="1234" spans="1:16">
      <c r="A1234" s="3" t="n">
        <v>1228</v>
      </c>
      <c r="B1234" s="3" t="n">
        <v>55326</v>
      </c>
      <c r="C1234" s="3" t="s">
        <v>437</v>
      </c>
      <c r="D1234" s="3" t="s">
        <v>3827</v>
      </c>
      <c r="E1234" s="3" t="s">
        <v>281</v>
      </c>
      <c r="F1234" s="3" t="s">
        <v>513</v>
      </c>
      <c r="G1234" s="3" t="s">
        <v>288</v>
      </c>
      <c r="H1234" s="3" t="s">
        <v>3828</v>
      </c>
      <c r="I1234" s="3" t="s">
        <v>798</v>
      </c>
      <c r="J1234" s="3" t="s">
        <v>837</v>
      </c>
      <c r="K1234" s="3" t="s">
        <v>40</v>
      </c>
      <c r="L1234" s="3" t="n">
        <v>198000</v>
      </c>
      <c r="M1234" s="3" t="s">
        <v>25</v>
      </c>
      <c r="N1234" s="3" t="s">
        <v>25</v>
      </c>
      <c r="O1234" s="3" t="n">
        <v>198000</v>
      </c>
      <c r="P1234" s="3" t="s">
        <v>31</v>
      </c>
    </row>
    <row r="1235" spans="1:16">
      <c r="A1235" s="3" t="n">
        <v>1229</v>
      </c>
      <c r="B1235" s="3" t="n">
        <v>55327</v>
      </c>
      <c r="C1235" s="3" t="s">
        <v>412</v>
      </c>
      <c r="D1235" s="3" t="s">
        <v>433</v>
      </c>
      <c r="E1235" s="3" t="s">
        <v>25</v>
      </c>
      <c r="F1235" s="3" t="s">
        <v>513</v>
      </c>
      <c r="G1235" s="3" t="s">
        <v>288</v>
      </c>
      <c r="H1235" s="3" t="s">
        <v>3829</v>
      </c>
      <c r="I1235" s="3" t="s">
        <v>3830</v>
      </c>
      <c r="J1235" s="3" t="s">
        <v>3831</v>
      </c>
      <c r="K1235" s="3" t="s">
        <v>40</v>
      </c>
      <c r="L1235" s="3" t="n">
        <v>198000</v>
      </c>
      <c r="M1235" s="3" t="s">
        <v>25</v>
      </c>
      <c r="N1235" s="3" t="s">
        <v>25</v>
      </c>
      <c r="O1235" s="3" t="n">
        <v>198000</v>
      </c>
      <c r="P1235" s="3" t="s">
        <v>31</v>
      </c>
    </row>
    <row r="1236" spans="1:16">
      <c r="A1236" s="3" t="n">
        <v>1230</v>
      </c>
      <c r="B1236" s="3" t="n">
        <v>55329</v>
      </c>
      <c r="C1236" s="3" t="s">
        <v>3832</v>
      </c>
      <c r="D1236" s="3" t="s">
        <v>102</v>
      </c>
      <c r="E1236" s="3" t="s">
        <v>25</v>
      </c>
      <c r="F1236" s="3" t="s">
        <v>513</v>
      </c>
      <c r="G1236" s="3" t="s">
        <v>288</v>
      </c>
      <c r="H1236" s="3" t="s">
        <v>3833</v>
      </c>
      <c r="I1236" s="3" t="s">
        <v>29</v>
      </c>
      <c r="J1236" s="3" t="s">
        <v>181</v>
      </c>
      <c r="K1236" s="3" t="s">
        <v>40</v>
      </c>
      <c r="L1236" s="3" t="n">
        <v>198000</v>
      </c>
      <c r="M1236" s="3" t="s">
        <v>25</v>
      </c>
      <c r="N1236" s="3" t="s">
        <v>25</v>
      </c>
      <c r="O1236" s="3" t="n">
        <v>198000</v>
      </c>
      <c r="P1236" s="3" t="s">
        <v>31</v>
      </c>
    </row>
    <row r="1237" spans="1:16">
      <c r="A1237" s="3" t="n">
        <v>1231</v>
      </c>
      <c r="B1237" s="3" t="n">
        <v>55331</v>
      </c>
      <c r="C1237" s="3" t="s">
        <v>476</v>
      </c>
      <c r="D1237" s="3" t="s">
        <v>124</v>
      </c>
      <c r="E1237" s="3" t="s">
        <v>1343</v>
      </c>
      <c r="F1237" s="3" t="s">
        <v>513</v>
      </c>
      <c r="G1237" s="3" t="s">
        <v>288</v>
      </c>
      <c r="H1237" s="3" t="s">
        <v>3834</v>
      </c>
      <c r="I1237" s="3" t="s">
        <v>504</v>
      </c>
      <c r="J1237" s="3" t="s">
        <v>526</v>
      </c>
      <c r="K1237" s="3" t="s">
        <v>40</v>
      </c>
      <c r="L1237" s="3" t="n">
        <v>198000</v>
      </c>
      <c r="M1237" s="3" t="s">
        <v>25</v>
      </c>
      <c r="N1237" s="3" t="s">
        <v>25</v>
      </c>
      <c r="O1237" s="3" t="n">
        <v>198000</v>
      </c>
      <c r="P1237" s="3" t="s">
        <v>31</v>
      </c>
    </row>
    <row r="1238" spans="1:16">
      <c r="A1238" s="3" t="n">
        <v>1232</v>
      </c>
      <c r="B1238" s="3" t="n">
        <v>55332</v>
      </c>
      <c r="C1238" s="3" t="s">
        <v>493</v>
      </c>
      <c r="D1238" s="3" t="s">
        <v>70</v>
      </c>
      <c r="E1238" s="3" t="s">
        <v>2850</v>
      </c>
      <c r="F1238" s="3" t="s">
        <v>513</v>
      </c>
      <c r="G1238" s="3" t="s">
        <v>288</v>
      </c>
      <c r="H1238" s="3" t="s">
        <v>3835</v>
      </c>
      <c r="I1238" s="3" t="s">
        <v>3836</v>
      </c>
      <c r="J1238" s="3" t="s">
        <v>3837</v>
      </c>
      <c r="K1238" s="3" t="s">
        <v>40</v>
      </c>
      <c r="L1238" s="3" t="n">
        <v>198000</v>
      </c>
      <c r="M1238" s="3" t="s">
        <v>25</v>
      </c>
      <c r="N1238" s="3" t="s">
        <v>25</v>
      </c>
      <c r="O1238" s="3" t="n">
        <v>198000</v>
      </c>
      <c r="P1238" s="3" t="s">
        <v>31</v>
      </c>
    </row>
    <row r="1239" spans="1:16">
      <c r="A1239" s="3" t="n">
        <v>1233</v>
      </c>
      <c r="B1239" s="3" t="n">
        <v>55333</v>
      </c>
      <c r="C1239" s="3" t="s">
        <v>412</v>
      </c>
      <c r="D1239" s="3" t="s">
        <v>149</v>
      </c>
      <c r="E1239" s="3" t="s">
        <v>25</v>
      </c>
      <c r="F1239" s="3" t="s">
        <v>513</v>
      </c>
      <c r="G1239" s="3" t="s">
        <v>288</v>
      </c>
      <c r="H1239" s="3" t="s">
        <v>3838</v>
      </c>
      <c r="I1239" s="3" t="s">
        <v>3839</v>
      </c>
      <c r="J1239" s="3" t="s">
        <v>1422</v>
      </c>
      <c r="K1239" s="3" t="s">
        <v>40</v>
      </c>
      <c r="L1239" s="3" t="n">
        <v>198000</v>
      </c>
      <c r="M1239" s="3" t="s">
        <v>25</v>
      </c>
      <c r="N1239" s="3" t="s">
        <v>25</v>
      </c>
      <c r="O1239" s="3" t="n">
        <v>198000</v>
      </c>
      <c r="P1239" s="3" t="s">
        <v>31</v>
      </c>
    </row>
    <row r="1240" spans="1:16">
      <c r="A1240" s="3" t="n">
        <v>1234</v>
      </c>
      <c r="B1240" s="3" t="n">
        <v>55334</v>
      </c>
      <c r="C1240" s="3" t="s">
        <v>522</v>
      </c>
      <c r="D1240" s="3" t="s">
        <v>65</v>
      </c>
      <c r="E1240" s="3" t="s">
        <v>25</v>
      </c>
      <c r="F1240" s="3" t="s">
        <v>513</v>
      </c>
      <c r="G1240" s="3" t="s">
        <v>288</v>
      </c>
      <c r="H1240" s="3" t="s">
        <v>3840</v>
      </c>
      <c r="I1240" s="3" t="s">
        <v>828</v>
      </c>
      <c r="J1240" s="3" t="s">
        <v>3841</v>
      </c>
      <c r="K1240" s="3" t="s">
        <v>40</v>
      </c>
      <c r="L1240" s="3" t="n">
        <v>198000</v>
      </c>
      <c r="M1240" s="3" t="s">
        <v>25</v>
      </c>
      <c r="N1240" s="3" t="s">
        <v>25</v>
      </c>
      <c r="O1240" s="3" t="n">
        <v>198000</v>
      </c>
      <c r="P1240" s="3" t="s">
        <v>31</v>
      </c>
    </row>
    <row r="1241" spans="1:16">
      <c r="A1241" s="3" t="n">
        <v>1235</v>
      </c>
      <c r="B1241" s="3" t="n">
        <v>55335</v>
      </c>
      <c r="C1241" s="3" t="s">
        <v>522</v>
      </c>
      <c r="D1241" s="3" t="s">
        <v>133</v>
      </c>
      <c r="E1241" s="3" t="s">
        <v>25</v>
      </c>
      <c r="F1241" s="3" t="s">
        <v>513</v>
      </c>
      <c r="G1241" s="3" t="s">
        <v>288</v>
      </c>
      <c r="H1241" s="3" t="s">
        <v>3842</v>
      </c>
      <c r="I1241" s="3" t="s">
        <v>446</v>
      </c>
      <c r="J1241" s="3" t="s">
        <v>348</v>
      </c>
      <c r="K1241" s="3" t="s">
        <v>40</v>
      </c>
      <c r="L1241" s="3" t="n">
        <v>198000</v>
      </c>
      <c r="M1241" s="3" t="s">
        <v>25</v>
      </c>
      <c r="N1241" s="3" t="s">
        <v>25</v>
      </c>
      <c r="O1241" s="3" t="n">
        <v>198000</v>
      </c>
      <c r="P1241" s="3" t="s">
        <v>31</v>
      </c>
    </row>
    <row r="1242" spans="1:16">
      <c r="A1242" s="3" t="n">
        <v>1236</v>
      </c>
      <c r="B1242" s="3" t="n">
        <v>55336</v>
      </c>
      <c r="C1242" s="3" t="s">
        <v>446</v>
      </c>
      <c r="D1242" s="3" t="s">
        <v>48</v>
      </c>
      <c r="E1242" s="3" t="s">
        <v>484</v>
      </c>
      <c r="F1242" s="3" t="s">
        <v>513</v>
      </c>
      <c r="G1242" s="3" t="s">
        <v>288</v>
      </c>
      <c r="H1242" s="3" t="s">
        <v>3843</v>
      </c>
      <c r="I1242" s="3" t="s">
        <v>484</v>
      </c>
      <c r="J1242" s="3" t="s">
        <v>790</v>
      </c>
      <c r="K1242" s="3" t="s">
        <v>40</v>
      </c>
      <c r="L1242" s="3" t="n">
        <v>198000</v>
      </c>
      <c r="M1242" s="3" t="s">
        <v>25</v>
      </c>
      <c r="N1242" s="3" t="s">
        <v>25</v>
      </c>
      <c r="O1242" s="3" t="n">
        <v>198000</v>
      </c>
      <c r="P1242" s="3" t="s">
        <v>31</v>
      </c>
    </row>
    <row r="1243" spans="1:16">
      <c r="A1243" s="3" t="n">
        <v>1237</v>
      </c>
      <c r="B1243" s="3" t="n">
        <v>55337</v>
      </c>
      <c r="C1243" s="3" t="s">
        <v>3844</v>
      </c>
      <c r="D1243" s="3" t="s">
        <v>287</v>
      </c>
      <c r="E1243" s="3" t="s">
        <v>25</v>
      </c>
      <c r="F1243" s="3" t="s">
        <v>513</v>
      </c>
      <c r="G1243" s="3" t="s">
        <v>288</v>
      </c>
      <c r="H1243" s="3" t="s">
        <v>3845</v>
      </c>
      <c r="I1243" s="3" t="s">
        <v>650</v>
      </c>
      <c r="J1243" s="3" t="s">
        <v>3846</v>
      </c>
      <c r="K1243" s="3" t="s">
        <v>3847</v>
      </c>
      <c r="L1243" s="3" t="n">
        <v>198000</v>
      </c>
      <c r="M1243" s="3" t="s">
        <v>25</v>
      </c>
      <c r="N1243" s="3" t="s">
        <v>25</v>
      </c>
      <c r="O1243" s="3" t="n">
        <v>198000</v>
      </c>
      <c r="P1243" s="3" t="s">
        <v>31</v>
      </c>
    </row>
    <row r="1244" spans="1:16">
      <c r="A1244" s="3" t="n">
        <v>1238</v>
      </c>
      <c r="B1244" s="3" t="n">
        <v>55339</v>
      </c>
      <c r="C1244" s="3" t="s">
        <v>2659</v>
      </c>
      <c r="D1244" s="3" t="s">
        <v>65</v>
      </c>
      <c r="E1244" s="3" t="s">
        <v>3848</v>
      </c>
      <c r="F1244" s="3" t="s">
        <v>513</v>
      </c>
      <c r="G1244" s="3" t="s">
        <v>288</v>
      </c>
      <c r="H1244" s="3" t="s">
        <v>3849</v>
      </c>
      <c r="I1244" s="3" t="s">
        <v>3850</v>
      </c>
      <c r="J1244" s="3" t="s">
        <v>3851</v>
      </c>
      <c r="K1244" s="3" t="s">
        <v>3852</v>
      </c>
      <c r="L1244" s="3" t="n">
        <v>198000</v>
      </c>
      <c r="M1244" s="3" t="s">
        <v>25</v>
      </c>
      <c r="N1244" s="3" t="s">
        <v>25</v>
      </c>
      <c r="O1244" s="3" t="n">
        <v>198000</v>
      </c>
      <c r="P1244" s="3" t="s">
        <v>31</v>
      </c>
    </row>
    <row r="1245" spans="1:16">
      <c r="A1245" s="3" t="n">
        <v>1239</v>
      </c>
      <c r="B1245" s="3" t="n">
        <v>55341</v>
      </c>
      <c r="C1245" s="3" t="s">
        <v>1783</v>
      </c>
      <c r="D1245" s="3" t="s">
        <v>478</v>
      </c>
      <c r="E1245" s="3" t="s">
        <v>25</v>
      </c>
      <c r="F1245" s="3" t="s">
        <v>513</v>
      </c>
      <c r="G1245" s="3" t="s">
        <v>288</v>
      </c>
      <c r="H1245" s="3" t="s">
        <v>3853</v>
      </c>
      <c r="I1245" s="3" t="s">
        <v>117</v>
      </c>
      <c r="J1245" s="3" t="s">
        <v>348</v>
      </c>
      <c r="K1245" s="3" t="s">
        <v>40</v>
      </c>
      <c r="L1245" s="3" t="n">
        <v>198000</v>
      </c>
      <c r="M1245" s="3" t="s">
        <v>25</v>
      </c>
      <c r="N1245" s="3" t="s">
        <v>25</v>
      </c>
      <c r="O1245" s="3" t="n">
        <v>198000</v>
      </c>
      <c r="P1245" s="3" t="s">
        <v>31</v>
      </c>
    </row>
    <row r="1246" spans="1:16">
      <c r="A1246" s="3" t="n">
        <v>1240</v>
      </c>
      <c r="B1246" s="3" t="n">
        <v>55342</v>
      </c>
      <c r="C1246" s="3" t="s">
        <v>493</v>
      </c>
      <c r="D1246" s="3" t="s">
        <v>3854</v>
      </c>
      <c r="E1246" s="3" t="s">
        <v>48</v>
      </c>
      <c r="F1246" s="3" t="s">
        <v>874</v>
      </c>
      <c r="G1246" s="3" t="s">
        <v>288</v>
      </c>
      <c r="H1246" s="3" t="s">
        <v>3855</v>
      </c>
      <c r="I1246" s="3" t="s">
        <v>881</v>
      </c>
      <c r="J1246" s="3" t="s">
        <v>3856</v>
      </c>
      <c r="K1246" s="3" t="s">
        <v>40</v>
      </c>
      <c r="L1246" s="3" t="n">
        <v>198000</v>
      </c>
      <c r="M1246" s="3" t="s">
        <v>25</v>
      </c>
      <c r="N1246" s="3" t="s">
        <v>25</v>
      </c>
      <c r="O1246" s="3" t="n">
        <v>198000</v>
      </c>
      <c r="P1246" s="3" t="s">
        <v>31</v>
      </c>
    </row>
    <row r="1247" spans="1:16">
      <c r="A1247" s="3" t="n">
        <v>1241</v>
      </c>
      <c r="B1247" s="3" t="n">
        <v>55343</v>
      </c>
      <c r="C1247" s="3" t="s">
        <v>1511</v>
      </c>
      <c r="D1247" s="3" t="s">
        <v>3135</v>
      </c>
      <c r="E1247" s="3" t="s">
        <v>25</v>
      </c>
      <c r="F1247" s="3" t="s">
        <v>874</v>
      </c>
      <c r="G1247" s="3" t="s">
        <v>288</v>
      </c>
      <c r="H1247" s="3" t="s">
        <v>3857</v>
      </c>
      <c r="I1247" s="3" t="s">
        <v>881</v>
      </c>
      <c r="J1247" s="3" t="s">
        <v>876</v>
      </c>
      <c r="K1247" s="3" t="s">
        <v>40</v>
      </c>
      <c r="L1247" s="3" t="n">
        <v>198000</v>
      </c>
      <c r="M1247" s="3" t="s">
        <v>25</v>
      </c>
      <c r="N1247" s="3" t="s">
        <v>25</v>
      </c>
      <c r="O1247" s="3" t="n">
        <v>198000</v>
      </c>
      <c r="P1247" s="3" t="s">
        <v>31</v>
      </c>
    </row>
    <row r="1248" spans="1:16">
      <c r="A1248" s="3" t="n">
        <v>1242</v>
      </c>
      <c r="B1248" s="3" t="n">
        <v>55344</v>
      </c>
      <c r="C1248" s="3" t="s">
        <v>504</v>
      </c>
      <c r="D1248" s="3" t="s">
        <v>2860</v>
      </c>
      <c r="E1248" s="3" t="s">
        <v>25</v>
      </c>
      <c r="F1248" s="3" t="s">
        <v>874</v>
      </c>
      <c r="G1248" s="3" t="s">
        <v>288</v>
      </c>
      <c r="H1248" s="3" t="s">
        <v>3858</v>
      </c>
      <c r="I1248" s="3" t="s">
        <v>412</v>
      </c>
      <c r="J1248" s="3" t="s">
        <v>1220</v>
      </c>
      <c r="K1248" s="3" t="s">
        <v>40</v>
      </c>
      <c r="L1248" s="3" t="n">
        <v>198000</v>
      </c>
      <c r="M1248" s="3" t="s">
        <v>25</v>
      </c>
      <c r="N1248" s="3" t="s">
        <v>25</v>
      </c>
      <c r="O1248" s="3" t="n">
        <v>198000</v>
      </c>
      <c r="P1248" s="3" t="s">
        <v>31</v>
      </c>
    </row>
    <row r="1249" spans="1:16">
      <c r="A1249" s="3" t="n">
        <v>1243</v>
      </c>
      <c r="B1249" s="3" t="n">
        <v>55345</v>
      </c>
      <c r="C1249" s="3" t="s">
        <v>2895</v>
      </c>
      <c r="D1249" s="3" t="s">
        <v>1187</v>
      </c>
      <c r="E1249" s="3" t="s">
        <v>25</v>
      </c>
      <c r="F1249" s="3" t="s">
        <v>874</v>
      </c>
      <c r="G1249" s="3" t="s">
        <v>288</v>
      </c>
      <c r="H1249" s="3" t="s">
        <v>3859</v>
      </c>
      <c r="I1249" s="3" t="s">
        <v>1474</v>
      </c>
      <c r="J1249" s="3" t="s">
        <v>304</v>
      </c>
      <c r="K1249" s="3" t="s">
        <v>40</v>
      </c>
      <c r="L1249" s="3" t="n">
        <v>198000</v>
      </c>
      <c r="M1249" s="3" t="s">
        <v>25</v>
      </c>
      <c r="N1249" s="3" t="s">
        <v>25</v>
      </c>
      <c r="O1249" s="3" t="n">
        <v>198000</v>
      </c>
      <c r="P1249" s="3" t="s">
        <v>31</v>
      </c>
    </row>
    <row r="1250" spans="1:16">
      <c r="A1250" s="3" t="n">
        <v>1244</v>
      </c>
      <c r="B1250" s="3" t="n">
        <v>55349</v>
      </c>
      <c r="C1250" s="3" t="s">
        <v>385</v>
      </c>
      <c r="D1250" s="3" t="s">
        <v>2134</v>
      </c>
      <c r="E1250" s="3" t="s">
        <v>25</v>
      </c>
      <c r="F1250" s="3" t="s">
        <v>1432</v>
      </c>
      <c r="G1250" s="3" t="s">
        <v>288</v>
      </c>
      <c r="H1250" s="3" t="s">
        <v>3860</v>
      </c>
      <c r="I1250" s="3" t="s">
        <v>3861</v>
      </c>
      <c r="J1250" s="3" t="s">
        <v>3862</v>
      </c>
      <c r="K1250" s="3" t="s">
        <v>40</v>
      </c>
      <c r="L1250" s="3" t="n">
        <v>198000</v>
      </c>
      <c r="M1250" s="3" t="s">
        <v>25</v>
      </c>
      <c r="N1250" s="3" t="s">
        <v>25</v>
      </c>
      <c r="O1250" s="3" t="n">
        <v>198000</v>
      </c>
      <c r="P1250" s="3" t="s">
        <v>31</v>
      </c>
    </row>
    <row r="1251" spans="1:16">
      <c r="A1251" s="3" t="n">
        <v>1245</v>
      </c>
      <c r="B1251" s="3" t="n">
        <v>55351</v>
      </c>
      <c r="C1251" s="3" t="s">
        <v>186</v>
      </c>
      <c r="D1251" s="3" t="s">
        <v>294</v>
      </c>
      <c r="E1251" s="3" t="s">
        <v>392</v>
      </c>
      <c r="F1251" s="3" t="s">
        <v>1432</v>
      </c>
      <c r="G1251" s="3" t="s">
        <v>288</v>
      </c>
      <c r="H1251" s="3" t="s">
        <v>3863</v>
      </c>
      <c r="I1251" s="3" t="s">
        <v>529</v>
      </c>
      <c r="J1251" s="3" t="s">
        <v>760</v>
      </c>
      <c r="K1251" s="3" t="s">
        <v>40</v>
      </c>
      <c r="L1251" s="3" t="n">
        <v>198000</v>
      </c>
      <c r="M1251" s="3" t="s">
        <v>25</v>
      </c>
      <c r="N1251" s="3" t="s">
        <v>25</v>
      </c>
      <c r="O1251" s="3" t="n">
        <v>198000</v>
      </c>
      <c r="P1251" s="3" t="s">
        <v>31</v>
      </c>
    </row>
    <row r="1252" spans="1:16">
      <c r="A1252" s="3" t="n">
        <v>1246</v>
      </c>
      <c r="B1252" s="3" t="n">
        <v>55354</v>
      </c>
      <c r="C1252" s="3" t="s">
        <v>511</v>
      </c>
      <c r="D1252" s="3" t="s">
        <v>93</v>
      </c>
      <c r="E1252" s="3" t="s">
        <v>25</v>
      </c>
      <c r="F1252" s="3" t="s">
        <v>1432</v>
      </c>
      <c r="G1252" s="3" t="s">
        <v>288</v>
      </c>
      <c r="H1252" s="3" t="s">
        <v>3864</v>
      </c>
      <c r="I1252" s="3" t="s">
        <v>801</v>
      </c>
      <c r="J1252" s="3" t="s">
        <v>1469</v>
      </c>
      <c r="K1252" s="3" t="s">
        <v>40</v>
      </c>
      <c r="L1252" s="3" t="n">
        <v>198000</v>
      </c>
      <c r="M1252" s="3" t="s">
        <v>25</v>
      </c>
      <c r="N1252" s="3" t="s">
        <v>25</v>
      </c>
      <c r="O1252" s="3" t="n">
        <v>198000</v>
      </c>
      <c r="P1252" s="3" t="s">
        <v>31</v>
      </c>
    </row>
    <row r="1253" spans="1:16">
      <c r="A1253" s="3" t="n">
        <v>1247</v>
      </c>
      <c r="B1253" s="3" t="n">
        <v>55355</v>
      </c>
      <c r="C1253" s="3" t="s">
        <v>173</v>
      </c>
      <c r="D1253" s="3" t="s">
        <v>1787</v>
      </c>
      <c r="E1253" s="3" t="s">
        <v>1212</v>
      </c>
      <c r="F1253" s="3" t="s">
        <v>1432</v>
      </c>
      <c r="G1253" s="3" t="s">
        <v>288</v>
      </c>
      <c r="H1253" s="3" t="s">
        <v>3865</v>
      </c>
      <c r="I1253" s="3" t="s">
        <v>3141</v>
      </c>
      <c r="J1253" s="3" t="s">
        <v>3866</v>
      </c>
      <c r="K1253" s="3" t="s">
        <v>3836</v>
      </c>
      <c r="L1253" s="3" t="n">
        <v>198000</v>
      </c>
      <c r="M1253" s="3" t="s">
        <v>25</v>
      </c>
      <c r="N1253" s="3" t="s">
        <v>25</v>
      </c>
      <c r="O1253" s="3" t="n">
        <v>198000</v>
      </c>
      <c r="P1253" s="3" t="s">
        <v>31</v>
      </c>
    </row>
    <row r="1254" spans="1:16">
      <c r="A1254" s="3" t="n">
        <v>1248</v>
      </c>
      <c r="B1254" s="3" t="n">
        <v>55356</v>
      </c>
      <c r="C1254" s="3" t="s">
        <v>525</v>
      </c>
      <c r="D1254" s="3" t="s">
        <v>3867</v>
      </c>
      <c r="E1254" s="3" t="s">
        <v>25</v>
      </c>
      <c r="F1254" s="3" t="s">
        <v>1432</v>
      </c>
      <c r="G1254" s="3" t="s">
        <v>288</v>
      </c>
      <c r="H1254" s="3" t="s">
        <v>3868</v>
      </c>
      <c r="I1254" s="3" t="s">
        <v>366</v>
      </c>
      <c r="J1254" s="3" t="s">
        <v>404</v>
      </c>
      <c r="K1254" s="3" t="s">
        <v>40</v>
      </c>
      <c r="L1254" s="3" t="n">
        <v>198000</v>
      </c>
      <c r="M1254" s="3" t="s">
        <v>25</v>
      </c>
      <c r="N1254" s="3" t="s">
        <v>25</v>
      </c>
      <c r="O1254" s="3" t="n">
        <v>198000</v>
      </c>
      <c r="P1254" s="3" t="s">
        <v>31</v>
      </c>
    </row>
    <row r="1255" spans="1:16">
      <c r="A1255" s="3" t="n">
        <v>1249</v>
      </c>
      <c r="B1255" s="3" t="n">
        <v>55358</v>
      </c>
      <c r="C1255" s="3" t="s">
        <v>898</v>
      </c>
      <c r="D1255" s="3" t="s">
        <v>287</v>
      </c>
      <c r="E1255" s="3" t="s">
        <v>25</v>
      </c>
      <c r="F1255" s="3" t="s">
        <v>1432</v>
      </c>
      <c r="G1255" s="3" t="s">
        <v>288</v>
      </c>
      <c r="H1255" s="3" t="s">
        <v>3869</v>
      </c>
      <c r="I1255" s="3" t="s">
        <v>3011</v>
      </c>
      <c r="J1255" s="3" t="s">
        <v>641</v>
      </c>
      <c r="K1255" s="3" t="s">
        <v>40</v>
      </c>
      <c r="L1255" s="3" t="n">
        <v>198000</v>
      </c>
      <c r="M1255" s="3" t="s">
        <v>25</v>
      </c>
      <c r="N1255" s="3" t="s">
        <v>25</v>
      </c>
      <c r="O1255" s="3" t="n">
        <v>198000</v>
      </c>
      <c r="P1255" s="3" t="s">
        <v>31</v>
      </c>
    </row>
    <row r="1256" spans="1:16">
      <c r="A1256" s="3" t="n">
        <v>1250</v>
      </c>
      <c r="B1256" s="3" t="n">
        <v>55359</v>
      </c>
      <c r="C1256" s="3" t="s">
        <v>446</v>
      </c>
      <c r="D1256" s="3" t="s">
        <v>48</v>
      </c>
      <c r="E1256" s="3" t="s">
        <v>25</v>
      </c>
      <c r="F1256" s="3" t="s">
        <v>1432</v>
      </c>
      <c r="G1256" s="3" t="s">
        <v>288</v>
      </c>
      <c r="H1256" s="3" t="s">
        <v>3870</v>
      </c>
      <c r="I1256" s="3" t="s">
        <v>3871</v>
      </c>
      <c r="J1256" s="3" t="s">
        <v>723</v>
      </c>
      <c r="K1256" s="3" t="s">
        <v>40</v>
      </c>
      <c r="L1256" s="3" t="n">
        <v>198000</v>
      </c>
      <c r="M1256" s="3" t="s">
        <v>25</v>
      </c>
      <c r="N1256" s="3" t="s">
        <v>25</v>
      </c>
      <c r="O1256" s="3" t="n">
        <v>198000</v>
      </c>
      <c r="P1256" s="3" t="s">
        <v>31</v>
      </c>
    </row>
    <row r="1257" spans="1:16">
      <c r="A1257" s="3" t="n">
        <v>1251</v>
      </c>
      <c r="B1257" s="3" t="n">
        <v>55361</v>
      </c>
      <c r="C1257" s="3" t="s">
        <v>234</v>
      </c>
      <c r="D1257" s="3" t="s">
        <v>405</v>
      </c>
      <c r="E1257" s="3" t="s">
        <v>25</v>
      </c>
      <c r="F1257" s="3" t="s">
        <v>513</v>
      </c>
      <c r="G1257" s="3" t="s">
        <v>288</v>
      </c>
      <c r="H1257" s="3" t="s">
        <v>3872</v>
      </c>
      <c r="I1257" s="3" t="s">
        <v>3873</v>
      </c>
      <c r="J1257" s="3" t="s">
        <v>3874</v>
      </c>
      <c r="K1257" s="3" t="s">
        <v>40</v>
      </c>
      <c r="L1257" s="3" t="n">
        <v>198000</v>
      </c>
      <c r="M1257" s="3" t="s">
        <v>25</v>
      </c>
      <c r="N1257" s="3" t="s">
        <v>25</v>
      </c>
      <c r="O1257" s="3" t="n">
        <v>198000</v>
      </c>
      <c r="P1257" s="3" t="s">
        <v>31</v>
      </c>
    </row>
    <row r="1258" spans="1:16">
      <c r="A1258" s="3" t="n">
        <v>1252</v>
      </c>
      <c r="B1258" s="3" t="n">
        <v>55362</v>
      </c>
      <c r="C1258" s="3" t="s">
        <v>412</v>
      </c>
      <c r="D1258" s="3" t="s">
        <v>65</v>
      </c>
      <c r="E1258" s="3" t="s">
        <v>3875</v>
      </c>
      <c r="F1258" s="3" t="s">
        <v>513</v>
      </c>
      <c r="G1258" s="3" t="s">
        <v>288</v>
      </c>
      <c r="H1258" s="3" t="s">
        <v>3876</v>
      </c>
      <c r="I1258" s="3" t="s">
        <v>366</v>
      </c>
      <c r="J1258" s="3" t="s">
        <v>1325</v>
      </c>
      <c r="K1258" s="3" t="s">
        <v>40</v>
      </c>
      <c r="L1258" s="3" t="n">
        <v>198000</v>
      </c>
      <c r="M1258" s="3" t="s">
        <v>25</v>
      </c>
      <c r="N1258" s="3" t="s">
        <v>25</v>
      </c>
      <c r="O1258" s="3" t="n">
        <v>198000</v>
      </c>
      <c r="P1258" s="3" t="s">
        <v>31</v>
      </c>
    </row>
    <row r="1259" spans="1:16">
      <c r="A1259" s="3" t="n">
        <v>1253</v>
      </c>
      <c r="B1259" s="3" t="n">
        <v>55363</v>
      </c>
      <c r="C1259" s="3" t="s">
        <v>775</v>
      </c>
      <c r="D1259" s="3" t="s">
        <v>48</v>
      </c>
      <c r="E1259" s="3" t="s">
        <v>25</v>
      </c>
      <c r="F1259" s="3" t="s">
        <v>513</v>
      </c>
      <c r="G1259" s="3" t="s">
        <v>288</v>
      </c>
      <c r="H1259" s="3" t="s">
        <v>3877</v>
      </c>
      <c r="I1259" s="3" t="s">
        <v>117</v>
      </c>
      <c r="J1259" s="3" t="s">
        <v>3878</v>
      </c>
      <c r="K1259" s="3" t="s">
        <v>40</v>
      </c>
      <c r="L1259" s="3" t="n">
        <v>198000</v>
      </c>
      <c r="M1259" s="3" t="s">
        <v>25</v>
      </c>
      <c r="N1259" s="3" t="s">
        <v>25</v>
      </c>
      <c r="O1259" s="3" t="n">
        <v>198000</v>
      </c>
      <c r="P1259" s="3" t="s">
        <v>31</v>
      </c>
    </row>
    <row r="1260" spans="1:16">
      <c r="A1260" s="3" t="n">
        <v>1254</v>
      </c>
      <c r="B1260" s="3" t="n">
        <v>55364</v>
      </c>
      <c r="C1260" s="3" t="s">
        <v>1474</v>
      </c>
      <c r="D1260" s="3" t="s">
        <v>48</v>
      </c>
      <c r="E1260" s="3" t="s">
        <v>25</v>
      </c>
      <c r="F1260" s="3" t="s">
        <v>513</v>
      </c>
      <c r="G1260" s="3" t="s">
        <v>288</v>
      </c>
      <c r="H1260" s="3" t="s">
        <v>3879</v>
      </c>
      <c r="I1260" s="3" t="s">
        <v>3880</v>
      </c>
      <c r="J1260" s="3" t="s">
        <v>2934</v>
      </c>
      <c r="K1260" s="3" t="s">
        <v>40</v>
      </c>
      <c r="L1260" s="3" t="n">
        <v>198000</v>
      </c>
      <c r="M1260" s="3" t="s">
        <v>25</v>
      </c>
      <c r="N1260" s="3" t="s">
        <v>25</v>
      </c>
      <c r="O1260" s="3" t="n">
        <v>198000</v>
      </c>
      <c r="P1260" s="3" t="s">
        <v>31</v>
      </c>
    </row>
    <row r="1261" spans="1:16">
      <c r="A1261" s="3" t="n">
        <v>1255</v>
      </c>
      <c r="B1261" s="3" t="n">
        <v>55365</v>
      </c>
      <c r="C1261" s="3" t="s">
        <v>442</v>
      </c>
      <c r="D1261" s="3" t="s">
        <v>427</v>
      </c>
      <c r="E1261" s="3" t="s">
        <v>25</v>
      </c>
      <c r="F1261" s="3" t="s">
        <v>513</v>
      </c>
      <c r="G1261" s="3" t="s">
        <v>288</v>
      </c>
      <c r="H1261" s="3" t="s">
        <v>3881</v>
      </c>
      <c r="I1261" s="3" t="s">
        <v>1871</v>
      </c>
      <c r="J1261" s="3" t="s">
        <v>2803</v>
      </c>
      <c r="K1261" s="3" t="s">
        <v>40</v>
      </c>
      <c r="L1261" s="3" t="n">
        <v>198000</v>
      </c>
      <c r="M1261" s="3" t="s">
        <v>25</v>
      </c>
      <c r="N1261" s="3" t="s">
        <v>25</v>
      </c>
      <c r="O1261" s="3" t="n">
        <v>198000</v>
      </c>
      <c r="P1261" s="3" t="s">
        <v>31</v>
      </c>
    </row>
    <row r="1262" spans="1:16">
      <c r="A1262" s="3" t="n">
        <v>1256</v>
      </c>
      <c r="B1262" s="3" t="n">
        <v>55366</v>
      </c>
      <c r="C1262" s="3" t="s">
        <v>3882</v>
      </c>
      <c r="D1262" s="3" t="s">
        <v>410</v>
      </c>
      <c r="E1262" s="3" t="s">
        <v>25</v>
      </c>
      <c r="F1262" s="3" t="s">
        <v>513</v>
      </c>
      <c r="G1262" s="3" t="s">
        <v>288</v>
      </c>
      <c r="H1262" s="3" t="s">
        <v>3883</v>
      </c>
      <c r="I1262" s="3" t="s">
        <v>3839</v>
      </c>
      <c r="J1262" s="3" t="s">
        <v>3884</v>
      </c>
      <c r="K1262" s="3" t="s">
        <v>40</v>
      </c>
      <c r="L1262" s="3" t="n">
        <v>198000</v>
      </c>
      <c r="M1262" s="3" t="s">
        <v>25</v>
      </c>
      <c r="N1262" s="3" t="s">
        <v>25</v>
      </c>
      <c r="O1262" s="3" t="n">
        <v>198000</v>
      </c>
      <c r="P1262" s="3" t="s">
        <v>31</v>
      </c>
    </row>
    <row r="1263" spans="1:16">
      <c r="A1263" s="3" t="n">
        <v>1257</v>
      </c>
      <c r="B1263" s="3" t="n">
        <v>55367</v>
      </c>
      <c r="C1263" s="3" t="s">
        <v>131</v>
      </c>
      <c r="D1263" s="3" t="s">
        <v>3885</v>
      </c>
      <c r="E1263" s="3" t="s">
        <v>25</v>
      </c>
      <c r="F1263" s="3" t="s">
        <v>513</v>
      </c>
      <c r="G1263" s="3" t="s">
        <v>288</v>
      </c>
      <c r="H1263" s="3" t="s">
        <v>3886</v>
      </c>
      <c r="I1263" s="3" t="s">
        <v>476</v>
      </c>
      <c r="J1263" s="3" t="s">
        <v>3887</v>
      </c>
      <c r="K1263" s="3" t="s">
        <v>40</v>
      </c>
      <c r="L1263" s="3" t="n">
        <v>198000</v>
      </c>
      <c r="M1263" s="3" t="s">
        <v>25</v>
      </c>
      <c r="N1263" s="3" t="s">
        <v>25</v>
      </c>
      <c r="O1263" s="3" t="n">
        <v>198000</v>
      </c>
      <c r="P1263" s="3" t="s">
        <v>31</v>
      </c>
    </row>
    <row r="1264" spans="1:16">
      <c r="A1264" s="3" t="n">
        <v>1258</v>
      </c>
      <c r="B1264" s="3" t="n">
        <v>55368</v>
      </c>
      <c r="C1264" s="3" t="s">
        <v>493</v>
      </c>
      <c r="D1264" s="3" t="s">
        <v>3888</v>
      </c>
      <c r="E1264" s="3" t="s">
        <v>25</v>
      </c>
      <c r="F1264" s="3" t="s">
        <v>513</v>
      </c>
      <c r="G1264" s="3" t="s">
        <v>288</v>
      </c>
      <c r="H1264" s="3" t="s">
        <v>3889</v>
      </c>
      <c r="I1264" s="3" t="s">
        <v>3699</v>
      </c>
      <c r="J1264" s="3" t="s">
        <v>2571</v>
      </c>
      <c r="K1264" s="3" t="s">
        <v>40</v>
      </c>
      <c r="L1264" s="3" t="n">
        <v>198000</v>
      </c>
      <c r="M1264" s="3" t="s">
        <v>25</v>
      </c>
      <c r="N1264" s="3" t="s">
        <v>25</v>
      </c>
      <c r="O1264" s="3" t="n">
        <v>198000</v>
      </c>
      <c r="P1264" s="3" t="s">
        <v>31</v>
      </c>
    </row>
    <row r="1265" spans="1:16">
      <c r="A1265" s="3" t="n">
        <v>1259</v>
      </c>
      <c r="B1265" s="3" t="n">
        <v>55369</v>
      </c>
      <c r="C1265" s="3" t="s">
        <v>881</v>
      </c>
      <c r="D1265" s="3" t="s">
        <v>427</v>
      </c>
      <c r="E1265" s="3" t="s">
        <v>25</v>
      </c>
      <c r="F1265" s="3" t="s">
        <v>513</v>
      </c>
      <c r="G1265" s="3" t="s">
        <v>288</v>
      </c>
      <c r="H1265" s="3" t="s">
        <v>3890</v>
      </c>
      <c r="I1265" s="3" t="s">
        <v>888</v>
      </c>
      <c r="J1265" s="3" t="s">
        <v>1444</v>
      </c>
      <c r="K1265" s="3" t="s">
        <v>348</v>
      </c>
      <c r="L1265" s="3" t="n">
        <v>198000</v>
      </c>
      <c r="M1265" s="3" t="s">
        <v>25</v>
      </c>
      <c r="N1265" s="3" t="s">
        <v>25</v>
      </c>
      <c r="O1265" s="3" t="n">
        <v>198000</v>
      </c>
      <c r="P1265" s="3" t="s">
        <v>31</v>
      </c>
    </row>
    <row r="1266" spans="1:16">
      <c r="A1266" s="3" t="n">
        <v>1260</v>
      </c>
      <c r="B1266" s="3" t="n">
        <v>55370</v>
      </c>
      <c r="C1266" s="3" t="s">
        <v>831</v>
      </c>
      <c r="D1266" s="3" t="s">
        <v>1985</v>
      </c>
      <c r="E1266" s="3" t="s">
        <v>25</v>
      </c>
      <c r="F1266" s="3" t="s">
        <v>513</v>
      </c>
      <c r="G1266" s="3" t="s">
        <v>288</v>
      </c>
      <c r="H1266" s="3" t="s">
        <v>3891</v>
      </c>
      <c r="I1266" s="3" t="s">
        <v>3892</v>
      </c>
      <c r="J1266" s="3" t="s">
        <v>127</v>
      </c>
      <c r="K1266" s="3" t="s">
        <v>40</v>
      </c>
      <c r="L1266" s="3" t="n">
        <v>198000</v>
      </c>
      <c r="M1266" s="3" t="s">
        <v>25</v>
      </c>
      <c r="N1266" s="3" t="s">
        <v>25</v>
      </c>
      <c r="O1266" s="3" t="n">
        <v>198000</v>
      </c>
      <c r="P1266" s="3" t="s">
        <v>31</v>
      </c>
    </row>
    <row r="1267" spans="1:16">
      <c r="A1267" s="3" t="n">
        <v>1261</v>
      </c>
      <c r="B1267" s="3" t="n">
        <v>55371</v>
      </c>
      <c r="C1267" s="3" t="s">
        <v>3893</v>
      </c>
      <c r="D1267" s="3" t="s">
        <v>3894</v>
      </c>
      <c r="E1267" s="3" t="s">
        <v>463</v>
      </c>
      <c r="F1267" s="3" t="s">
        <v>513</v>
      </c>
      <c r="G1267" s="3" t="s">
        <v>288</v>
      </c>
      <c r="H1267" s="3" t="s">
        <v>3895</v>
      </c>
      <c r="I1267" s="3" t="s">
        <v>29</v>
      </c>
      <c r="J1267" s="3" t="s">
        <v>348</v>
      </c>
      <c r="K1267" s="3" t="s">
        <v>40</v>
      </c>
      <c r="L1267" s="3" t="n">
        <v>198000</v>
      </c>
      <c r="M1267" s="3" t="s">
        <v>25</v>
      </c>
      <c r="N1267" s="3" t="s">
        <v>25</v>
      </c>
      <c r="O1267" s="3" t="n">
        <v>198000</v>
      </c>
      <c r="P1267" s="3" t="s">
        <v>31</v>
      </c>
    </row>
    <row r="1268" spans="1:16">
      <c r="A1268" s="3" t="n">
        <v>1262</v>
      </c>
      <c r="B1268" s="3" t="n">
        <v>55374</v>
      </c>
      <c r="C1268" s="3" t="s">
        <v>801</v>
      </c>
      <c r="D1268" s="3" t="s">
        <v>829</v>
      </c>
      <c r="E1268" s="3" t="s">
        <v>419</v>
      </c>
      <c r="F1268" s="3" t="s">
        <v>513</v>
      </c>
      <c r="G1268" s="3" t="s">
        <v>288</v>
      </c>
      <c r="H1268" s="3" t="s">
        <v>3896</v>
      </c>
      <c r="I1268" s="3" t="s">
        <v>3897</v>
      </c>
      <c r="J1268" s="3" t="s">
        <v>1187</v>
      </c>
      <c r="K1268" s="3" t="s">
        <v>40</v>
      </c>
      <c r="L1268" s="3" t="n">
        <v>198000</v>
      </c>
      <c r="M1268" s="3" t="s">
        <v>25</v>
      </c>
      <c r="N1268" s="3" t="s">
        <v>25</v>
      </c>
      <c r="O1268" s="3" t="n">
        <v>198000</v>
      </c>
      <c r="P1268" s="3" t="s">
        <v>31</v>
      </c>
    </row>
    <row r="1269" spans="1:16">
      <c r="A1269" s="3" t="n">
        <v>1263</v>
      </c>
      <c r="B1269" s="3" t="n">
        <v>55375</v>
      </c>
      <c r="C1269" s="3" t="s">
        <v>1431</v>
      </c>
      <c r="D1269" s="3" t="s">
        <v>3898</v>
      </c>
      <c r="E1269" s="3" t="s">
        <v>25</v>
      </c>
      <c r="F1269" s="3" t="s">
        <v>513</v>
      </c>
      <c r="G1269" s="3" t="s">
        <v>288</v>
      </c>
      <c r="H1269" s="3" t="s">
        <v>3899</v>
      </c>
      <c r="I1269" s="3" t="s">
        <v>385</v>
      </c>
      <c r="J1269" s="3" t="s">
        <v>433</v>
      </c>
      <c r="K1269" s="3" t="s">
        <v>40</v>
      </c>
      <c r="L1269" s="3" t="n">
        <v>198000</v>
      </c>
      <c r="M1269" s="3" t="s">
        <v>25</v>
      </c>
      <c r="N1269" s="3" t="s">
        <v>25</v>
      </c>
      <c r="O1269" s="3" t="n">
        <v>198000</v>
      </c>
      <c r="P1269" s="3" t="s">
        <v>31</v>
      </c>
    </row>
    <row r="1270" spans="1:16">
      <c r="A1270" s="3" t="n">
        <v>1264</v>
      </c>
      <c r="B1270" s="3" t="n">
        <v>55376</v>
      </c>
      <c r="C1270" s="3" t="s">
        <v>3900</v>
      </c>
      <c r="D1270" s="3" t="s">
        <v>120</v>
      </c>
      <c r="E1270" s="3" t="s">
        <v>25</v>
      </c>
      <c r="F1270" s="3" t="s">
        <v>513</v>
      </c>
      <c r="G1270" s="3" t="s">
        <v>288</v>
      </c>
      <c r="H1270" s="3" t="s">
        <v>3901</v>
      </c>
      <c r="I1270" s="3" t="s">
        <v>3902</v>
      </c>
      <c r="J1270" s="3" t="s">
        <v>3903</v>
      </c>
      <c r="K1270" s="3" t="s">
        <v>40</v>
      </c>
      <c r="L1270" s="3" t="n">
        <v>198000</v>
      </c>
      <c r="M1270" s="3" t="s">
        <v>25</v>
      </c>
      <c r="N1270" s="3" t="s">
        <v>25</v>
      </c>
      <c r="O1270" s="3" t="n">
        <v>198000</v>
      </c>
      <c r="P1270" s="3" t="s">
        <v>31</v>
      </c>
    </row>
    <row r="1271" spans="1:16">
      <c r="A1271" s="3" t="n">
        <v>1265</v>
      </c>
      <c r="B1271" s="3" t="n">
        <v>55378</v>
      </c>
      <c r="C1271" s="3" t="s">
        <v>412</v>
      </c>
      <c r="D1271" s="3" t="s">
        <v>3904</v>
      </c>
      <c r="E1271" s="3" t="s">
        <v>25</v>
      </c>
      <c r="F1271" s="3" t="s">
        <v>513</v>
      </c>
      <c r="G1271" s="3" t="s">
        <v>288</v>
      </c>
      <c r="H1271" s="3" t="s">
        <v>3905</v>
      </c>
      <c r="I1271" s="3" t="s">
        <v>110</v>
      </c>
      <c r="J1271" s="3" t="s">
        <v>774</v>
      </c>
      <c r="K1271" s="3" t="s">
        <v>40</v>
      </c>
      <c r="L1271" s="3" t="n">
        <v>198000</v>
      </c>
      <c r="M1271" s="3" t="s">
        <v>25</v>
      </c>
      <c r="N1271" s="3" t="s">
        <v>25</v>
      </c>
      <c r="O1271" s="3" t="n">
        <v>198000</v>
      </c>
      <c r="P1271" s="3" t="s">
        <v>31</v>
      </c>
    </row>
    <row r="1272" spans="1:16">
      <c r="A1272" s="3" t="n">
        <v>1266</v>
      </c>
      <c r="B1272" s="3" t="n">
        <v>55379</v>
      </c>
      <c r="C1272" s="3" t="s">
        <v>432</v>
      </c>
      <c r="D1272" s="3" t="s">
        <v>396</v>
      </c>
      <c r="E1272" s="3" t="s">
        <v>25</v>
      </c>
      <c r="F1272" s="3" t="s">
        <v>513</v>
      </c>
      <c r="G1272" s="3" t="s">
        <v>288</v>
      </c>
      <c r="H1272" s="3" t="s">
        <v>3906</v>
      </c>
      <c r="I1272" s="3" t="s">
        <v>3907</v>
      </c>
      <c r="J1272" s="3" t="s">
        <v>3908</v>
      </c>
      <c r="K1272" s="3" t="s">
        <v>40</v>
      </c>
      <c r="L1272" s="3" t="n">
        <v>198000</v>
      </c>
      <c r="M1272" s="3" t="s">
        <v>25</v>
      </c>
      <c r="N1272" s="3" t="s">
        <v>25</v>
      </c>
      <c r="O1272" s="3" t="n">
        <v>198000</v>
      </c>
      <c r="P1272" s="3" t="s">
        <v>31</v>
      </c>
    </row>
    <row r="1273" spans="1:16">
      <c r="A1273" s="3" t="n">
        <v>1267</v>
      </c>
      <c r="B1273" s="3" t="n">
        <v>55380</v>
      </c>
      <c r="C1273" s="3" t="s">
        <v>3909</v>
      </c>
      <c r="D1273" s="3" t="s">
        <v>433</v>
      </c>
      <c r="E1273" s="3" t="s">
        <v>181</v>
      </c>
      <c r="F1273" s="3" t="s">
        <v>513</v>
      </c>
      <c r="G1273" s="3" t="s">
        <v>288</v>
      </c>
      <c r="H1273" s="3" t="s">
        <v>3910</v>
      </c>
      <c r="I1273" s="3" t="s">
        <v>430</v>
      </c>
      <c r="J1273" s="3" t="s">
        <v>1426</v>
      </c>
      <c r="K1273" s="3" t="s">
        <v>40</v>
      </c>
      <c r="L1273" s="3" t="n">
        <v>198000</v>
      </c>
      <c r="M1273" s="3" t="s">
        <v>25</v>
      </c>
      <c r="N1273" s="3" t="s">
        <v>25</v>
      </c>
      <c r="O1273" s="3" t="n">
        <v>198000</v>
      </c>
      <c r="P1273" s="3" t="s">
        <v>31</v>
      </c>
    </row>
    <row r="1274" spans="1:16">
      <c r="A1274" s="3" t="n">
        <v>1268</v>
      </c>
      <c r="B1274" s="3" t="n">
        <v>55382</v>
      </c>
      <c r="C1274" s="3" t="s">
        <v>232</v>
      </c>
      <c r="D1274" s="3" t="s">
        <v>609</v>
      </c>
      <c r="E1274" s="3" t="s">
        <v>837</v>
      </c>
      <c r="F1274" s="3" t="s">
        <v>513</v>
      </c>
      <c r="G1274" s="3" t="s">
        <v>288</v>
      </c>
      <c r="H1274" s="3" t="s">
        <v>3911</v>
      </c>
      <c r="I1274" s="3" t="s">
        <v>3912</v>
      </c>
      <c r="J1274" s="3" t="s">
        <v>632</v>
      </c>
      <c r="K1274" s="3" t="s">
        <v>40</v>
      </c>
      <c r="L1274" s="3" t="n">
        <v>198000</v>
      </c>
      <c r="M1274" s="3" t="s">
        <v>25</v>
      </c>
      <c r="N1274" s="3" t="s">
        <v>25</v>
      </c>
      <c r="O1274" s="3" t="n">
        <v>198000</v>
      </c>
      <c r="P1274" s="3" t="s">
        <v>31</v>
      </c>
    </row>
    <row r="1275" spans="1:16">
      <c r="A1275" s="3" t="n">
        <v>1269</v>
      </c>
      <c r="B1275" s="3" t="n">
        <v>55383</v>
      </c>
      <c r="C1275" s="3" t="s">
        <v>412</v>
      </c>
      <c r="D1275" s="3" t="s">
        <v>1079</v>
      </c>
      <c r="E1275" s="3" t="s">
        <v>3913</v>
      </c>
      <c r="F1275" s="3" t="s">
        <v>513</v>
      </c>
      <c r="G1275" s="3" t="s">
        <v>288</v>
      </c>
      <c r="H1275" s="3" t="s">
        <v>3914</v>
      </c>
      <c r="I1275" s="3" t="s">
        <v>3915</v>
      </c>
      <c r="J1275" s="3" t="s">
        <v>3916</v>
      </c>
      <c r="K1275" s="3" t="s">
        <v>40</v>
      </c>
      <c r="L1275" s="3" t="n">
        <v>198000</v>
      </c>
      <c r="M1275" s="3" t="s">
        <v>25</v>
      </c>
      <c r="N1275" s="3" t="s">
        <v>25</v>
      </c>
      <c r="O1275" s="3" t="n">
        <v>198000</v>
      </c>
      <c r="P1275" s="3" t="s">
        <v>31</v>
      </c>
    </row>
    <row r="1276" spans="1:16">
      <c r="A1276" s="3" t="n">
        <v>1270</v>
      </c>
      <c r="B1276" s="3" t="n">
        <v>55384</v>
      </c>
      <c r="C1276" s="3" t="s">
        <v>831</v>
      </c>
      <c r="D1276" s="3" t="s">
        <v>233</v>
      </c>
      <c r="E1276" s="3" t="s">
        <v>1871</v>
      </c>
      <c r="F1276" s="3" t="s">
        <v>513</v>
      </c>
      <c r="G1276" s="3" t="s">
        <v>288</v>
      </c>
      <c r="H1276" s="3" t="s">
        <v>3610</v>
      </c>
      <c r="I1276" s="3" t="s">
        <v>1871</v>
      </c>
      <c r="J1276" s="3" t="s">
        <v>719</v>
      </c>
      <c r="K1276" s="3" t="s">
        <v>40</v>
      </c>
      <c r="L1276" s="3" t="n">
        <v>198000</v>
      </c>
      <c r="M1276" s="3" t="s">
        <v>25</v>
      </c>
      <c r="N1276" s="3" t="s">
        <v>25</v>
      </c>
      <c r="O1276" s="3" t="n">
        <v>198000</v>
      </c>
      <c r="P1276" s="3" t="s">
        <v>31</v>
      </c>
    </row>
    <row r="1277" spans="1:16">
      <c r="A1277" s="3" t="n">
        <v>1271</v>
      </c>
      <c r="B1277" s="3" t="n">
        <v>55385</v>
      </c>
      <c r="C1277" s="3" t="s">
        <v>881</v>
      </c>
      <c r="D1277" s="3" t="s">
        <v>3917</v>
      </c>
      <c r="E1277" s="3" t="s">
        <v>3103</v>
      </c>
      <c r="F1277" s="3" t="s">
        <v>513</v>
      </c>
      <c r="G1277" s="3" t="s">
        <v>288</v>
      </c>
      <c r="H1277" s="3" t="s">
        <v>3918</v>
      </c>
      <c r="I1277" s="3" t="s">
        <v>1783</v>
      </c>
      <c r="J1277" s="3" t="s">
        <v>3342</v>
      </c>
      <c r="K1277" s="3" t="s">
        <v>40</v>
      </c>
      <c r="L1277" s="3" t="n">
        <v>198000</v>
      </c>
      <c r="M1277" s="3" t="s">
        <v>25</v>
      </c>
      <c r="N1277" s="3" t="s">
        <v>25</v>
      </c>
      <c r="O1277" s="3" t="n">
        <v>198000</v>
      </c>
      <c r="P1277" s="3" t="s">
        <v>31</v>
      </c>
    </row>
    <row r="1278" spans="1:16">
      <c r="A1278" s="3" t="n">
        <v>1272</v>
      </c>
      <c r="B1278" s="3" t="n">
        <v>55386</v>
      </c>
      <c r="C1278" s="3" t="s">
        <v>831</v>
      </c>
      <c r="D1278" s="3" t="s">
        <v>91</v>
      </c>
      <c r="E1278" s="3" t="s">
        <v>878</v>
      </c>
      <c r="F1278" s="3" t="s">
        <v>513</v>
      </c>
      <c r="G1278" s="3" t="s">
        <v>288</v>
      </c>
      <c r="H1278" s="3" t="s">
        <v>3919</v>
      </c>
      <c r="I1278" s="3" t="s">
        <v>828</v>
      </c>
      <c r="J1278" s="3" t="s">
        <v>86</v>
      </c>
      <c r="K1278" s="3" t="s">
        <v>40</v>
      </c>
      <c r="L1278" s="3" t="n">
        <v>198000</v>
      </c>
      <c r="M1278" s="3" t="s">
        <v>25</v>
      </c>
      <c r="N1278" s="3" t="s">
        <v>25</v>
      </c>
      <c r="O1278" s="3" t="n">
        <v>198000</v>
      </c>
      <c r="P1278" s="3" t="s">
        <v>31</v>
      </c>
    </row>
    <row r="1279" spans="1:16">
      <c r="A1279" s="3" t="n">
        <v>1273</v>
      </c>
      <c r="B1279" s="3" t="n">
        <v>55387</v>
      </c>
      <c r="C1279" s="3" t="s">
        <v>412</v>
      </c>
      <c r="D1279" s="3" t="s">
        <v>134</v>
      </c>
      <c r="E1279" s="3" t="s">
        <v>25</v>
      </c>
      <c r="F1279" s="3" t="s">
        <v>513</v>
      </c>
      <c r="G1279" s="3" t="s">
        <v>288</v>
      </c>
      <c r="H1279" s="3" t="s">
        <v>3920</v>
      </c>
      <c r="I1279" s="3" t="s">
        <v>3401</v>
      </c>
      <c r="J1279" s="3" t="s">
        <v>688</v>
      </c>
      <c r="K1279" s="3" t="s">
        <v>3921</v>
      </c>
      <c r="L1279" s="3" t="n">
        <v>198000</v>
      </c>
      <c r="M1279" s="3" t="s">
        <v>25</v>
      </c>
      <c r="N1279" s="3" t="s">
        <v>25</v>
      </c>
      <c r="O1279" s="3" t="n">
        <v>198000</v>
      </c>
      <c r="P1279" s="3" t="s">
        <v>31</v>
      </c>
    </row>
    <row r="1280" spans="1:16">
      <c r="A1280" s="3" t="n">
        <v>1274</v>
      </c>
      <c r="B1280" s="3" t="n">
        <v>55388</v>
      </c>
      <c r="C1280" s="3" t="s">
        <v>1139</v>
      </c>
      <c r="D1280" s="3" t="s">
        <v>48</v>
      </c>
      <c r="E1280" s="3" t="s">
        <v>1176</v>
      </c>
      <c r="F1280" s="3" t="s">
        <v>513</v>
      </c>
      <c r="G1280" s="3" t="s">
        <v>288</v>
      </c>
      <c r="H1280" s="3" t="s">
        <v>3922</v>
      </c>
      <c r="I1280" s="3" t="s">
        <v>451</v>
      </c>
      <c r="J1280" s="3" t="s">
        <v>772</v>
      </c>
      <c r="K1280" s="3" t="s">
        <v>40</v>
      </c>
      <c r="L1280" s="3" t="n">
        <v>198000</v>
      </c>
      <c r="M1280" s="3" t="s">
        <v>25</v>
      </c>
      <c r="N1280" s="3" t="s">
        <v>25</v>
      </c>
      <c r="O1280" s="3" t="n">
        <v>198000</v>
      </c>
      <c r="P1280" s="3" t="s">
        <v>31</v>
      </c>
    </row>
    <row r="1281" spans="1:16">
      <c r="A1281" s="3" t="n">
        <v>1275</v>
      </c>
      <c r="B1281" s="3" t="n">
        <v>55389</v>
      </c>
      <c r="C1281" s="3" t="s">
        <v>671</v>
      </c>
      <c r="D1281" s="3" t="s">
        <v>1787</v>
      </c>
      <c r="E1281" s="3" t="s">
        <v>204</v>
      </c>
      <c r="F1281" s="3" t="s">
        <v>795</v>
      </c>
      <c r="G1281" s="3" t="s">
        <v>288</v>
      </c>
      <c r="H1281" s="3" t="s">
        <v>3923</v>
      </c>
      <c r="I1281" s="3" t="s">
        <v>831</v>
      </c>
      <c r="J1281" s="3" t="s">
        <v>3924</v>
      </c>
      <c r="K1281" s="3" t="s">
        <v>40</v>
      </c>
      <c r="L1281" s="3" t="n">
        <v>198000</v>
      </c>
      <c r="M1281" s="3" t="s">
        <v>25</v>
      </c>
      <c r="N1281" s="3" t="s">
        <v>25</v>
      </c>
      <c r="O1281" s="3" t="n">
        <v>198000</v>
      </c>
      <c r="P1281" s="3" t="s">
        <v>31</v>
      </c>
    </row>
    <row r="1282" spans="1:16">
      <c r="A1282" s="3" t="n">
        <v>1276</v>
      </c>
      <c r="B1282" s="3" t="n">
        <v>55390</v>
      </c>
      <c r="C1282" s="3" t="s">
        <v>3925</v>
      </c>
      <c r="D1282" s="3" t="s">
        <v>120</v>
      </c>
      <c r="E1282" s="3" t="s">
        <v>25</v>
      </c>
      <c r="F1282" s="3" t="s">
        <v>3356</v>
      </c>
      <c r="G1282" s="3" t="s">
        <v>568</v>
      </c>
      <c r="H1282" s="3" t="s">
        <v>3926</v>
      </c>
      <c r="I1282" s="3" t="s">
        <v>3927</v>
      </c>
      <c r="J1282" s="3" t="s">
        <v>3928</v>
      </c>
      <c r="K1282" s="3" t="s">
        <v>40</v>
      </c>
      <c r="L1282" s="3" t="n">
        <v>198000</v>
      </c>
      <c r="M1282" s="3" t="s">
        <v>25</v>
      </c>
      <c r="N1282" s="3" t="s">
        <v>25</v>
      </c>
      <c r="O1282" s="3" t="n">
        <v>198000</v>
      </c>
      <c r="P1282" s="3" t="s">
        <v>31</v>
      </c>
    </row>
    <row r="1283" spans="1:16">
      <c r="A1283" s="3" t="n">
        <v>1277</v>
      </c>
      <c r="B1283" s="3" t="n">
        <v>55391</v>
      </c>
      <c r="C1283" s="3" t="s">
        <v>3929</v>
      </c>
      <c r="D1283" s="3" t="s">
        <v>396</v>
      </c>
      <c r="E1283" s="3" t="s">
        <v>25</v>
      </c>
      <c r="F1283" s="3" t="s">
        <v>3356</v>
      </c>
      <c r="G1283" s="3" t="s">
        <v>568</v>
      </c>
      <c r="H1283" s="3" t="s">
        <v>3930</v>
      </c>
      <c r="I1283" s="3" t="s">
        <v>193</v>
      </c>
      <c r="J1283" s="3" t="s">
        <v>3931</v>
      </c>
      <c r="K1283" s="3" t="s">
        <v>3932</v>
      </c>
      <c r="L1283" s="3" t="n">
        <v>198000</v>
      </c>
      <c r="M1283" s="3" t="s">
        <v>25</v>
      </c>
      <c r="N1283" s="3" t="s">
        <v>25</v>
      </c>
      <c r="O1283" s="3" t="n">
        <v>198000</v>
      </c>
      <c r="P1283" s="3" t="s">
        <v>31</v>
      </c>
    </row>
    <row r="1284" spans="1:16">
      <c r="A1284" s="3" t="n">
        <v>1278</v>
      </c>
      <c r="B1284" s="3" t="n">
        <v>55392</v>
      </c>
      <c r="C1284" s="3" t="s">
        <v>3933</v>
      </c>
      <c r="D1284" s="3" t="s">
        <v>2486</v>
      </c>
      <c r="E1284" s="3" t="s">
        <v>25</v>
      </c>
      <c r="F1284" s="3" t="s">
        <v>3356</v>
      </c>
      <c r="G1284" s="3" t="s">
        <v>568</v>
      </c>
      <c r="H1284" s="3" t="s">
        <v>3934</v>
      </c>
      <c r="I1284" s="3" t="s">
        <v>3935</v>
      </c>
      <c r="J1284" s="3" t="s">
        <v>3936</v>
      </c>
      <c r="K1284" s="3" t="s">
        <v>40</v>
      </c>
      <c r="L1284" s="3" t="n">
        <v>198000</v>
      </c>
      <c r="M1284" s="3" t="s">
        <v>25</v>
      </c>
      <c r="N1284" s="3" t="s">
        <v>25</v>
      </c>
      <c r="O1284" s="3" t="n">
        <v>198000</v>
      </c>
      <c r="P1284" s="3" t="s">
        <v>31</v>
      </c>
    </row>
    <row r="1285" spans="1:16">
      <c r="A1285" s="3" t="n">
        <v>1279</v>
      </c>
      <c r="B1285" s="3" t="n">
        <v>55393</v>
      </c>
      <c r="C1285" s="3" t="s">
        <v>94</v>
      </c>
      <c r="D1285" s="3" t="s">
        <v>3678</v>
      </c>
      <c r="E1285" s="3" t="s">
        <v>25</v>
      </c>
      <c r="F1285" s="3" t="s">
        <v>874</v>
      </c>
      <c r="G1285" s="3" t="s">
        <v>288</v>
      </c>
      <c r="H1285" s="3" t="s">
        <v>3937</v>
      </c>
      <c r="I1285" s="3" t="s">
        <v>833</v>
      </c>
      <c r="J1285" s="3" t="s">
        <v>852</v>
      </c>
      <c r="K1285" s="3" t="s">
        <v>40</v>
      </c>
      <c r="L1285" s="3" t="n">
        <v>198000</v>
      </c>
      <c r="M1285" s="3" t="s">
        <v>25</v>
      </c>
      <c r="N1285" s="3" t="s">
        <v>25</v>
      </c>
      <c r="O1285" s="3" t="n">
        <v>198000</v>
      </c>
      <c r="P1285" s="3" t="s">
        <v>31</v>
      </c>
    </row>
    <row r="1286" spans="1:16">
      <c r="A1286" s="3" t="n">
        <v>1280</v>
      </c>
      <c r="B1286" s="3" t="n">
        <v>55394</v>
      </c>
      <c r="C1286" s="3" t="s">
        <v>517</v>
      </c>
      <c r="D1286" s="3" t="s">
        <v>3938</v>
      </c>
      <c r="E1286" s="3" t="s">
        <v>25</v>
      </c>
      <c r="F1286" s="3" t="s">
        <v>874</v>
      </c>
      <c r="G1286" s="3" t="s">
        <v>288</v>
      </c>
      <c r="H1286" s="3" t="s">
        <v>3939</v>
      </c>
      <c r="I1286" s="3" t="s">
        <v>444</v>
      </c>
      <c r="J1286" s="3" t="s">
        <v>1183</v>
      </c>
      <c r="K1286" s="3" t="s">
        <v>40</v>
      </c>
      <c r="L1286" s="3" t="n">
        <v>198000</v>
      </c>
      <c r="M1286" s="3" t="s">
        <v>25</v>
      </c>
      <c r="N1286" s="3" t="s">
        <v>25</v>
      </c>
      <c r="O1286" s="3" t="n">
        <v>198000</v>
      </c>
      <c r="P1286" s="3" t="s">
        <v>31</v>
      </c>
    </row>
    <row r="1287" spans="1:16">
      <c r="A1287" s="3" t="n">
        <v>1281</v>
      </c>
      <c r="B1287" s="3" t="n">
        <v>55395</v>
      </c>
      <c r="C1287" s="3" t="s">
        <v>117</v>
      </c>
      <c r="D1287" s="3" t="s">
        <v>463</v>
      </c>
      <c r="E1287" s="3" t="s">
        <v>25</v>
      </c>
      <c r="F1287" s="3" t="s">
        <v>874</v>
      </c>
      <c r="G1287" s="3" t="s">
        <v>288</v>
      </c>
      <c r="H1287" s="3" t="s">
        <v>3940</v>
      </c>
      <c r="I1287" s="3" t="s">
        <v>3941</v>
      </c>
      <c r="J1287" s="3" t="s">
        <v>3942</v>
      </c>
      <c r="K1287" s="3" t="s">
        <v>40</v>
      </c>
      <c r="L1287" s="3" t="n">
        <v>198000</v>
      </c>
      <c r="M1287" s="3" t="s">
        <v>25</v>
      </c>
      <c r="N1287" s="3" t="s">
        <v>25</v>
      </c>
      <c r="O1287" s="3" t="n">
        <v>198000</v>
      </c>
      <c r="P1287" s="3" t="s">
        <v>31</v>
      </c>
    </row>
    <row r="1288" spans="1:16">
      <c r="A1288" s="3" t="n">
        <v>1282</v>
      </c>
      <c r="B1288" s="3" t="n">
        <v>55396</v>
      </c>
      <c r="C1288" s="3" t="s">
        <v>912</v>
      </c>
      <c r="D1288" s="3" t="s">
        <v>1426</v>
      </c>
      <c r="E1288" s="3" t="s">
        <v>25</v>
      </c>
      <c r="F1288" s="3" t="s">
        <v>874</v>
      </c>
      <c r="G1288" s="3" t="s">
        <v>288</v>
      </c>
      <c r="H1288" s="3" t="s">
        <v>3943</v>
      </c>
      <c r="I1288" s="3" t="s">
        <v>787</v>
      </c>
      <c r="J1288" s="3" t="s">
        <v>3944</v>
      </c>
      <c r="K1288" s="3" t="s">
        <v>40</v>
      </c>
      <c r="L1288" s="3" t="n">
        <v>198000</v>
      </c>
      <c r="M1288" s="3" t="s">
        <v>25</v>
      </c>
      <c r="N1288" s="3" t="s">
        <v>25</v>
      </c>
      <c r="O1288" s="3" t="n">
        <v>198000</v>
      </c>
      <c r="P1288" s="3" t="s">
        <v>31</v>
      </c>
    </row>
    <row r="1289" spans="1:16">
      <c r="A1289" s="3" t="n">
        <v>1283</v>
      </c>
      <c r="B1289" s="3" t="n">
        <v>55398</v>
      </c>
      <c r="C1289" s="3" t="s">
        <v>437</v>
      </c>
      <c r="D1289" s="3" t="s">
        <v>433</v>
      </c>
      <c r="E1289" s="3" t="s">
        <v>25</v>
      </c>
      <c r="F1289" s="3" t="s">
        <v>874</v>
      </c>
      <c r="G1289" s="3" t="s">
        <v>288</v>
      </c>
      <c r="H1289" s="3" t="s">
        <v>3945</v>
      </c>
      <c r="I1289" s="3" t="s">
        <v>2802</v>
      </c>
      <c r="J1289" s="3" t="s">
        <v>1981</v>
      </c>
      <c r="K1289" s="3" t="s">
        <v>40</v>
      </c>
      <c r="L1289" s="3" t="n">
        <v>198000</v>
      </c>
      <c r="M1289" s="3" t="s">
        <v>25</v>
      </c>
      <c r="N1289" s="3" t="s">
        <v>25</v>
      </c>
      <c r="O1289" s="3" t="n">
        <v>198000</v>
      </c>
      <c r="P1289" s="3" t="s">
        <v>31</v>
      </c>
    </row>
    <row r="1290" spans="1:16">
      <c r="A1290" s="3" t="n">
        <v>1284</v>
      </c>
      <c r="B1290" s="3" t="n">
        <v>55399</v>
      </c>
      <c r="C1290" s="3" t="s">
        <v>778</v>
      </c>
      <c r="D1290" s="3" t="s">
        <v>3946</v>
      </c>
      <c r="E1290" s="3" t="s">
        <v>25</v>
      </c>
      <c r="F1290" s="3" t="s">
        <v>931</v>
      </c>
      <c r="G1290" s="3" t="s">
        <v>27</v>
      </c>
      <c r="H1290" s="3" t="s">
        <v>3947</v>
      </c>
      <c r="I1290" s="3" t="s">
        <v>3948</v>
      </c>
      <c r="J1290" s="3" t="s">
        <v>3949</v>
      </c>
      <c r="K1290" s="3" t="s">
        <v>40</v>
      </c>
      <c r="L1290" s="3" t="n">
        <v>198000</v>
      </c>
      <c r="M1290" s="3" t="s">
        <v>25</v>
      </c>
      <c r="N1290" s="3" t="s">
        <v>25</v>
      </c>
      <c r="O1290" s="3" t="n">
        <v>198000</v>
      </c>
      <c r="P1290" s="3" t="s">
        <v>31</v>
      </c>
    </row>
    <row r="1291" spans="1:16">
      <c r="A1291" s="3" t="n">
        <v>1285</v>
      </c>
      <c r="B1291" s="3" t="n">
        <v>55400</v>
      </c>
      <c r="C1291" s="3" t="s">
        <v>3950</v>
      </c>
      <c r="D1291" s="3" t="s">
        <v>3951</v>
      </c>
      <c r="E1291" s="3" t="s">
        <v>25</v>
      </c>
      <c r="F1291" s="3" t="s">
        <v>931</v>
      </c>
      <c r="G1291" s="3" t="s">
        <v>27</v>
      </c>
      <c r="H1291" s="3" t="s">
        <v>3952</v>
      </c>
      <c r="I1291" s="3" t="s">
        <v>1881</v>
      </c>
      <c r="J1291" s="3" t="s">
        <v>3953</v>
      </c>
      <c r="K1291" s="3" t="s">
        <v>40</v>
      </c>
      <c r="L1291" s="3" t="n">
        <v>198000</v>
      </c>
      <c r="M1291" s="3" t="s">
        <v>25</v>
      </c>
      <c r="N1291" s="3" t="s">
        <v>25</v>
      </c>
      <c r="O1291" s="3" t="n">
        <v>198000</v>
      </c>
      <c r="P1291" s="3" t="s">
        <v>31</v>
      </c>
    </row>
    <row r="1292" spans="1:16">
      <c r="A1292" s="3" t="n">
        <v>1286</v>
      </c>
      <c r="B1292" s="3" t="n">
        <v>55401</v>
      </c>
      <c r="C1292" s="3" t="s">
        <v>1731</v>
      </c>
      <c r="D1292" s="3" t="s">
        <v>3954</v>
      </c>
      <c r="E1292" s="3" t="s">
        <v>25</v>
      </c>
      <c r="F1292" s="3" t="s">
        <v>931</v>
      </c>
      <c r="G1292" s="3" t="s">
        <v>27</v>
      </c>
      <c r="H1292" s="3" t="s">
        <v>3955</v>
      </c>
      <c r="I1292" s="3" t="s">
        <v>3956</v>
      </c>
      <c r="J1292" s="3" t="s">
        <v>185</v>
      </c>
      <c r="K1292" s="3" t="s">
        <v>40</v>
      </c>
      <c r="L1292" s="3" t="n">
        <v>198000</v>
      </c>
      <c r="M1292" s="3" t="s">
        <v>25</v>
      </c>
      <c r="N1292" s="3" t="s">
        <v>25</v>
      </c>
      <c r="O1292" s="3" t="n">
        <v>198000</v>
      </c>
      <c r="P1292" s="3" t="s">
        <v>31</v>
      </c>
    </row>
    <row r="1293" spans="1:16">
      <c r="A1293" s="3" t="n">
        <v>1287</v>
      </c>
      <c r="B1293" s="3" t="n">
        <v>55402</v>
      </c>
      <c r="C1293" s="3" t="s">
        <v>3957</v>
      </c>
      <c r="D1293" s="3" t="s">
        <v>3254</v>
      </c>
      <c r="E1293" s="3" t="s">
        <v>25</v>
      </c>
      <c r="F1293" s="3" t="s">
        <v>931</v>
      </c>
      <c r="G1293" s="3" t="s">
        <v>27</v>
      </c>
      <c r="H1293" s="3" t="s">
        <v>3958</v>
      </c>
      <c r="I1293" s="3" t="s">
        <v>2034</v>
      </c>
      <c r="J1293" s="3" t="s">
        <v>1678</v>
      </c>
      <c r="K1293" s="3" t="s">
        <v>40</v>
      </c>
      <c r="L1293" s="3" t="n">
        <v>198000</v>
      </c>
      <c r="M1293" s="3" t="s">
        <v>25</v>
      </c>
      <c r="N1293" s="3" t="s">
        <v>25</v>
      </c>
      <c r="O1293" s="3" t="n">
        <v>198000</v>
      </c>
      <c r="P1293" s="3" t="s">
        <v>31</v>
      </c>
    </row>
    <row r="1294" spans="1:16">
      <c r="A1294" s="3" t="n">
        <v>1288</v>
      </c>
      <c r="B1294" s="3" t="n">
        <v>55403</v>
      </c>
      <c r="C1294" s="3" t="s">
        <v>947</v>
      </c>
      <c r="D1294" s="3" t="s">
        <v>1220</v>
      </c>
      <c r="E1294" s="3" t="s">
        <v>3959</v>
      </c>
      <c r="F1294" s="3" t="s">
        <v>931</v>
      </c>
      <c r="G1294" s="3" t="s">
        <v>27</v>
      </c>
      <c r="H1294" s="3" t="s">
        <v>3960</v>
      </c>
      <c r="I1294" s="3" t="s">
        <v>867</v>
      </c>
      <c r="J1294" s="3" t="s">
        <v>786</v>
      </c>
      <c r="K1294" s="3" t="s">
        <v>40</v>
      </c>
      <c r="L1294" s="3" t="n">
        <v>198000</v>
      </c>
      <c r="M1294" s="3" t="s">
        <v>25</v>
      </c>
      <c r="N1294" s="3" t="s">
        <v>25</v>
      </c>
      <c r="O1294" s="3" t="n">
        <v>198000</v>
      </c>
      <c r="P1294" s="3" t="s">
        <v>31</v>
      </c>
    </row>
    <row r="1295" spans="1:16">
      <c r="A1295" s="3" t="n">
        <v>1289</v>
      </c>
      <c r="B1295" s="3" t="n">
        <v>55404</v>
      </c>
      <c r="C1295" s="3" t="s">
        <v>1819</v>
      </c>
      <c r="D1295" s="3" t="s">
        <v>1183</v>
      </c>
      <c r="E1295" s="3" t="s">
        <v>404</v>
      </c>
      <c r="F1295" s="3" t="s">
        <v>931</v>
      </c>
      <c r="G1295" s="3" t="s">
        <v>27</v>
      </c>
      <c r="H1295" s="3" t="s">
        <v>3961</v>
      </c>
      <c r="I1295" s="3" t="s">
        <v>96</v>
      </c>
      <c r="J1295" s="3" t="s">
        <v>1964</v>
      </c>
      <c r="K1295" s="3" t="s">
        <v>40</v>
      </c>
      <c r="L1295" s="3" t="n">
        <v>198000</v>
      </c>
      <c r="M1295" s="3" t="s">
        <v>25</v>
      </c>
      <c r="N1295" s="3" t="s">
        <v>25</v>
      </c>
      <c r="O1295" s="3" t="n">
        <v>198000</v>
      </c>
      <c r="P1295" s="3" t="s">
        <v>31</v>
      </c>
    </row>
    <row r="1296" spans="1:16">
      <c r="A1296" s="3" t="n">
        <v>1290</v>
      </c>
      <c r="B1296" s="3" t="n">
        <v>55405</v>
      </c>
      <c r="C1296" s="3" t="s">
        <v>1104</v>
      </c>
      <c r="D1296" s="3" t="s">
        <v>1183</v>
      </c>
      <c r="E1296" s="3" t="s">
        <v>25</v>
      </c>
      <c r="F1296" s="3" t="s">
        <v>931</v>
      </c>
      <c r="G1296" s="3" t="s">
        <v>27</v>
      </c>
      <c r="H1296" s="3" t="s">
        <v>3560</v>
      </c>
      <c r="I1296" s="3" t="s">
        <v>3962</v>
      </c>
      <c r="J1296" s="3" t="s">
        <v>3131</v>
      </c>
      <c r="K1296" s="3" t="s">
        <v>3561</v>
      </c>
      <c r="L1296" s="3" t="n">
        <v>198000</v>
      </c>
      <c r="M1296" s="3" t="s">
        <v>25</v>
      </c>
      <c r="N1296" s="3" t="s">
        <v>25</v>
      </c>
      <c r="O1296" s="3" t="n">
        <v>198000</v>
      </c>
      <c r="P1296" s="3" t="s">
        <v>31</v>
      </c>
    </row>
    <row r="1297" spans="1:16">
      <c r="A1297" s="3" t="n">
        <v>1291</v>
      </c>
      <c r="B1297" s="3" t="n">
        <v>55406</v>
      </c>
      <c r="C1297" s="3" t="s">
        <v>1299</v>
      </c>
      <c r="D1297" s="3" t="s">
        <v>3298</v>
      </c>
      <c r="E1297" s="3" t="s">
        <v>25</v>
      </c>
      <c r="F1297" s="3" t="s">
        <v>931</v>
      </c>
      <c r="G1297" s="3" t="s">
        <v>27</v>
      </c>
      <c r="H1297" s="3" t="s">
        <v>3963</v>
      </c>
      <c r="I1297" s="3" t="s">
        <v>3964</v>
      </c>
      <c r="J1297" s="3" t="s">
        <v>3820</v>
      </c>
      <c r="K1297" s="3" t="s">
        <v>3965</v>
      </c>
      <c r="L1297" s="3" t="n">
        <v>198000</v>
      </c>
      <c r="M1297" s="3" t="s">
        <v>25</v>
      </c>
      <c r="N1297" s="3" t="s">
        <v>25</v>
      </c>
      <c r="O1297" s="3" t="n">
        <v>198000</v>
      </c>
      <c r="P1297" s="3" t="s">
        <v>31</v>
      </c>
    </row>
    <row r="1298" spans="1:16">
      <c r="A1298" s="3" t="n">
        <v>1292</v>
      </c>
      <c r="B1298" s="3" t="n">
        <v>55407</v>
      </c>
      <c r="C1298" s="3" t="s">
        <v>964</v>
      </c>
      <c r="D1298" s="3" t="s">
        <v>1720</v>
      </c>
      <c r="E1298" s="3" t="s">
        <v>25</v>
      </c>
      <c r="F1298" s="3" t="s">
        <v>988</v>
      </c>
      <c r="G1298" s="3" t="s">
        <v>27</v>
      </c>
      <c r="H1298" s="3" t="s">
        <v>3318</v>
      </c>
      <c r="I1298" s="3" t="s">
        <v>100</v>
      </c>
      <c r="J1298" s="3" t="s">
        <v>946</v>
      </c>
      <c r="K1298" s="3" t="s">
        <v>40</v>
      </c>
      <c r="L1298" s="3" t="n">
        <v>198000</v>
      </c>
      <c r="M1298" s="3" t="s">
        <v>25</v>
      </c>
      <c r="N1298" s="3" t="s">
        <v>25</v>
      </c>
      <c r="O1298" s="3" t="n">
        <v>198000</v>
      </c>
      <c r="P1298" s="3" t="s">
        <v>31</v>
      </c>
    </row>
    <row r="1299" spans="1:16">
      <c r="A1299" s="3" t="n">
        <v>1293</v>
      </c>
      <c r="B1299" s="3" t="n">
        <v>55409</v>
      </c>
      <c r="C1299" s="3" t="s">
        <v>39</v>
      </c>
      <c r="D1299" s="3" t="s">
        <v>969</v>
      </c>
      <c r="E1299" s="3" t="s">
        <v>25</v>
      </c>
      <c r="F1299" s="3" t="s">
        <v>988</v>
      </c>
      <c r="G1299" s="3" t="s">
        <v>27</v>
      </c>
      <c r="H1299" s="3" t="s">
        <v>3966</v>
      </c>
      <c r="I1299" s="3" t="s">
        <v>3967</v>
      </c>
      <c r="J1299" s="3" t="s">
        <v>3968</v>
      </c>
      <c r="K1299" s="3" t="s">
        <v>40</v>
      </c>
      <c r="L1299" s="3" t="n">
        <v>198000</v>
      </c>
      <c r="M1299" s="3" t="s">
        <v>25</v>
      </c>
      <c r="N1299" s="3" t="s">
        <v>25</v>
      </c>
      <c r="O1299" s="3" t="n">
        <v>198000</v>
      </c>
      <c r="P1299" s="3" t="s">
        <v>31</v>
      </c>
    </row>
    <row r="1300" spans="1:16">
      <c r="A1300" s="3" t="n">
        <v>1294</v>
      </c>
      <c r="B1300" s="3" t="n">
        <v>55414</v>
      </c>
      <c r="C1300" s="3" t="s">
        <v>3969</v>
      </c>
      <c r="D1300" s="3" t="s">
        <v>3970</v>
      </c>
      <c r="E1300" s="3" t="s">
        <v>3971</v>
      </c>
      <c r="F1300" s="3" t="s">
        <v>988</v>
      </c>
      <c r="G1300" s="3" t="s">
        <v>27</v>
      </c>
      <c r="H1300" s="3" t="s">
        <v>3972</v>
      </c>
      <c r="I1300" s="3" t="s">
        <v>3973</v>
      </c>
      <c r="J1300" s="3" t="s">
        <v>3974</v>
      </c>
      <c r="K1300" s="3" t="s">
        <v>40</v>
      </c>
      <c r="L1300" s="3" t="n">
        <v>198000</v>
      </c>
      <c r="M1300" s="3" t="s">
        <v>25</v>
      </c>
      <c r="N1300" s="3" t="s">
        <v>25</v>
      </c>
      <c r="O1300" s="3" t="n">
        <v>198000</v>
      </c>
      <c r="P1300" s="3" t="s">
        <v>31</v>
      </c>
    </row>
    <row r="1301" spans="1:16">
      <c r="A1301" s="3" t="n">
        <v>1295</v>
      </c>
      <c r="B1301" s="3" t="n">
        <v>55421</v>
      </c>
      <c r="C1301" s="3" t="s">
        <v>504</v>
      </c>
      <c r="D1301" s="3" t="s">
        <v>814</v>
      </c>
      <c r="E1301" s="3" t="s">
        <v>25</v>
      </c>
      <c r="F1301" s="3" t="s">
        <v>513</v>
      </c>
      <c r="G1301" s="3" t="s">
        <v>288</v>
      </c>
      <c r="H1301" s="3" t="s">
        <v>3975</v>
      </c>
      <c r="I1301" s="3" t="s">
        <v>3976</v>
      </c>
      <c r="J1301" s="3" t="s">
        <v>814</v>
      </c>
      <c r="K1301" s="3" t="s">
        <v>40</v>
      </c>
      <c r="L1301" s="3" t="n">
        <v>198000</v>
      </c>
      <c r="M1301" s="3" t="s">
        <v>25</v>
      </c>
      <c r="N1301" s="3" t="s">
        <v>25</v>
      </c>
      <c r="O1301" s="3" t="n">
        <v>198000</v>
      </c>
      <c r="P1301" s="3" t="s">
        <v>31</v>
      </c>
    </row>
    <row r="1302" spans="1:16">
      <c r="A1302" s="3" t="n">
        <v>1296</v>
      </c>
      <c r="B1302" s="3" t="n">
        <v>55423</v>
      </c>
      <c r="C1302" s="3" t="s">
        <v>29</v>
      </c>
      <c r="D1302" s="3" t="s">
        <v>124</v>
      </c>
      <c r="E1302" s="3" t="s">
        <v>25</v>
      </c>
      <c r="F1302" s="3" t="s">
        <v>513</v>
      </c>
      <c r="G1302" s="3" t="s">
        <v>288</v>
      </c>
      <c r="H1302" s="3" t="s">
        <v>3977</v>
      </c>
      <c r="I1302" s="3" t="s">
        <v>3978</v>
      </c>
      <c r="J1302" s="3" t="s">
        <v>597</v>
      </c>
      <c r="K1302" s="3" t="s">
        <v>40</v>
      </c>
      <c r="L1302" s="3" t="n">
        <v>198000</v>
      </c>
      <c r="M1302" s="3" t="s">
        <v>25</v>
      </c>
      <c r="N1302" s="3" t="s">
        <v>25</v>
      </c>
      <c r="O1302" s="3" t="n">
        <v>198000</v>
      </c>
      <c r="P1302" s="3" t="s">
        <v>31</v>
      </c>
    </row>
    <row r="1303" spans="1:16">
      <c r="A1303" s="3" t="n">
        <v>1297</v>
      </c>
      <c r="B1303" s="3" t="n">
        <v>55424</v>
      </c>
      <c r="C1303" s="3" t="s">
        <v>1502</v>
      </c>
      <c r="D1303" s="3" t="s">
        <v>427</v>
      </c>
      <c r="E1303" s="3" t="s">
        <v>25</v>
      </c>
      <c r="F1303" s="3" t="s">
        <v>513</v>
      </c>
      <c r="G1303" s="3" t="s">
        <v>288</v>
      </c>
      <c r="H1303" s="3" t="s">
        <v>3979</v>
      </c>
      <c r="I1303" s="3" t="s">
        <v>131</v>
      </c>
      <c r="J1303" s="3" t="s">
        <v>287</v>
      </c>
      <c r="K1303" s="3" t="s">
        <v>40</v>
      </c>
      <c r="L1303" s="3" t="n">
        <v>198000</v>
      </c>
      <c r="M1303" s="3" t="s">
        <v>25</v>
      </c>
      <c r="N1303" s="3" t="s">
        <v>25</v>
      </c>
      <c r="O1303" s="3" t="n">
        <v>198000</v>
      </c>
      <c r="P1303" s="3" t="s">
        <v>31</v>
      </c>
    </row>
    <row r="1304" spans="1:16">
      <c r="A1304" s="3" t="n">
        <v>1298</v>
      </c>
      <c r="B1304" s="3" t="n">
        <v>55426</v>
      </c>
      <c r="C1304" s="3" t="s">
        <v>493</v>
      </c>
      <c r="D1304" s="3" t="s">
        <v>438</v>
      </c>
      <c r="E1304" s="3" t="s">
        <v>25</v>
      </c>
      <c r="F1304" s="3" t="s">
        <v>513</v>
      </c>
      <c r="G1304" s="3" t="s">
        <v>288</v>
      </c>
      <c r="H1304" s="3" t="s">
        <v>3980</v>
      </c>
      <c r="I1304" s="3" t="s">
        <v>446</v>
      </c>
      <c r="J1304" s="3" t="s">
        <v>3981</v>
      </c>
      <c r="K1304" s="3" t="s">
        <v>40</v>
      </c>
      <c r="L1304" s="3" t="n">
        <v>198000</v>
      </c>
      <c r="M1304" s="3" t="s">
        <v>25</v>
      </c>
      <c r="N1304" s="3" t="s">
        <v>25</v>
      </c>
      <c r="O1304" s="3" t="n">
        <v>198000</v>
      </c>
      <c r="P1304" s="3" t="s">
        <v>31</v>
      </c>
    </row>
    <row r="1305" spans="1:16">
      <c r="A1305" s="3" t="n">
        <v>1299</v>
      </c>
      <c r="B1305" s="3" t="n">
        <v>55427</v>
      </c>
      <c r="C1305" s="3" t="s">
        <v>131</v>
      </c>
      <c r="D1305" s="3" t="s">
        <v>386</v>
      </c>
      <c r="E1305" s="3" t="s">
        <v>25</v>
      </c>
      <c r="F1305" s="3" t="s">
        <v>513</v>
      </c>
      <c r="G1305" s="3" t="s">
        <v>288</v>
      </c>
      <c r="H1305" s="3" t="s">
        <v>3982</v>
      </c>
      <c r="I1305" s="3" t="s">
        <v>3983</v>
      </c>
      <c r="J1305" s="3" t="s">
        <v>404</v>
      </c>
      <c r="K1305" s="3" t="s">
        <v>40</v>
      </c>
      <c r="L1305" s="3" t="n">
        <v>198000</v>
      </c>
      <c r="M1305" s="3" t="s">
        <v>25</v>
      </c>
      <c r="N1305" s="3" t="s">
        <v>25</v>
      </c>
      <c r="O1305" s="3" t="n">
        <v>198000</v>
      </c>
      <c r="P1305" s="3" t="s">
        <v>31</v>
      </c>
    </row>
    <row r="1306" spans="1:16">
      <c r="A1306" s="3" t="n">
        <v>1300</v>
      </c>
      <c r="B1306" s="3" t="n">
        <v>55429</v>
      </c>
      <c r="C1306" s="3" t="s">
        <v>446</v>
      </c>
      <c r="D1306" s="3" t="s">
        <v>1791</v>
      </c>
      <c r="E1306" s="3" t="s">
        <v>25</v>
      </c>
      <c r="F1306" s="3" t="s">
        <v>513</v>
      </c>
      <c r="G1306" s="3" t="s">
        <v>288</v>
      </c>
      <c r="H1306" s="3" t="s">
        <v>3984</v>
      </c>
      <c r="I1306" s="3" t="s">
        <v>3985</v>
      </c>
      <c r="J1306" s="3" t="s">
        <v>603</v>
      </c>
      <c r="K1306" s="3" t="s">
        <v>40</v>
      </c>
      <c r="L1306" s="3" t="n">
        <v>198000</v>
      </c>
      <c r="M1306" s="3" t="s">
        <v>25</v>
      </c>
      <c r="N1306" s="3" t="s">
        <v>25</v>
      </c>
      <c r="O1306" s="3" t="n">
        <v>198000</v>
      </c>
      <c r="P1306" s="3" t="s">
        <v>31</v>
      </c>
    </row>
    <row r="1307" spans="1:16">
      <c r="A1307" s="3" t="n">
        <v>1301</v>
      </c>
      <c r="B1307" s="3" t="n">
        <v>55430</v>
      </c>
      <c r="C1307" s="3" t="s">
        <v>437</v>
      </c>
      <c r="D1307" s="3" t="s">
        <v>330</v>
      </c>
      <c r="E1307" s="3" t="s">
        <v>25</v>
      </c>
      <c r="F1307" s="3" t="s">
        <v>513</v>
      </c>
      <c r="G1307" s="3" t="s">
        <v>288</v>
      </c>
      <c r="H1307" s="3" t="s">
        <v>3986</v>
      </c>
      <c r="I1307" s="3" t="s">
        <v>3987</v>
      </c>
      <c r="J1307" s="3" t="s">
        <v>3988</v>
      </c>
      <c r="K1307" s="3" t="s">
        <v>40</v>
      </c>
      <c r="L1307" s="3" t="n">
        <v>198000</v>
      </c>
      <c r="M1307" s="3" t="s">
        <v>25</v>
      </c>
      <c r="N1307" s="3" t="s">
        <v>25</v>
      </c>
      <c r="O1307" s="3" t="n">
        <v>198000</v>
      </c>
      <c r="P1307" s="3" t="s">
        <v>31</v>
      </c>
    </row>
    <row r="1308" spans="1:16">
      <c r="A1308" s="3" t="n">
        <v>1302</v>
      </c>
      <c r="B1308" s="3" t="n">
        <v>55431</v>
      </c>
      <c r="C1308" s="3" t="s">
        <v>493</v>
      </c>
      <c r="D1308" s="3" t="s">
        <v>878</v>
      </c>
      <c r="E1308" s="3" t="s">
        <v>25</v>
      </c>
      <c r="F1308" s="3" t="s">
        <v>513</v>
      </c>
      <c r="G1308" s="3" t="s">
        <v>288</v>
      </c>
      <c r="H1308" s="3" t="s">
        <v>3989</v>
      </c>
      <c r="I1308" s="3" t="s">
        <v>3990</v>
      </c>
      <c r="J1308" s="3" t="s">
        <v>2407</v>
      </c>
      <c r="K1308" s="3" t="s">
        <v>40</v>
      </c>
      <c r="L1308" s="3" t="n">
        <v>198000</v>
      </c>
      <c r="M1308" s="3" t="s">
        <v>25</v>
      </c>
      <c r="N1308" s="3" t="s">
        <v>25</v>
      </c>
      <c r="O1308" s="3" t="n">
        <v>198000</v>
      </c>
      <c r="P1308" s="3" t="s">
        <v>31</v>
      </c>
    </row>
    <row r="1309" spans="1:16">
      <c r="A1309" s="3" t="n">
        <v>1303</v>
      </c>
      <c r="B1309" s="3" t="n">
        <v>55433</v>
      </c>
      <c r="C1309" s="3" t="s">
        <v>525</v>
      </c>
      <c r="D1309" s="3" t="s">
        <v>3991</v>
      </c>
      <c r="E1309" s="3" t="s">
        <v>25</v>
      </c>
      <c r="F1309" s="3" t="s">
        <v>513</v>
      </c>
      <c r="G1309" s="3" t="s">
        <v>288</v>
      </c>
      <c r="H1309" s="3" t="s">
        <v>3992</v>
      </c>
      <c r="I1309" s="3" t="s">
        <v>3993</v>
      </c>
      <c r="J1309" s="3" t="s">
        <v>3994</v>
      </c>
      <c r="K1309" s="3" t="s">
        <v>3995</v>
      </c>
      <c r="L1309" s="3" t="n">
        <v>198000</v>
      </c>
      <c r="M1309" s="3" t="s">
        <v>25</v>
      </c>
      <c r="N1309" s="3" t="s">
        <v>25</v>
      </c>
      <c r="O1309" s="3" t="n">
        <v>198000</v>
      </c>
      <c r="P1309" s="3" t="s">
        <v>31</v>
      </c>
    </row>
    <row r="1310" spans="1:16">
      <c r="A1310" s="3" t="n">
        <v>1304</v>
      </c>
      <c r="B1310" s="3" t="n">
        <v>55434</v>
      </c>
      <c r="C1310" s="3" t="s">
        <v>234</v>
      </c>
      <c r="D1310" s="3" t="s">
        <v>3996</v>
      </c>
      <c r="E1310" s="3" t="s">
        <v>25</v>
      </c>
      <c r="F1310" s="3" t="s">
        <v>513</v>
      </c>
      <c r="G1310" s="3" t="s">
        <v>288</v>
      </c>
      <c r="H1310" s="3" t="s">
        <v>3997</v>
      </c>
      <c r="I1310" s="3" t="s">
        <v>833</v>
      </c>
      <c r="J1310" s="3" t="s">
        <v>86</v>
      </c>
      <c r="K1310" s="3" t="s">
        <v>40</v>
      </c>
      <c r="L1310" s="3" t="n">
        <v>198000</v>
      </c>
      <c r="M1310" s="3" t="s">
        <v>25</v>
      </c>
      <c r="N1310" s="3" t="s">
        <v>25</v>
      </c>
      <c r="O1310" s="3" t="n">
        <v>198000</v>
      </c>
      <c r="P1310" s="3" t="s">
        <v>31</v>
      </c>
    </row>
    <row r="1311" spans="1:16">
      <c r="A1311" s="3" t="n">
        <v>1305</v>
      </c>
      <c r="B1311" s="3" t="n">
        <v>55435</v>
      </c>
      <c r="C1311" s="3" t="s">
        <v>506</v>
      </c>
      <c r="D1311" s="3" t="s">
        <v>263</v>
      </c>
      <c r="E1311" s="3" t="s">
        <v>70</v>
      </c>
      <c r="F1311" s="3" t="s">
        <v>513</v>
      </c>
      <c r="G1311" s="3" t="s">
        <v>288</v>
      </c>
      <c r="H1311" s="3" t="s">
        <v>3975</v>
      </c>
      <c r="I1311" s="3" t="s">
        <v>3976</v>
      </c>
      <c r="J1311" s="3" t="s">
        <v>348</v>
      </c>
      <c r="K1311" s="3" t="s">
        <v>40</v>
      </c>
      <c r="L1311" s="3" t="n">
        <v>198000</v>
      </c>
      <c r="M1311" s="3" t="s">
        <v>25</v>
      </c>
      <c r="N1311" s="3" t="s">
        <v>25</v>
      </c>
      <c r="O1311" s="3" t="n">
        <v>198000</v>
      </c>
      <c r="P1311" s="3" t="s">
        <v>31</v>
      </c>
    </row>
    <row r="1312" spans="1:16">
      <c r="A1312" s="3" t="n">
        <v>1306</v>
      </c>
      <c r="B1312" s="3" t="n">
        <v>55436</v>
      </c>
      <c r="C1312" s="3" t="s">
        <v>3289</v>
      </c>
      <c r="D1312" s="3" t="s">
        <v>463</v>
      </c>
      <c r="E1312" s="3" t="s">
        <v>3998</v>
      </c>
      <c r="F1312" s="3" t="s">
        <v>513</v>
      </c>
      <c r="G1312" s="3" t="s">
        <v>288</v>
      </c>
      <c r="H1312" s="3" t="s">
        <v>3999</v>
      </c>
      <c r="I1312" s="3" t="s">
        <v>722</v>
      </c>
      <c r="J1312" s="3" t="s">
        <v>2508</v>
      </c>
      <c r="K1312" s="3" t="s">
        <v>40</v>
      </c>
      <c r="L1312" s="3" t="n">
        <v>198000</v>
      </c>
      <c r="M1312" s="3" t="s">
        <v>25</v>
      </c>
      <c r="N1312" s="3" t="s">
        <v>25</v>
      </c>
      <c r="O1312" s="3" t="n">
        <v>198000</v>
      </c>
      <c r="P1312" s="3" t="s">
        <v>31</v>
      </c>
    </row>
    <row r="1313" spans="1:16">
      <c r="A1313" s="3" t="n">
        <v>1307</v>
      </c>
      <c r="B1313" s="3" t="n">
        <v>55438</v>
      </c>
      <c r="C1313" s="3" t="s">
        <v>775</v>
      </c>
      <c r="D1313" s="3" t="s">
        <v>4000</v>
      </c>
      <c r="E1313" s="3" t="s">
        <v>536</v>
      </c>
      <c r="F1313" s="3" t="s">
        <v>513</v>
      </c>
      <c r="G1313" s="3" t="s">
        <v>288</v>
      </c>
      <c r="H1313" s="3" t="s">
        <v>4001</v>
      </c>
      <c r="I1313" s="3" t="s">
        <v>147</v>
      </c>
      <c r="J1313" s="3" t="s">
        <v>291</v>
      </c>
      <c r="K1313" s="3" t="s">
        <v>40</v>
      </c>
      <c r="L1313" s="3" t="n">
        <v>198000</v>
      </c>
      <c r="M1313" s="3" t="s">
        <v>25</v>
      </c>
      <c r="N1313" s="3" t="s">
        <v>25</v>
      </c>
      <c r="O1313" s="3" t="n">
        <v>198000</v>
      </c>
      <c r="P1313" s="3" t="s">
        <v>31</v>
      </c>
    </row>
    <row r="1314" spans="1:16">
      <c r="A1314" s="3" t="n">
        <v>1308</v>
      </c>
      <c r="B1314" s="3" t="n">
        <v>55439</v>
      </c>
      <c r="C1314" s="3" t="s">
        <v>234</v>
      </c>
      <c r="D1314" s="3" t="s">
        <v>204</v>
      </c>
      <c r="E1314" s="3" t="s">
        <v>25</v>
      </c>
      <c r="F1314" s="3" t="s">
        <v>513</v>
      </c>
      <c r="G1314" s="3" t="s">
        <v>288</v>
      </c>
      <c r="H1314" s="3" t="s">
        <v>4002</v>
      </c>
      <c r="I1314" s="3" t="s">
        <v>4003</v>
      </c>
      <c r="J1314" s="3" t="s">
        <v>101</v>
      </c>
      <c r="K1314" s="3" t="s">
        <v>40</v>
      </c>
      <c r="L1314" s="3" t="n">
        <v>198000</v>
      </c>
      <c r="M1314" s="3" t="s">
        <v>25</v>
      </c>
      <c r="N1314" s="3" t="s">
        <v>25</v>
      </c>
      <c r="O1314" s="3" t="n">
        <v>198000</v>
      </c>
      <c r="P1314" s="3" t="s">
        <v>31</v>
      </c>
    </row>
    <row r="1315" spans="1:16">
      <c r="A1315" s="3" t="n">
        <v>1309</v>
      </c>
      <c r="B1315" s="3" t="n">
        <v>55441</v>
      </c>
      <c r="C1315" s="3" t="s">
        <v>898</v>
      </c>
      <c r="D1315" s="3" t="s">
        <v>65</v>
      </c>
      <c r="E1315" s="3" t="s">
        <v>25</v>
      </c>
      <c r="F1315" s="3" t="s">
        <v>513</v>
      </c>
      <c r="G1315" s="3" t="s">
        <v>288</v>
      </c>
      <c r="H1315" s="3" t="s">
        <v>4004</v>
      </c>
      <c r="I1315" s="3" t="s">
        <v>3616</v>
      </c>
      <c r="J1315" s="3" t="s">
        <v>1405</v>
      </c>
      <c r="K1315" s="3" t="s">
        <v>40</v>
      </c>
      <c r="L1315" s="3" t="n">
        <v>198000</v>
      </c>
      <c r="M1315" s="3" t="s">
        <v>25</v>
      </c>
      <c r="N1315" s="3" t="s">
        <v>25</v>
      </c>
      <c r="O1315" s="3" t="n">
        <v>198000</v>
      </c>
      <c r="P1315" s="3" t="s">
        <v>31</v>
      </c>
    </row>
    <row r="1316" spans="1:16">
      <c r="A1316" s="3" t="n">
        <v>1310</v>
      </c>
      <c r="B1316" s="3" t="n">
        <v>55442</v>
      </c>
      <c r="C1316" s="3" t="s">
        <v>94</v>
      </c>
      <c r="D1316" s="3" t="s">
        <v>4005</v>
      </c>
      <c r="E1316" s="3" t="s">
        <v>419</v>
      </c>
      <c r="F1316" s="3" t="s">
        <v>513</v>
      </c>
      <c r="G1316" s="3" t="s">
        <v>288</v>
      </c>
      <c r="H1316" s="3" t="s">
        <v>4006</v>
      </c>
      <c r="I1316" s="3" t="s">
        <v>809</v>
      </c>
      <c r="J1316" s="3" t="s">
        <v>1058</v>
      </c>
      <c r="K1316" s="3" t="s">
        <v>40</v>
      </c>
      <c r="L1316" s="3" t="n">
        <v>198000</v>
      </c>
      <c r="M1316" s="3" t="s">
        <v>25</v>
      </c>
      <c r="N1316" s="3" t="s">
        <v>25</v>
      </c>
      <c r="O1316" s="3" t="n">
        <v>198000</v>
      </c>
      <c r="P1316" s="3" t="s">
        <v>31</v>
      </c>
    </row>
    <row r="1317" spans="1:16">
      <c r="A1317" s="3" t="n">
        <v>1311</v>
      </c>
      <c r="B1317" s="3" t="n">
        <v>55443</v>
      </c>
      <c r="C1317" s="3" t="s">
        <v>4007</v>
      </c>
      <c r="D1317" s="3" t="s">
        <v>204</v>
      </c>
      <c r="E1317" s="3" t="s">
        <v>25</v>
      </c>
      <c r="F1317" s="3" t="s">
        <v>562</v>
      </c>
      <c r="G1317" s="3" t="s">
        <v>288</v>
      </c>
      <c r="H1317" s="3" t="s">
        <v>4008</v>
      </c>
      <c r="I1317" s="3" t="s">
        <v>131</v>
      </c>
      <c r="J1317" s="3" t="s">
        <v>86</v>
      </c>
      <c r="K1317" s="3" t="s">
        <v>40</v>
      </c>
      <c r="L1317" s="3" t="n">
        <v>198000</v>
      </c>
      <c r="M1317" s="3" t="s">
        <v>25</v>
      </c>
      <c r="N1317" s="3" t="s">
        <v>25</v>
      </c>
      <c r="O1317" s="3" t="n">
        <v>198000</v>
      </c>
      <c r="P1317" s="3" t="s">
        <v>31</v>
      </c>
    </row>
    <row r="1318" spans="1:16">
      <c r="A1318" s="3" t="n">
        <v>1312</v>
      </c>
      <c r="B1318" s="3" t="n">
        <v>55444</v>
      </c>
      <c r="C1318" s="3" t="s">
        <v>94</v>
      </c>
      <c r="D1318" s="3" t="s">
        <v>512</v>
      </c>
      <c r="E1318" s="3" t="s">
        <v>446</v>
      </c>
      <c r="F1318" s="3" t="s">
        <v>562</v>
      </c>
      <c r="G1318" s="3" t="s">
        <v>288</v>
      </c>
      <c r="H1318" s="3" t="s">
        <v>4009</v>
      </c>
      <c r="I1318" s="3" t="s">
        <v>4010</v>
      </c>
      <c r="J1318" s="3" t="s">
        <v>3804</v>
      </c>
      <c r="K1318" s="3" t="s">
        <v>40</v>
      </c>
      <c r="L1318" s="3" t="n">
        <v>198000</v>
      </c>
      <c r="M1318" s="3" t="s">
        <v>25</v>
      </c>
      <c r="N1318" s="3" t="s">
        <v>25</v>
      </c>
      <c r="O1318" s="3" t="n">
        <v>198000</v>
      </c>
      <c r="P1318" s="3" t="s">
        <v>31</v>
      </c>
    </row>
    <row r="1319" spans="1:16">
      <c r="A1319" s="3" t="n">
        <v>1313</v>
      </c>
      <c r="B1319" s="3" t="n">
        <v>55445</v>
      </c>
      <c r="C1319" s="3" t="s">
        <v>831</v>
      </c>
      <c r="D1319" s="3" t="s">
        <v>878</v>
      </c>
      <c r="E1319" s="3" t="s">
        <v>25</v>
      </c>
      <c r="F1319" s="3" t="s">
        <v>562</v>
      </c>
      <c r="G1319" s="3" t="s">
        <v>288</v>
      </c>
      <c r="H1319" s="3" t="s">
        <v>4011</v>
      </c>
      <c r="I1319" s="3" t="s">
        <v>4012</v>
      </c>
      <c r="J1319" s="3" t="s">
        <v>101</v>
      </c>
      <c r="K1319" s="3" t="s">
        <v>40</v>
      </c>
      <c r="L1319" s="3" t="n">
        <v>198000</v>
      </c>
      <c r="M1319" s="3" t="s">
        <v>25</v>
      </c>
      <c r="N1319" s="3" t="s">
        <v>25</v>
      </c>
      <c r="O1319" s="3" t="n">
        <v>198000</v>
      </c>
      <c r="P1319" s="3" t="s">
        <v>31</v>
      </c>
    </row>
    <row r="1320" spans="1:16">
      <c r="A1320" s="3" t="n">
        <v>1314</v>
      </c>
      <c r="B1320" s="3" t="n">
        <v>55446</v>
      </c>
      <c r="C1320" s="3" t="s">
        <v>4013</v>
      </c>
      <c r="D1320" s="3" t="s">
        <v>65</v>
      </c>
      <c r="E1320" s="3" t="s">
        <v>25</v>
      </c>
      <c r="F1320" s="3" t="s">
        <v>562</v>
      </c>
      <c r="G1320" s="3" t="s">
        <v>288</v>
      </c>
      <c r="H1320" s="3" t="s">
        <v>4014</v>
      </c>
      <c r="I1320" s="3" t="s">
        <v>888</v>
      </c>
      <c r="J1320" s="3" t="s">
        <v>1058</v>
      </c>
      <c r="K1320" s="3" t="s">
        <v>40</v>
      </c>
      <c r="L1320" s="3" t="n">
        <v>198000</v>
      </c>
      <c r="M1320" s="3" t="s">
        <v>25</v>
      </c>
      <c r="N1320" s="3" t="s">
        <v>25</v>
      </c>
      <c r="O1320" s="3" t="n">
        <v>198000</v>
      </c>
      <c r="P1320" s="3" t="s">
        <v>31</v>
      </c>
    </row>
    <row r="1321" spans="1:16">
      <c r="A1321" s="3" t="n">
        <v>1315</v>
      </c>
      <c r="B1321" s="3" t="n">
        <v>55447</v>
      </c>
      <c r="C1321" s="3" t="s">
        <v>446</v>
      </c>
      <c r="D1321" s="3" t="s">
        <v>512</v>
      </c>
      <c r="E1321" s="3" t="s">
        <v>1943</v>
      </c>
      <c r="F1321" s="3" t="s">
        <v>562</v>
      </c>
      <c r="G1321" s="3" t="s">
        <v>288</v>
      </c>
      <c r="H1321" s="3" t="s">
        <v>4015</v>
      </c>
      <c r="I1321" s="3" t="s">
        <v>462</v>
      </c>
      <c r="J1321" s="3" t="s">
        <v>3587</v>
      </c>
      <c r="K1321" s="3" t="s">
        <v>40</v>
      </c>
      <c r="L1321" s="3" t="n">
        <v>198000</v>
      </c>
      <c r="M1321" s="3" t="s">
        <v>25</v>
      </c>
      <c r="N1321" s="3" t="s">
        <v>25</v>
      </c>
      <c r="O1321" s="3" t="n">
        <v>198000</v>
      </c>
      <c r="P1321" s="3" t="s">
        <v>31</v>
      </c>
    </row>
    <row r="1322" spans="1:16">
      <c r="A1322" s="3" t="n">
        <v>1316</v>
      </c>
      <c r="B1322" s="3" t="n">
        <v>55448</v>
      </c>
      <c r="C1322" s="3" t="s">
        <v>522</v>
      </c>
      <c r="D1322" s="3" t="s">
        <v>4016</v>
      </c>
      <c r="E1322" s="3" t="s">
        <v>325</v>
      </c>
      <c r="F1322" s="3" t="s">
        <v>562</v>
      </c>
      <c r="G1322" s="3" t="s">
        <v>288</v>
      </c>
      <c r="H1322" s="3" t="s">
        <v>4017</v>
      </c>
      <c r="I1322" s="3" t="s">
        <v>29</v>
      </c>
      <c r="J1322" s="3" t="s">
        <v>852</v>
      </c>
      <c r="K1322" s="3" t="s">
        <v>40</v>
      </c>
      <c r="L1322" s="3" t="n">
        <v>198000</v>
      </c>
      <c r="M1322" s="3" t="s">
        <v>25</v>
      </c>
      <c r="N1322" s="3" t="s">
        <v>25</v>
      </c>
      <c r="O1322" s="3" t="n">
        <v>198000</v>
      </c>
      <c r="P1322" s="3" t="s">
        <v>31</v>
      </c>
    </row>
    <row r="1323" spans="1:16">
      <c r="A1323" s="3" t="n">
        <v>1317</v>
      </c>
      <c r="B1323" s="3" t="n">
        <v>55449</v>
      </c>
      <c r="C1323" s="3" t="s">
        <v>888</v>
      </c>
      <c r="D1323" s="3" t="s">
        <v>693</v>
      </c>
      <c r="E1323" s="3" t="s">
        <v>25</v>
      </c>
      <c r="F1323" s="3" t="s">
        <v>1432</v>
      </c>
      <c r="G1323" s="3" t="s">
        <v>288</v>
      </c>
      <c r="H1323" s="3" t="s">
        <v>4018</v>
      </c>
      <c r="I1323" s="3" t="s">
        <v>4019</v>
      </c>
      <c r="J1323" s="3" t="s">
        <v>4020</v>
      </c>
      <c r="K1323" s="3" t="s">
        <v>40</v>
      </c>
      <c r="L1323" s="3" t="n">
        <v>198000</v>
      </c>
      <c r="M1323" s="3" t="s">
        <v>25</v>
      </c>
      <c r="N1323" s="3" t="s">
        <v>25</v>
      </c>
      <c r="O1323" s="3" t="n">
        <v>198000</v>
      </c>
      <c r="P1323" s="3" t="s">
        <v>31</v>
      </c>
    </row>
    <row r="1324" spans="1:16">
      <c r="A1324" s="3" t="n">
        <v>1318</v>
      </c>
      <c r="B1324" s="3" t="n">
        <v>55450</v>
      </c>
      <c r="C1324" s="3" t="s">
        <v>1783</v>
      </c>
      <c r="D1324" s="3" t="s">
        <v>899</v>
      </c>
      <c r="E1324" s="3" t="s">
        <v>25</v>
      </c>
      <c r="F1324" s="3" t="s">
        <v>1432</v>
      </c>
      <c r="G1324" s="3" t="s">
        <v>288</v>
      </c>
      <c r="H1324" s="3" t="s">
        <v>4021</v>
      </c>
      <c r="I1324" s="3" t="s">
        <v>430</v>
      </c>
      <c r="J1324" s="3" t="s">
        <v>86</v>
      </c>
      <c r="K1324" s="3" t="s">
        <v>40</v>
      </c>
      <c r="L1324" s="3" t="n">
        <v>198000</v>
      </c>
      <c r="M1324" s="3" t="s">
        <v>25</v>
      </c>
      <c r="N1324" s="3" t="s">
        <v>25</v>
      </c>
      <c r="O1324" s="3" t="n">
        <v>198000</v>
      </c>
      <c r="P1324" s="3" t="s">
        <v>31</v>
      </c>
    </row>
    <row r="1325" spans="1:16">
      <c r="A1325" s="3" t="n">
        <v>1319</v>
      </c>
      <c r="B1325" s="3" t="n">
        <v>55451</v>
      </c>
      <c r="C1325" s="3" t="s">
        <v>3978</v>
      </c>
      <c r="D1325" s="3" t="s">
        <v>120</v>
      </c>
      <c r="E1325" s="3" t="s">
        <v>25</v>
      </c>
      <c r="F1325" s="3" t="s">
        <v>1432</v>
      </c>
      <c r="G1325" s="3" t="s">
        <v>288</v>
      </c>
      <c r="H1325" s="3" t="s">
        <v>4022</v>
      </c>
      <c r="I1325" s="3" t="s">
        <v>462</v>
      </c>
      <c r="J1325" s="3" t="s">
        <v>4023</v>
      </c>
      <c r="K1325" s="3" t="s">
        <v>40</v>
      </c>
      <c r="L1325" s="3" t="n">
        <v>198000</v>
      </c>
      <c r="M1325" s="3" t="s">
        <v>25</v>
      </c>
      <c r="N1325" s="3" t="s">
        <v>25</v>
      </c>
      <c r="O1325" s="3" t="n">
        <v>198000</v>
      </c>
      <c r="P1325" s="3" t="s">
        <v>31</v>
      </c>
    </row>
    <row r="1326" spans="1:16">
      <c r="A1326" s="3" t="n">
        <v>1320</v>
      </c>
      <c r="B1326" s="3" t="n">
        <v>55452</v>
      </c>
      <c r="C1326" s="3" t="s">
        <v>412</v>
      </c>
      <c r="D1326" s="3" t="s">
        <v>837</v>
      </c>
      <c r="E1326" s="3" t="s">
        <v>25</v>
      </c>
      <c r="F1326" s="3" t="s">
        <v>1432</v>
      </c>
      <c r="G1326" s="3" t="s">
        <v>288</v>
      </c>
      <c r="H1326" s="3" t="s">
        <v>4024</v>
      </c>
      <c r="I1326" s="3" t="s">
        <v>4025</v>
      </c>
      <c r="J1326" s="3" t="s">
        <v>228</v>
      </c>
      <c r="K1326" s="3" t="s">
        <v>40</v>
      </c>
      <c r="L1326" s="3" t="n">
        <v>198000</v>
      </c>
      <c r="M1326" s="3" t="s">
        <v>25</v>
      </c>
      <c r="N1326" s="3" t="s">
        <v>25</v>
      </c>
      <c r="O1326" s="3" t="n">
        <v>198000</v>
      </c>
      <c r="P1326" s="3" t="s">
        <v>31</v>
      </c>
    </row>
    <row r="1327" spans="1:16">
      <c r="A1327" s="3" t="n">
        <v>1321</v>
      </c>
      <c r="B1327" s="3" t="n">
        <v>55453</v>
      </c>
      <c r="C1327" s="3" t="s">
        <v>234</v>
      </c>
      <c r="D1327" s="3" t="s">
        <v>829</v>
      </c>
      <c r="E1327" s="3" t="s">
        <v>25</v>
      </c>
      <c r="F1327" s="3" t="s">
        <v>1432</v>
      </c>
      <c r="G1327" s="3" t="s">
        <v>288</v>
      </c>
      <c r="H1327" s="3" t="s">
        <v>4026</v>
      </c>
      <c r="I1327" s="3" t="s">
        <v>4027</v>
      </c>
      <c r="J1327" s="3" t="s">
        <v>4028</v>
      </c>
      <c r="K1327" s="3" t="s">
        <v>40</v>
      </c>
      <c r="L1327" s="3" t="n">
        <v>198000</v>
      </c>
      <c r="M1327" s="3" t="s">
        <v>25</v>
      </c>
      <c r="N1327" s="3" t="s">
        <v>25</v>
      </c>
      <c r="O1327" s="3" t="n">
        <v>198000</v>
      </c>
      <c r="P1327" s="3" t="s">
        <v>31</v>
      </c>
    </row>
    <row r="1328" spans="1:16">
      <c r="A1328" s="3" t="n">
        <v>1322</v>
      </c>
      <c r="B1328" s="3" t="n">
        <v>55454</v>
      </c>
      <c r="C1328" s="3" t="s">
        <v>833</v>
      </c>
      <c r="D1328" s="3" t="s">
        <v>463</v>
      </c>
      <c r="E1328" s="3" t="s">
        <v>25</v>
      </c>
      <c r="F1328" s="3" t="s">
        <v>1432</v>
      </c>
      <c r="G1328" s="3" t="s">
        <v>288</v>
      </c>
      <c r="H1328" s="3" t="s">
        <v>4029</v>
      </c>
      <c r="I1328" s="3" t="s">
        <v>209</v>
      </c>
      <c r="J1328" s="3" t="s">
        <v>4030</v>
      </c>
      <c r="K1328" s="3" t="s">
        <v>40</v>
      </c>
      <c r="L1328" s="3" t="n">
        <v>198000</v>
      </c>
      <c r="M1328" s="3" t="s">
        <v>25</v>
      </c>
      <c r="N1328" s="3" t="s">
        <v>25</v>
      </c>
      <c r="O1328" s="3" t="n">
        <v>198000</v>
      </c>
      <c r="P1328" s="3" t="s">
        <v>31</v>
      </c>
    </row>
    <row r="1329" spans="1:16">
      <c r="A1329" s="3" t="n">
        <v>1323</v>
      </c>
      <c r="B1329" s="3" t="n">
        <v>55456</v>
      </c>
      <c r="C1329" s="3" t="s">
        <v>437</v>
      </c>
      <c r="D1329" s="3" t="s">
        <v>204</v>
      </c>
      <c r="E1329" s="3" t="s">
        <v>25</v>
      </c>
      <c r="F1329" s="3" t="s">
        <v>1432</v>
      </c>
      <c r="G1329" s="3" t="s">
        <v>288</v>
      </c>
      <c r="H1329" s="3" t="s">
        <v>4031</v>
      </c>
      <c r="I1329" s="3" t="s">
        <v>1415</v>
      </c>
      <c r="J1329" s="3" t="s">
        <v>802</v>
      </c>
      <c r="K1329" s="3" t="s">
        <v>40</v>
      </c>
      <c r="L1329" s="3" t="n">
        <v>198000</v>
      </c>
      <c r="M1329" s="3" t="s">
        <v>25</v>
      </c>
      <c r="N1329" s="3" t="s">
        <v>25</v>
      </c>
      <c r="O1329" s="3" t="n">
        <v>198000</v>
      </c>
      <c r="P1329" s="3" t="s">
        <v>31</v>
      </c>
    </row>
    <row r="1330" spans="1:16">
      <c r="A1330" s="3" t="n">
        <v>1324</v>
      </c>
      <c r="B1330" s="3" t="n">
        <v>55457</v>
      </c>
      <c r="C1330" s="3" t="s">
        <v>417</v>
      </c>
      <c r="D1330" s="3" t="s">
        <v>74</v>
      </c>
      <c r="E1330" s="3" t="s">
        <v>25</v>
      </c>
      <c r="F1330" s="3" t="s">
        <v>1432</v>
      </c>
      <c r="G1330" s="3" t="s">
        <v>288</v>
      </c>
      <c r="H1330" s="3" t="s">
        <v>4032</v>
      </c>
      <c r="I1330" s="3" t="s">
        <v>883</v>
      </c>
      <c r="J1330" s="3" t="s">
        <v>4033</v>
      </c>
      <c r="K1330" s="3" t="s">
        <v>40</v>
      </c>
      <c r="L1330" s="3" t="n">
        <v>198000</v>
      </c>
      <c r="M1330" s="3" t="s">
        <v>25</v>
      </c>
      <c r="N1330" s="3" t="s">
        <v>25</v>
      </c>
      <c r="O1330" s="3" t="n">
        <v>198000</v>
      </c>
      <c r="P1330" s="3" t="s">
        <v>31</v>
      </c>
    </row>
    <row r="1331" spans="1:16">
      <c r="A1331" s="3" t="n">
        <v>1325</v>
      </c>
      <c r="B1331" s="3" t="n">
        <v>55458</v>
      </c>
      <c r="C1331" s="3" t="s">
        <v>493</v>
      </c>
      <c r="D1331" s="3" t="s">
        <v>731</v>
      </c>
      <c r="E1331" s="3" t="s">
        <v>25</v>
      </c>
      <c r="F1331" s="3" t="s">
        <v>1432</v>
      </c>
      <c r="G1331" s="3" t="s">
        <v>288</v>
      </c>
      <c r="H1331" s="3" t="s">
        <v>4034</v>
      </c>
      <c r="I1331" s="3" t="s">
        <v>3585</v>
      </c>
      <c r="J1331" s="3" t="s">
        <v>4035</v>
      </c>
      <c r="K1331" s="3" t="s">
        <v>40</v>
      </c>
      <c r="L1331" s="3" t="n">
        <v>198000</v>
      </c>
      <c r="M1331" s="3" t="s">
        <v>25</v>
      </c>
      <c r="N1331" s="3" t="s">
        <v>25</v>
      </c>
      <c r="O1331" s="3" t="n">
        <v>198000</v>
      </c>
      <c r="P1331" s="3" t="s">
        <v>31</v>
      </c>
    </row>
    <row r="1332" spans="1:16">
      <c r="A1332" s="3" t="n">
        <v>1326</v>
      </c>
      <c r="B1332" s="3" t="n">
        <v>55459</v>
      </c>
      <c r="C1332" s="3" t="s">
        <v>4036</v>
      </c>
      <c r="D1332" s="3" t="s">
        <v>386</v>
      </c>
      <c r="E1332" s="3" t="s">
        <v>25</v>
      </c>
      <c r="F1332" s="3" t="s">
        <v>1432</v>
      </c>
      <c r="G1332" s="3" t="s">
        <v>288</v>
      </c>
      <c r="H1332" s="3" t="s">
        <v>4037</v>
      </c>
      <c r="I1332" s="3" t="s">
        <v>1463</v>
      </c>
      <c r="J1332" s="3" t="s">
        <v>4038</v>
      </c>
      <c r="K1332" s="3" t="s">
        <v>40</v>
      </c>
      <c r="L1332" s="3" t="n">
        <v>198000</v>
      </c>
      <c r="M1332" s="3" t="s">
        <v>25</v>
      </c>
      <c r="N1332" s="3" t="s">
        <v>25</v>
      </c>
      <c r="O1332" s="3" t="n">
        <v>198000</v>
      </c>
      <c r="P1332" s="3" t="s">
        <v>31</v>
      </c>
    </row>
    <row r="1333" spans="1:16">
      <c r="A1333" s="3" t="n">
        <v>1327</v>
      </c>
      <c r="B1333" s="3" t="n">
        <v>55460</v>
      </c>
      <c r="C1333" s="3" t="s">
        <v>432</v>
      </c>
      <c r="D1333" s="3" t="s">
        <v>149</v>
      </c>
      <c r="E1333" s="3" t="s">
        <v>25</v>
      </c>
      <c r="F1333" s="3" t="s">
        <v>1432</v>
      </c>
      <c r="G1333" s="3" t="s">
        <v>288</v>
      </c>
      <c r="H1333" s="3" t="s">
        <v>4039</v>
      </c>
      <c r="I1333" s="3" t="s">
        <v>886</v>
      </c>
      <c r="J1333" s="3" t="s">
        <v>530</v>
      </c>
      <c r="K1333" s="3" t="s">
        <v>40</v>
      </c>
      <c r="L1333" s="3" t="n">
        <v>198000</v>
      </c>
      <c r="M1333" s="3" t="s">
        <v>25</v>
      </c>
      <c r="N1333" s="3" t="s">
        <v>25</v>
      </c>
      <c r="O1333" s="3" t="n">
        <v>198000</v>
      </c>
      <c r="P1333" s="3" t="s">
        <v>31</v>
      </c>
    </row>
    <row r="1334" spans="1:16">
      <c r="A1334" s="3" t="n">
        <v>1328</v>
      </c>
      <c r="B1334" s="3" t="n">
        <v>55461</v>
      </c>
      <c r="C1334" s="3" t="s">
        <v>1283</v>
      </c>
      <c r="D1334" s="3" t="s">
        <v>65</v>
      </c>
      <c r="E1334" s="3" t="s">
        <v>25</v>
      </c>
      <c r="F1334" s="3" t="s">
        <v>1432</v>
      </c>
      <c r="G1334" s="3" t="s">
        <v>288</v>
      </c>
      <c r="H1334" s="3" t="s">
        <v>4040</v>
      </c>
      <c r="I1334" s="3" t="s">
        <v>4041</v>
      </c>
      <c r="J1334" s="3" t="s">
        <v>4042</v>
      </c>
      <c r="K1334" s="3" t="s">
        <v>40</v>
      </c>
      <c r="L1334" s="3" t="n">
        <v>198000</v>
      </c>
      <c r="M1334" s="3" t="s">
        <v>25</v>
      </c>
      <c r="N1334" s="3" t="s">
        <v>25</v>
      </c>
      <c r="O1334" s="3" t="n">
        <v>198000</v>
      </c>
      <c r="P1334" s="3" t="s">
        <v>31</v>
      </c>
    </row>
    <row r="1335" spans="1:16">
      <c r="A1335" s="3" t="n">
        <v>1329</v>
      </c>
      <c r="B1335" s="3" t="n">
        <v>55462</v>
      </c>
      <c r="C1335" s="3" t="s">
        <v>430</v>
      </c>
      <c r="D1335" s="3" t="s">
        <v>512</v>
      </c>
      <c r="E1335" s="3" t="s">
        <v>25</v>
      </c>
      <c r="F1335" s="3" t="s">
        <v>1432</v>
      </c>
      <c r="G1335" s="3" t="s">
        <v>288</v>
      </c>
      <c r="H1335" s="3" t="s">
        <v>4043</v>
      </c>
      <c r="I1335" s="3" t="s">
        <v>4044</v>
      </c>
      <c r="J1335" s="3" t="s">
        <v>195</v>
      </c>
      <c r="K1335" s="3" t="s">
        <v>40</v>
      </c>
      <c r="L1335" s="3" t="n">
        <v>198000</v>
      </c>
      <c r="M1335" s="3" t="s">
        <v>25</v>
      </c>
      <c r="N1335" s="3" t="s">
        <v>25</v>
      </c>
      <c r="O1335" s="3" t="n">
        <v>198000</v>
      </c>
      <c r="P1335" s="3" t="s">
        <v>31</v>
      </c>
    </row>
    <row r="1336" spans="1:16">
      <c r="A1336" s="3" t="n">
        <v>1330</v>
      </c>
      <c r="B1336" s="3" t="n">
        <v>55463</v>
      </c>
      <c r="C1336" s="3" t="s">
        <v>1511</v>
      </c>
      <c r="D1336" s="3" t="s">
        <v>181</v>
      </c>
      <c r="E1336" s="3" t="s">
        <v>878</v>
      </c>
      <c r="F1336" s="3" t="s">
        <v>1432</v>
      </c>
      <c r="G1336" s="3" t="s">
        <v>288</v>
      </c>
      <c r="H1336" s="3" t="s">
        <v>4045</v>
      </c>
      <c r="I1336" s="3" t="s">
        <v>775</v>
      </c>
      <c r="J1336" s="3" t="s">
        <v>4046</v>
      </c>
      <c r="K1336" s="3" t="s">
        <v>40</v>
      </c>
      <c r="L1336" s="3" t="n">
        <v>198000</v>
      </c>
      <c r="M1336" s="3" t="s">
        <v>25</v>
      </c>
      <c r="N1336" s="3" t="s">
        <v>25</v>
      </c>
      <c r="O1336" s="3" t="n">
        <v>198000</v>
      </c>
      <c r="P1336" s="3" t="s">
        <v>31</v>
      </c>
    </row>
    <row r="1337" spans="1:16">
      <c r="A1337" s="3" t="n">
        <v>1331</v>
      </c>
      <c r="B1337" s="3" t="n">
        <v>55464</v>
      </c>
      <c r="C1337" s="3" t="s">
        <v>912</v>
      </c>
      <c r="D1337" s="3" t="s">
        <v>427</v>
      </c>
      <c r="E1337" s="3" t="s">
        <v>25</v>
      </c>
      <c r="F1337" s="3" t="s">
        <v>1432</v>
      </c>
      <c r="G1337" s="3" t="s">
        <v>288</v>
      </c>
      <c r="H1337" s="3" t="s">
        <v>3187</v>
      </c>
      <c r="I1337" s="3" t="s">
        <v>29</v>
      </c>
      <c r="J1337" s="3" t="s">
        <v>1183</v>
      </c>
      <c r="K1337" s="3" t="s">
        <v>40</v>
      </c>
      <c r="L1337" s="3" t="n">
        <v>198000</v>
      </c>
      <c r="M1337" s="3" t="s">
        <v>25</v>
      </c>
      <c r="N1337" s="3" t="s">
        <v>25</v>
      </c>
      <c r="O1337" s="3" t="n">
        <v>198000</v>
      </c>
      <c r="P1337" s="3" t="s">
        <v>31</v>
      </c>
    </row>
    <row r="1338" spans="1:16">
      <c r="A1338" s="3" t="n">
        <v>1332</v>
      </c>
      <c r="B1338" s="3" t="n">
        <v>55467</v>
      </c>
      <c r="C1338" s="3" t="s">
        <v>511</v>
      </c>
      <c r="D1338" s="3" t="s">
        <v>120</v>
      </c>
      <c r="E1338" s="3" t="s">
        <v>25</v>
      </c>
      <c r="F1338" s="3" t="s">
        <v>507</v>
      </c>
      <c r="G1338" s="3" t="s">
        <v>288</v>
      </c>
      <c r="H1338" s="3" t="s">
        <v>4047</v>
      </c>
      <c r="I1338" s="3" t="s">
        <v>2850</v>
      </c>
      <c r="J1338" s="3" t="s">
        <v>106</v>
      </c>
      <c r="K1338" s="3" t="s">
        <v>40</v>
      </c>
      <c r="L1338" s="3" t="n">
        <v>198000</v>
      </c>
      <c r="M1338" s="3" t="s">
        <v>25</v>
      </c>
      <c r="N1338" s="3" t="s">
        <v>25</v>
      </c>
      <c r="O1338" s="3" t="n">
        <v>198000</v>
      </c>
      <c r="P1338" s="3" t="s">
        <v>31</v>
      </c>
    </row>
    <row r="1339" spans="1:16">
      <c r="A1339" s="3" t="n">
        <v>1333</v>
      </c>
      <c r="B1339" s="3" t="n">
        <v>55471</v>
      </c>
      <c r="C1339" s="3" t="s">
        <v>29</v>
      </c>
      <c r="D1339" s="3" t="s">
        <v>149</v>
      </c>
      <c r="E1339" s="3" t="s">
        <v>25</v>
      </c>
      <c r="F1339" s="3" t="s">
        <v>507</v>
      </c>
      <c r="G1339" s="3" t="s">
        <v>288</v>
      </c>
      <c r="H1339" s="3" t="s">
        <v>4048</v>
      </c>
      <c r="I1339" s="3" t="s">
        <v>4049</v>
      </c>
      <c r="J1339" s="3" t="s">
        <v>254</v>
      </c>
      <c r="K1339" s="3" t="s">
        <v>40</v>
      </c>
      <c r="L1339" s="3" t="n">
        <v>198000</v>
      </c>
      <c r="M1339" s="3" t="s">
        <v>25</v>
      </c>
      <c r="N1339" s="3" t="s">
        <v>25</v>
      </c>
      <c r="O1339" s="3" t="n">
        <v>198000</v>
      </c>
      <c r="P1339" s="3" t="s">
        <v>31</v>
      </c>
    </row>
    <row r="1340" spans="1:16">
      <c r="A1340" s="3" t="n">
        <v>1334</v>
      </c>
      <c r="B1340" s="3" t="n">
        <v>55473</v>
      </c>
      <c r="C1340" s="3" t="s">
        <v>437</v>
      </c>
      <c r="D1340" s="3" t="s">
        <v>419</v>
      </c>
      <c r="E1340" s="3" t="s">
        <v>609</v>
      </c>
      <c r="F1340" s="3" t="s">
        <v>507</v>
      </c>
      <c r="G1340" s="3" t="s">
        <v>288</v>
      </c>
      <c r="H1340" s="3" t="s">
        <v>4050</v>
      </c>
      <c r="I1340" s="3" t="s">
        <v>3410</v>
      </c>
      <c r="J1340" s="3" t="s">
        <v>682</v>
      </c>
      <c r="K1340" s="3" t="s">
        <v>40</v>
      </c>
      <c r="L1340" s="3" t="n">
        <v>198000</v>
      </c>
      <c r="M1340" s="3" t="s">
        <v>25</v>
      </c>
      <c r="N1340" s="3" t="s">
        <v>25</v>
      </c>
      <c r="O1340" s="3" t="n">
        <v>198000</v>
      </c>
      <c r="P1340" s="3" t="s">
        <v>31</v>
      </c>
    </row>
    <row r="1341" spans="1:16">
      <c r="A1341" s="3" t="n">
        <v>1335</v>
      </c>
      <c r="B1341" s="3" t="n">
        <v>55475</v>
      </c>
      <c r="C1341" s="3" t="s">
        <v>29</v>
      </c>
      <c r="D1341" s="3" t="s">
        <v>4051</v>
      </c>
      <c r="E1341" s="3" t="s">
        <v>25</v>
      </c>
      <c r="F1341" s="3" t="s">
        <v>507</v>
      </c>
      <c r="G1341" s="3" t="s">
        <v>288</v>
      </c>
      <c r="H1341" s="3" t="s">
        <v>4052</v>
      </c>
      <c r="I1341" s="3" t="s">
        <v>828</v>
      </c>
      <c r="J1341" s="3" t="s">
        <v>4053</v>
      </c>
      <c r="K1341" s="3" t="s">
        <v>330</v>
      </c>
      <c r="L1341" s="3" t="n">
        <v>198000</v>
      </c>
      <c r="M1341" s="3" t="s">
        <v>25</v>
      </c>
      <c r="N1341" s="3" t="s">
        <v>25</v>
      </c>
      <c r="O1341" s="3" t="n">
        <v>198000</v>
      </c>
      <c r="P1341" s="3" t="s">
        <v>31</v>
      </c>
    </row>
    <row r="1342" spans="1:16">
      <c r="A1342" s="3" t="n">
        <v>1336</v>
      </c>
      <c r="B1342" s="3" t="n">
        <v>55476</v>
      </c>
      <c r="C1342" s="3" t="s">
        <v>412</v>
      </c>
      <c r="D1342" s="3" t="s">
        <v>149</v>
      </c>
      <c r="E1342" s="3" t="s">
        <v>25</v>
      </c>
      <c r="F1342" s="3" t="s">
        <v>507</v>
      </c>
      <c r="G1342" s="3" t="s">
        <v>288</v>
      </c>
      <c r="H1342" s="3" t="s">
        <v>4054</v>
      </c>
      <c r="I1342" s="3" t="s">
        <v>128</v>
      </c>
      <c r="J1342" s="3" t="s">
        <v>1484</v>
      </c>
      <c r="K1342" s="3" t="s">
        <v>40</v>
      </c>
      <c r="L1342" s="3" t="n">
        <v>198000</v>
      </c>
      <c r="M1342" s="3" t="s">
        <v>25</v>
      </c>
      <c r="N1342" s="3" t="s">
        <v>25</v>
      </c>
      <c r="O1342" s="3" t="n">
        <v>198000</v>
      </c>
      <c r="P1342" s="3" t="s">
        <v>31</v>
      </c>
    </row>
    <row r="1343" spans="1:16">
      <c r="A1343" s="3" t="n">
        <v>1337</v>
      </c>
      <c r="B1343" s="3" t="n">
        <v>55477</v>
      </c>
      <c r="C1343" s="3" t="s">
        <v>493</v>
      </c>
      <c r="D1343" s="3" t="s">
        <v>70</v>
      </c>
      <c r="E1343" s="3" t="s">
        <v>25</v>
      </c>
      <c r="F1343" s="3" t="s">
        <v>507</v>
      </c>
      <c r="G1343" s="3" t="s">
        <v>288</v>
      </c>
      <c r="H1343" s="3" t="s">
        <v>4055</v>
      </c>
      <c r="I1343" s="3" t="s">
        <v>201</v>
      </c>
      <c r="J1343" s="3" t="s">
        <v>45</v>
      </c>
      <c r="K1343" s="3" t="s">
        <v>40</v>
      </c>
      <c r="L1343" s="3" t="n">
        <v>198000</v>
      </c>
      <c r="M1343" s="3" t="s">
        <v>25</v>
      </c>
      <c r="N1343" s="3" t="s">
        <v>25</v>
      </c>
      <c r="O1343" s="3" t="n">
        <v>198000</v>
      </c>
      <c r="P1343" s="3" t="s">
        <v>31</v>
      </c>
    </row>
    <row r="1344" spans="1:16">
      <c r="A1344" s="3" t="n">
        <v>1338</v>
      </c>
      <c r="B1344" s="3" t="n">
        <v>55479</v>
      </c>
      <c r="C1344" s="3" t="s">
        <v>493</v>
      </c>
      <c r="D1344" s="3" t="s">
        <v>4056</v>
      </c>
      <c r="E1344" s="3" t="s">
        <v>25</v>
      </c>
      <c r="F1344" s="3" t="s">
        <v>834</v>
      </c>
      <c r="G1344" s="3" t="s">
        <v>288</v>
      </c>
      <c r="H1344" s="3" t="s">
        <v>4057</v>
      </c>
      <c r="I1344" s="3" t="s">
        <v>3349</v>
      </c>
      <c r="J1344" s="3" t="s">
        <v>4058</v>
      </c>
      <c r="K1344" s="3" t="s">
        <v>4059</v>
      </c>
      <c r="L1344" s="3" t="n">
        <v>198000</v>
      </c>
      <c r="M1344" s="3" t="s">
        <v>25</v>
      </c>
      <c r="N1344" s="3" t="s">
        <v>25</v>
      </c>
      <c r="O1344" s="3" t="n">
        <v>198000</v>
      </c>
      <c r="P1344" s="3" t="s">
        <v>31</v>
      </c>
    </row>
    <row r="1345" spans="1:16">
      <c r="A1345" s="3" t="n">
        <v>1339</v>
      </c>
      <c r="B1345" s="3" t="n">
        <v>55480</v>
      </c>
      <c r="C1345" s="3" t="s">
        <v>3289</v>
      </c>
      <c r="D1345" s="3" t="s">
        <v>852</v>
      </c>
      <c r="E1345" s="3" t="s">
        <v>25</v>
      </c>
      <c r="F1345" s="3" t="s">
        <v>834</v>
      </c>
      <c r="G1345" s="3" t="s">
        <v>288</v>
      </c>
      <c r="H1345" s="3" t="s">
        <v>4060</v>
      </c>
      <c r="I1345" s="3" t="s">
        <v>4061</v>
      </c>
      <c r="J1345" s="3" t="s">
        <v>4023</v>
      </c>
      <c r="K1345" s="3" t="s">
        <v>40</v>
      </c>
      <c r="L1345" s="3" t="n">
        <v>198000</v>
      </c>
      <c r="M1345" s="3" t="s">
        <v>25</v>
      </c>
      <c r="N1345" s="3" t="s">
        <v>25</v>
      </c>
      <c r="O1345" s="3" t="n">
        <v>198000</v>
      </c>
      <c r="P1345" s="3" t="s">
        <v>31</v>
      </c>
    </row>
    <row r="1346" spans="1:16">
      <c r="A1346" s="3" t="n">
        <v>1340</v>
      </c>
      <c r="B1346" s="3" t="n">
        <v>55481</v>
      </c>
      <c r="C1346" s="3" t="s">
        <v>1335</v>
      </c>
      <c r="D1346" s="3" t="s">
        <v>4062</v>
      </c>
      <c r="E1346" s="3" t="s">
        <v>512</v>
      </c>
      <c r="F1346" s="3" t="s">
        <v>834</v>
      </c>
      <c r="G1346" s="3" t="s">
        <v>288</v>
      </c>
      <c r="H1346" s="3" t="s">
        <v>4063</v>
      </c>
      <c r="I1346" s="3" t="s">
        <v>521</v>
      </c>
      <c r="J1346" s="3" t="s">
        <v>1567</v>
      </c>
      <c r="K1346" s="3" t="s">
        <v>40</v>
      </c>
      <c r="L1346" s="3" t="n">
        <v>198000</v>
      </c>
      <c r="M1346" s="3" t="s">
        <v>25</v>
      </c>
      <c r="N1346" s="3" t="s">
        <v>25</v>
      </c>
      <c r="O1346" s="3" t="n">
        <v>198000</v>
      </c>
      <c r="P1346" s="3" t="s">
        <v>31</v>
      </c>
    </row>
    <row r="1347" spans="1:16">
      <c r="A1347" s="3" t="n">
        <v>1341</v>
      </c>
      <c r="B1347" s="3" t="n">
        <v>55482</v>
      </c>
      <c r="C1347" s="3" t="s">
        <v>329</v>
      </c>
      <c r="D1347" s="3" t="s">
        <v>4064</v>
      </c>
      <c r="E1347" s="3" t="s">
        <v>124</v>
      </c>
      <c r="F1347" s="3" t="s">
        <v>834</v>
      </c>
      <c r="G1347" s="3" t="s">
        <v>288</v>
      </c>
      <c r="H1347" s="3" t="s">
        <v>4065</v>
      </c>
      <c r="I1347" s="3" t="s">
        <v>4066</v>
      </c>
      <c r="J1347" s="3" t="s">
        <v>101</v>
      </c>
      <c r="K1347" s="3" t="s">
        <v>40</v>
      </c>
      <c r="L1347" s="3" t="n">
        <v>198000</v>
      </c>
      <c r="M1347" s="3" t="s">
        <v>25</v>
      </c>
      <c r="N1347" s="3" t="s">
        <v>25</v>
      </c>
      <c r="O1347" s="3" t="n">
        <v>198000</v>
      </c>
      <c r="P1347" s="3" t="s">
        <v>31</v>
      </c>
    </row>
    <row r="1348" spans="1:16">
      <c r="A1348" s="3" t="n">
        <v>1342</v>
      </c>
      <c r="B1348" s="3" t="n">
        <v>55483</v>
      </c>
      <c r="C1348" s="3" t="s">
        <v>493</v>
      </c>
      <c r="D1348" s="3" t="s">
        <v>478</v>
      </c>
      <c r="E1348" s="3" t="s">
        <v>433</v>
      </c>
      <c r="F1348" s="3" t="s">
        <v>562</v>
      </c>
      <c r="G1348" s="3" t="s">
        <v>288</v>
      </c>
      <c r="H1348" s="3" t="s">
        <v>4067</v>
      </c>
      <c r="I1348" s="3" t="s">
        <v>160</v>
      </c>
      <c r="J1348" s="3" t="s">
        <v>802</v>
      </c>
      <c r="K1348" s="3" t="s">
        <v>40</v>
      </c>
      <c r="L1348" s="3" t="n">
        <v>198000</v>
      </c>
      <c r="M1348" s="3" t="s">
        <v>25</v>
      </c>
      <c r="N1348" s="3" t="s">
        <v>25</v>
      </c>
      <c r="O1348" s="3" t="n">
        <v>198000</v>
      </c>
      <c r="P1348" s="3" t="s">
        <v>31</v>
      </c>
    </row>
    <row r="1349" spans="1:16">
      <c r="A1349" s="3" t="n">
        <v>1343</v>
      </c>
      <c r="B1349" s="3" t="n">
        <v>55484</v>
      </c>
      <c r="C1349" s="3" t="s">
        <v>437</v>
      </c>
      <c r="D1349" s="3" t="s">
        <v>427</v>
      </c>
      <c r="E1349" s="3" t="s">
        <v>4068</v>
      </c>
      <c r="F1349" s="3" t="s">
        <v>562</v>
      </c>
      <c r="G1349" s="3" t="s">
        <v>288</v>
      </c>
      <c r="H1349" s="3" t="s">
        <v>4069</v>
      </c>
      <c r="I1349" s="3" t="s">
        <v>4068</v>
      </c>
      <c r="J1349" s="3" t="s">
        <v>269</v>
      </c>
      <c r="K1349" s="3" t="s">
        <v>40</v>
      </c>
      <c r="L1349" s="3" t="n">
        <v>198000</v>
      </c>
      <c r="M1349" s="3" t="s">
        <v>25</v>
      </c>
      <c r="N1349" s="3" t="s">
        <v>25</v>
      </c>
      <c r="O1349" s="3" t="n">
        <v>198000</v>
      </c>
      <c r="P1349" s="3" t="s">
        <v>31</v>
      </c>
    </row>
    <row r="1350" spans="1:16">
      <c r="A1350" s="3" t="n">
        <v>1344</v>
      </c>
      <c r="B1350" s="3" t="n">
        <v>55485</v>
      </c>
      <c r="C1350" s="3" t="s">
        <v>232</v>
      </c>
      <c r="D1350" s="3" t="s">
        <v>181</v>
      </c>
      <c r="E1350" s="3" t="s">
        <v>25</v>
      </c>
      <c r="F1350" s="3" t="s">
        <v>562</v>
      </c>
      <c r="G1350" s="3" t="s">
        <v>288</v>
      </c>
      <c r="H1350" s="3" t="s">
        <v>4070</v>
      </c>
      <c r="I1350" s="3" t="s">
        <v>4071</v>
      </c>
      <c r="J1350" s="3" t="s">
        <v>4072</v>
      </c>
      <c r="K1350" s="3" t="s">
        <v>40</v>
      </c>
      <c r="L1350" s="3" t="n">
        <v>198000</v>
      </c>
      <c r="M1350" s="3" t="s">
        <v>25</v>
      </c>
      <c r="N1350" s="3" t="s">
        <v>25</v>
      </c>
      <c r="O1350" s="3" t="n">
        <v>198000</v>
      </c>
      <c r="P1350" s="3" t="s">
        <v>31</v>
      </c>
    </row>
    <row r="1351" spans="1:16">
      <c r="A1351" s="3" t="n">
        <v>1345</v>
      </c>
      <c r="B1351" s="3" t="n">
        <v>55486</v>
      </c>
      <c r="C1351" s="3" t="s">
        <v>437</v>
      </c>
      <c r="D1351" s="3" t="s">
        <v>251</v>
      </c>
      <c r="E1351" s="3" t="s">
        <v>25</v>
      </c>
      <c r="F1351" s="3" t="s">
        <v>562</v>
      </c>
      <c r="G1351" s="3" t="s">
        <v>288</v>
      </c>
      <c r="H1351" s="3" t="s">
        <v>4073</v>
      </c>
      <c r="I1351" s="3" t="s">
        <v>1434</v>
      </c>
      <c r="J1351" s="3" t="s">
        <v>404</v>
      </c>
      <c r="K1351" s="3" t="s">
        <v>40</v>
      </c>
      <c r="L1351" s="3" t="n">
        <v>198000</v>
      </c>
      <c r="M1351" s="3" t="s">
        <v>25</v>
      </c>
      <c r="N1351" s="3" t="s">
        <v>25</v>
      </c>
      <c r="O1351" s="3" t="n">
        <v>198000</v>
      </c>
      <c r="P1351" s="3" t="s">
        <v>31</v>
      </c>
    </row>
    <row r="1352" spans="1:16">
      <c r="A1352" s="3" t="n">
        <v>1346</v>
      </c>
      <c r="B1352" s="3" t="n">
        <v>55487</v>
      </c>
      <c r="C1352" s="3" t="s">
        <v>4074</v>
      </c>
      <c r="D1352" s="3" t="s">
        <v>433</v>
      </c>
      <c r="E1352" s="3" t="s">
        <v>25</v>
      </c>
      <c r="F1352" s="3" t="s">
        <v>562</v>
      </c>
      <c r="G1352" s="3" t="s">
        <v>288</v>
      </c>
      <c r="H1352" s="3" t="s">
        <v>4075</v>
      </c>
      <c r="I1352" s="3" t="s">
        <v>4076</v>
      </c>
      <c r="J1352" s="3" t="s">
        <v>101</v>
      </c>
      <c r="K1352" s="3" t="s">
        <v>40</v>
      </c>
      <c r="L1352" s="3" t="n">
        <v>198000</v>
      </c>
      <c r="M1352" s="3" t="s">
        <v>25</v>
      </c>
      <c r="N1352" s="3" t="s">
        <v>25</v>
      </c>
      <c r="O1352" s="3" t="n">
        <v>198000</v>
      </c>
      <c r="P1352" s="3" t="s">
        <v>31</v>
      </c>
    </row>
    <row r="1353" spans="1:16">
      <c r="A1353" s="3" t="n">
        <v>1347</v>
      </c>
      <c r="B1353" s="3" t="n">
        <v>55488</v>
      </c>
      <c r="C1353" s="3" t="s">
        <v>131</v>
      </c>
      <c r="D1353" s="3" t="s">
        <v>3655</v>
      </c>
      <c r="E1353" s="3" t="s">
        <v>25</v>
      </c>
      <c r="F1353" s="3" t="s">
        <v>562</v>
      </c>
      <c r="G1353" s="3" t="s">
        <v>288</v>
      </c>
      <c r="H1353" s="3" t="s">
        <v>4077</v>
      </c>
      <c r="I1353" s="3" t="s">
        <v>3699</v>
      </c>
      <c r="J1353" s="3" t="s">
        <v>4078</v>
      </c>
      <c r="K1353" s="3" t="s">
        <v>40</v>
      </c>
      <c r="L1353" s="3" t="n">
        <v>198000</v>
      </c>
      <c r="M1353" s="3" t="s">
        <v>25</v>
      </c>
      <c r="N1353" s="3" t="s">
        <v>25</v>
      </c>
      <c r="O1353" s="3" t="n">
        <v>198000</v>
      </c>
      <c r="P1353" s="3" t="s">
        <v>31</v>
      </c>
    </row>
    <row r="1354" spans="1:16">
      <c r="A1354" s="3" t="n">
        <v>1348</v>
      </c>
      <c r="B1354" s="3" t="n">
        <v>55489</v>
      </c>
      <c r="C1354" s="3" t="s">
        <v>432</v>
      </c>
      <c r="D1354" s="3" t="s">
        <v>720</v>
      </c>
      <c r="E1354" s="3" t="s">
        <v>25</v>
      </c>
      <c r="F1354" s="3" t="s">
        <v>562</v>
      </c>
      <c r="G1354" s="3" t="s">
        <v>288</v>
      </c>
      <c r="H1354" s="3" t="s">
        <v>4079</v>
      </c>
      <c r="I1354" s="3" t="s">
        <v>3401</v>
      </c>
      <c r="J1354" s="3" t="s">
        <v>122</v>
      </c>
      <c r="K1354" s="3" t="s">
        <v>4080</v>
      </c>
      <c r="L1354" s="3" t="n">
        <v>198000</v>
      </c>
      <c r="M1354" s="3" t="s">
        <v>25</v>
      </c>
      <c r="N1354" s="3" t="s">
        <v>25</v>
      </c>
      <c r="O1354" s="3" t="n">
        <v>198000</v>
      </c>
      <c r="P1354" s="3" t="s">
        <v>31</v>
      </c>
    </row>
    <row r="1355" spans="1:16">
      <c r="A1355" s="3" t="n">
        <v>1349</v>
      </c>
      <c r="B1355" s="3" t="n">
        <v>55490</v>
      </c>
      <c r="C1355" s="3" t="s">
        <v>462</v>
      </c>
      <c r="D1355" s="3" t="s">
        <v>287</v>
      </c>
      <c r="E1355" s="3" t="s">
        <v>25</v>
      </c>
      <c r="F1355" s="3" t="s">
        <v>562</v>
      </c>
      <c r="G1355" s="3" t="s">
        <v>288</v>
      </c>
      <c r="H1355" s="3" t="s">
        <v>4081</v>
      </c>
      <c r="I1355" s="3" t="s">
        <v>4082</v>
      </c>
      <c r="J1355" s="3" t="s">
        <v>89</v>
      </c>
      <c r="K1355" s="3" t="s">
        <v>40</v>
      </c>
      <c r="L1355" s="3" t="n">
        <v>198000</v>
      </c>
      <c r="M1355" s="3" t="s">
        <v>25</v>
      </c>
      <c r="N1355" s="3" t="s">
        <v>25</v>
      </c>
      <c r="O1355" s="3" t="n">
        <v>198000</v>
      </c>
      <c r="P1355" s="3" t="s">
        <v>31</v>
      </c>
    </row>
    <row r="1356" spans="1:16">
      <c r="A1356" s="3" t="n">
        <v>1350</v>
      </c>
      <c r="B1356" s="3" t="n">
        <v>55491</v>
      </c>
      <c r="C1356" s="3" t="s">
        <v>517</v>
      </c>
      <c r="D1356" s="3" t="s">
        <v>381</v>
      </c>
      <c r="E1356" s="3" t="s">
        <v>25</v>
      </c>
      <c r="F1356" s="3" t="s">
        <v>449</v>
      </c>
      <c r="G1356" s="3" t="s">
        <v>383</v>
      </c>
      <c r="H1356" s="3" t="s">
        <v>4083</v>
      </c>
      <c r="I1356" s="3" t="s">
        <v>454</v>
      </c>
      <c r="J1356" s="3" t="s">
        <v>1187</v>
      </c>
      <c r="K1356" s="3" t="s">
        <v>40</v>
      </c>
      <c r="L1356" s="3" t="n">
        <v>198000</v>
      </c>
      <c r="M1356" s="3" t="s">
        <v>25</v>
      </c>
      <c r="N1356" s="3" t="s">
        <v>25</v>
      </c>
      <c r="O1356" s="3" t="n">
        <v>198000</v>
      </c>
      <c r="P1356" s="3" t="s">
        <v>31</v>
      </c>
    </row>
    <row r="1357" spans="1:16">
      <c r="A1357" s="3" t="n">
        <v>1351</v>
      </c>
      <c r="B1357" s="3" t="n">
        <v>55493</v>
      </c>
      <c r="C1357" s="3" t="s">
        <v>1015</v>
      </c>
      <c r="D1357" s="3" t="s">
        <v>281</v>
      </c>
      <c r="E1357" s="3" t="s">
        <v>25</v>
      </c>
      <c r="F1357" s="3" t="s">
        <v>1376</v>
      </c>
      <c r="G1357" s="3" t="s">
        <v>568</v>
      </c>
      <c r="H1357" s="3" t="s">
        <v>4084</v>
      </c>
      <c r="I1357" s="3" t="s">
        <v>4085</v>
      </c>
      <c r="J1357" s="3" t="s">
        <v>3747</v>
      </c>
      <c r="K1357" s="3" t="s">
        <v>40</v>
      </c>
      <c r="L1357" s="3" t="n">
        <v>198000</v>
      </c>
      <c r="M1357" s="3" t="s">
        <v>25</v>
      </c>
      <c r="N1357" s="3" t="s">
        <v>25</v>
      </c>
      <c r="O1357" s="3" t="n">
        <v>198000</v>
      </c>
      <c r="P1357" s="3" t="s">
        <v>31</v>
      </c>
    </row>
    <row r="1358" spans="1:16">
      <c r="A1358" s="3" t="n">
        <v>1352</v>
      </c>
      <c r="B1358" s="3" t="n">
        <v>55494</v>
      </c>
      <c r="C1358" s="3" t="s">
        <v>1790</v>
      </c>
      <c r="D1358" s="3" t="s">
        <v>317</v>
      </c>
      <c r="E1358" s="3" t="s">
        <v>25</v>
      </c>
      <c r="F1358" s="3" t="s">
        <v>1376</v>
      </c>
      <c r="G1358" s="3" t="s">
        <v>568</v>
      </c>
      <c r="H1358" s="3" t="s">
        <v>4086</v>
      </c>
      <c r="I1358" s="3" t="s">
        <v>4087</v>
      </c>
      <c r="J1358" s="3" t="s">
        <v>760</v>
      </c>
      <c r="K1358" s="3" t="s">
        <v>40</v>
      </c>
      <c r="L1358" s="3" t="n">
        <v>198000</v>
      </c>
      <c r="M1358" s="3" t="s">
        <v>25</v>
      </c>
      <c r="N1358" s="3" t="s">
        <v>25</v>
      </c>
      <c r="O1358" s="3" t="n">
        <v>198000</v>
      </c>
      <c r="P1358" s="3" t="s">
        <v>31</v>
      </c>
    </row>
    <row r="1359" spans="1:16">
      <c r="A1359" s="3" t="n">
        <v>1353</v>
      </c>
      <c r="B1359" s="3" t="n">
        <v>55495</v>
      </c>
      <c r="C1359" s="3" t="s">
        <v>947</v>
      </c>
      <c r="D1359" s="3" t="s">
        <v>4088</v>
      </c>
      <c r="E1359" s="3" t="s">
        <v>25</v>
      </c>
      <c r="F1359" s="3" t="s">
        <v>1376</v>
      </c>
      <c r="G1359" s="3" t="s">
        <v>568</v>
      </c>
      <c r="H1359" s="3" t="s">
        <v>4089</v>
      </c>
      <c r="I1359" s="3" t="s">
        <v>4090</v>
      </c>
      <c r="J1359" s="3" t="s">
        <v>4091</v>
      </c>
      <c r="K1359" s="3" t="s">
        <v>4092</v>
      </c>
      <c r="L1359" s="3" t="n">
        <v>198000</v>
      </c>
      <c r="M1359" s="3" t="s">
        <v>25</v>
      </c>
      <c r="N1359" s="3" t="s">
        <v>25</v>
      </c>
      <c r="O1359" s="3" t="n">
        <v>198000</v>
      </c>
      <c r="P1359" s="3" t="s">
        <v>31</v>
      </c>
    </row>
    <row r="1360" spans="1:16">
      <c r="A1360" s="3" t="n">
        <v>1354</v>
      </c>
      <c r="B1360" s="3" t="n">
        <v>55497</v>
      </c>
      <c r="C1360" s="3" t="s">
        <v>493</v>
      </c>
      <c r="D1360" s="3" t="s">
        <v>330</v>
      </c>
      <c r="E1360" s="3" t="s">
        <v>25</v>
      </c>
      <c r="F1360" s="3" t="s">
        <v>562</v>
      </c>
      <c r="G1360" s="3" t="s">
        <v>288</v>
      </c>
      <c r="H1360" s="3" t="s">
        <v>4093</v>
      </c>
      <c r="I1360" s="3" t="s">
        <v>4094</v>
      </c>
      <c r="J1360" s="3" t="s">
        <v>4095</v>
      </c>
      <c r="K1360" s="3" t="s">
        <v>40</v>
      </c>
      <c r="L1360" s="3" t="n">
        <v>198000</v>
      </c>
      <c r="M1360" s="3" t="s">
        <v>25</v>
      </c>
      <c r="N1360" s="3" t="s">
        <v>25</v>
      </c>
      <c r="O1360" s="3" t="n">
        <v>198000</v>
      </c>
      <c r="P1360" s="3" t="s">
        <v>31</v>
      </c>
    </row>
    <row r="1361" spans="1:16">
      <c r="A1361" s="3" t="n">
        <v>1355</v>
      </c>
      <c r="B1361" s="3" t="n">
        <v>55499</v>
      </c>
      <c r="C1361" s="3" t="s">
        <v>4096</v>
      </c>
      <c r="D1361" s="3" t="s">
        <v>58</v>
      </c>
      <c r="E1361" s="3" t="s">
        <v>25</v>
      </c>
      <c r="F1361" s="3" t="s">
        <v>562</v>
      </c>
      <c r="G1361" s="3" t="s">
        <v>288</v>
      </c>
      <c r="H1361" s="3" t="s">
        <v>4097</v>
      </c>
      <c r="I1361" s="3" t="s">
        <v>828</v>
      </c>
      <c r="J1361" s="3" t="s">
        <v>4098</v>
      </c>
      <c r="K1361" s="3" t="s">
        <v>40</v>
      </c>
      <c r="L1361" s="3" t="n">
        <v>198000</v>
      </c>
      <c r="M1361" s="3" t="s">
        <v>25</v>
      </c>
      <c r="N1361" s="3" t="s">
        <v>25</v>
      </c>
      <c r="O1361" s="3" t="n">
        <v>198000</v>
      </c>
      <c r="P1361" s="3" t="s">
        <v>31</v>
      </c>
    </row>
    <row r="1362" spans="1:16">
      <c r="A1362" s="3" t="n">
        <v>1356</v>
      </c>
      <c r="B1362" s="3" t="n">
        <v>55500</v>
      </c>
      <c r="C1362" s="3" t="s">
        <v>831</v>
      </c>
      <c r="D1362" s="3" t="s">
        <v>181</v>
      </c>
      <c r="E1362" s="3" t="s">
        <v>25</v>
      </c>
      <c r="F1362" s="3" t="s">
        <v>562</v>
      </c>
      <c r="G1362" s="3" t="s">
        <v>288</v>
      </c>
      <c r="H1362" s="3" t="s">
        <v>4099</v>
      </c>
      <c r="I1362" s="3" t="s">
        <v>1661</v>
      </c>
      <c r="J1362" s="3" t="s">
        <v>2619</v>
      </c>
      <c r="K1362" s="3" t="s">
        <v>40</v>
      </c>
      <c r="L1362" s="3" t="n">
        <v>198000</v>
      </c>
      <c r="M1362" s="3" t="s">
        <v>25</v>
      </c>
      <c r="N1362" s="3" t="s">
        <v>25</v>
      </c>
      <c r="O1362" s="3" t="n">
        <v>198000</v>
      </c>
      <c r="P1362" s="3" t="s">
        <v>31</v>
      </c>
    </row>
    <row r="1363" spans="1:16">
      <c r="A1363" s="3" t="n">
        <v>1357</v>
      </c>
      <c r="B1363" s="3" t="n">
        <v>55501</v>
      </c>
      <c r="C1363" s="3" t="s">
        <v>4100</v>
      </c>
      <c r="D1363" s="3" t="s">
        <v>65</v>
      </c>
      <c r="E1363" s="3" t="s">
        <v>25</v>
      </c>
      <c r="F1363" s="3" t="s">
        <v>562</v>
      </c>
      <c r="G1363" s="3" t="s">
        <v>288</v>
      </c>
      <c r="H1363" s="3" t="s">
        <v>4101</v>
      </c>
      <c r="I1363" s="3" t="s">
        <v>476</v>
      </c>
      <c r="J1363" s="3" t="s">
        <v>837</v>
      </c>
      <c r="K1363" s="3" t="s">
        <v>40</v>
      </c>
      <c r="L1363" s="3" t="n">
        <v>198000</v>
      </c>
      <c r="M1363" s="3" t="s">
        <v>25</v>
      </c>
      <c r="N1363" s="3" t="s">
        <v>25</v>
      </c>
      <c r="O1363" s="3" t="n">
        <v>198000</v>
      </c>
      <c r="P1363" s="3" t="s">
        <v>31</v>
      </c>
    </row>
    <row r="1364" spans="1:16">
      <c r="A1364" s="3" t="n">
        <v>1358</v>
      </c>
      <c r="B1364" s="3" t="n">
        <v>55502</v>
      </c>
      <c r="C1364" s="3" t="s">
        <v>2659</v>
      </c>
      <c r="D1364" s="3" t="s">
        <v>287</v>
      </c>
      <c r="E1364" s="3" t="s">
        <v>25</v>
      </c>
      <c r="F1364" s="3" t="s">
        <v>562</v>
      </c>
      <c r="G1364" s="3" t="s">
        <v>288</v>
      </c>
      <c r="H1364" s="3" t="s">
        <v>4102</v>
      </c>
      <c r="I1364" s="3" t="s">
        <v>329</v>
      </c>
      <c r="J1364" s="3" t="s">
        <v>86</v>
      </c>
      <c r="K1364" s="3" t="s">
        <v>40</v>
      </c>
      <c r="L1364" s="3" t="n">
        <v>198000</v>
      </c>
      <c r="M1364" s="3" t="s">
        <v>25</v>
      </c>
      <c r="N1364" s="3" t="s">
        <v>25</v>
      </c>
      <c r="O1364" s="3" t="n">
        <v>198000</v>
      </c>
      <c r="P1364" s="3" t="s">
        <v>31</v>
      </c>
    </row>
    <row r="1365" spans="1:16">
      <c r="A1365" s="3" t="n">
        <v>1359</v>
      </c>
      <c r="B1365" s="3" t="n">
        <v>55503</v>
      </c>
      <c r="C1365" s="3" t="s">
        <v>556</v>
      </c>
      <c r="D1365" s="3" t="s">
        <v>427</v>
      </c>
      <c r="E1365" s="3" t="s">
        <v>25</v>
      </c>
      <c r="F1365" s="3" t="s">
        <v>562</v>
      </c>
      <c r="G1365" s="3" t="s">
        <v>288</v>
      </c>
      <c r="H1365" s="3" t="s">
        <v>4103</v>
      </c>
      <c r="I1365" s="3" t="s">
        <v>4104</v>
      </c>
      <c r="J1365" s="3" t="s">
        <v>564</v>
      </c>
      <c r="K1365" s="3" t="s">
        <v>40</v>
      </c>
      <c r="L1365" s="3" t="n">
        <v>198000</v>
      </c>
      <c r="M1365" s="3" t="s">
        <v>25</v>
      </c>
      <c r="N1365" s="3" t="s">
        <v>25</v>
      </c>
      <c r="O1365" s="3" t="n">
        <v>198000</v>
      </c>
      <c r="P1365" s="3" t="s">
        <v>31</v>
      </c>
    </row>
    <row r="1366" spans="1:16">
      <c r="A1366" s="3" t="n">
        <v>1360</v>
      </c>
      <c r="B1366" s="3" t="n">
        <v>55504</v>
      </c>
      <c r="C1366" s="3" t="s">
        <v>493</v>
      </c>
      <c r="D1366" s="3" t="s">
        <v>48</v>
      </c>
      <c r="E1366" s="3" t="s">
        <v>25</v>
      </c>
      <c r="F1366" s="3" t="s">
        <v>562</v>
      </c>
      <c r="G1366" s="3" t="s">
        <v>288</v>
      </c>
      <c r="H1366" s="3" t="s">
        <v>4105</v>
      </c>
      <c r="I1366" s="3" t="s">
        <v>94</v>
      </c>
      <c r="J1366" s="3" t="s">
        <v>852</v>
      </c>
      <c r="K1366" s="3" t="s">
        <v>40</v>
      </c>
      <c r="L1366" s="3" t="n">
        <v>198000</v>
      </c>
      <c r="M1366" s="3" t="s">
        <v>25</v>
      </c>
      <c r="N1366" s="3" t="s">
        <v>25</v>
      </c>
      <c r="O1366" s="3" t="n">
        <v>198000</v>
      </c>
      <c r="P1366" s="3" t="s">
        <v>31</v>
      </c>
    </row>
    <row r="1367" spans="1:16">
      <c r="A1367" s="3" t="n">
        <v>1361</v>
      </c>
      <c r="B1367" s="3" t="n">
        <v>55505</v>
      </c>
      <c r="C1367" s="3" t="s">
        <v>3580</v>
      </c>
      <c r="D1367" s="3" t="s">
        <v>427</v>
      </c>
      <c r="E1367" s="3" t="s">
        <v>995</v>
      </c>
      <c r="F1367" s="3" t="s">
        <v>562</v>
      </c>
      <c r="G1367" s="3" t="s">
        <v>288</v>
      </c>
      <c r="H1367" s="3" t="s">
        <v>4106</v>
      </c>
      <c r="I1367" s="3" t="s">
        <v>4107</v>
      </c>
      <c r="J1367" s="3" t="s">
        <v>1183</v>
      </c>
      <c r="K1367" s="3" t="s">
        <v>40</v>
      </c>
      <c r="L1367" s="3" t="n">
        <v>198000</v>
      </c>
      <c r="M1367" s="3" t="s">
        <v>25</v>
      </c>
      <c r="N1367" s="3" t="s">
        <v>25</v>
      </c>
      <c r="O1367" s="3" t="n">
        <v>198000</v>
      </c>
      <c r="P1367" s="3" t="s">
        <v>31</v>
      </c>
    </row>
    <row r="1368" spans="1:16">
      <c r="A1368" s="3" t="n">
        <v>1362</v>
      </c>
      <c r="B1368" s="3" t="n">
        <v>55507</v>
      </c>
      <c r="C1368" s="3" t="s">
        <v>517</v>
      </c>
      <c r="D1368" s="3" t="s">
        <v>829</v>
      </c>
      <c r="E1368" s="3" t="s">
        <v>25</v>
      </c>
      <c r="F1368" s="3" t="s">
        <v>894</v>
      </c>
      <c r="G1368" s="3" t="s">
        <v>288</v>
      </c>
      <c r="H1368" s="3" t="s">
        <v>4108</v>
      </c>
      <c r="I1368" s="3" t="s">
        <v>4109</v>
      </c>
      <c r="J1368" s="3" t="s">
        <v>4110</v>
      </c>
      <c r="K1368" s="3" t="s">
        <v>40</v>
      </c>
      <c r="L1368" s="3" t="n">
        <v>198000</v>
      </c>
      <c r="M1368" s="3" t="s">
        <v>25</v>
      </c>
      <c r="N1368" s="3" t="s">
        <v>25</v>
      </c>
      <c r="O1368" s="3" t="n">
        <v>198000</v>
      </c>
      <c r="P1368" s="3" t="s">
        <v>31</v>
      </c>
    </row>
    <row r="1369" spans="1:16">
      <c r="A1369" s="3" t="n">
        <v>1363</v>
      </c>
      <c r="B1369" s="3" t="n">
        <v>55508</v>
      </c>
      <c r="C1369" s="3" t="s">
        <v>4111</v>
      </c>
      <c r="D1369" s="3" t="s">
        <v>181</v>
      </c>
      <c r="E1369" s="3" t="s">
        <v>4112</v>
      </c>
      <c r="F1369" s="3" t="s">
        <v>894</v>
      </c>
      <c r="G1369" s="3" t="s">
        <v>288</v>
      </c>
      <c r="H1369" s="3" t="s">
        <v>4113</v>
      </c>
      <c r="I1369" s="3" t="s">
        <v>4114</v>
      </c>
      <c r="J1369" s="3" t="s">
        <v>118</v>
      </c>
      <c r="K1369" s="3" t="s">
        <v>40</v>
      </c>
      <c r="L1369" s="3" t="n">
        <v>198000</v>
      </c>
      <c r="M1369" s="3" t="s">
        <v>25</v>
      </c>
      <c r="N1369" s="3" t="s">
        <v>25</v>
      </c>
      <c r="O1369" s="3" t="n">
        <v>198000</v>
      </c>
      <c r="P1369" s="3" t="s">
        <v>31</v>
      </c>
    </row>
    <row r="1370" spans="1:16">
      <c r="A1370" s="3" t="n">
        <v>1364</v>
      </c>
      <c r="B1370" s="3" t="n">
        <v>55509</v>
      </c>
      <c r="C1370" s="3" t="s">
        <v>412</v>
      </c>
      <c r="D1370" s="3" t="s">
        <v>251</v>
      </c>
      <c r="E1370" s="3" t="s">
        <v>25</v>
      </c>
      <c r="F1370" s="3" t="s">
        <v>894</v>
      </c>
      <c r="G1370" s="3" t="s">
        <v>288</v>
      </c>
      <c r="H1370" s="3" t="s">
        <v>4115</v>
      </c>
      <c r="I1370" s="3" t="s">
        <v>4116</v>
      </c>
      <c r="J1370" s="3" t="s">
        <v>3179</v>
      </c>
      <c r="K1370" s="3" t="s">
        <v>40</v>
      </c>
      <c r="L1370" s="3" t="n">
        <v>198000</v>
      </c>
      <c r="M1370" s="3" t="s">
        <v>25</v>
      </c>
      <c r="N1370" s="3" t="s">
        <v>25</v>
      </c>
      <c r="O1370" s="3" t="n">
        <v>198000</v>
      </c>
      <c r="P1370" s="3" t="s">
        <v>31</v>
      </c>
    </row>
    <row r="1371" spans="1:16">
      <c r="A1371" s="3" t="n">
        <v>1365</v>
      </c>
      <c r="B1371" s="3" t="n">
        <v>55510</v>
      </c>
      <c r="C1371" s="3" t="s">
        <v>4117</v>
      </c>
      <c r="D1371" s="3" t="s">
        <v>181</v>
      </c>
      <c r="E1371" s="3" t="s">
        <v>25</v>
      </c>
      <c r="F1371" s="3" t="s">
        <v>894</v>
      </c>
      <c r="G1371" s="3" t="s">
        <v>288</v>
      </c>
      <c r="H1371" s="3" t="s">
        <v>4118</v>
      </c>
      <c r="I1371" s="3" t="s">
        <v>2782</v>
      </c>
      <c r="J1371" s="3" t="s">
        <v>1469</v>
      </c>
      <c r="K1371" s="3" t="s">
        <v>40</v>
      </c>
      <c r="L1371" s="3" t="n">
        <v>198000</v>
      </c>
      <c r="M1371" s="3" t="s">
        <v>25</v>
      </c>
      <c r="N1371" s="3" t="s">
        <v>25</v>
      </c>
      <c r="O1371" s="3" t="n">
        <v>198000</v>
      </c>
      <c r="P1371" s="3" t="s">
        <v>31</v>
      </c>
    </row>
    <row r="1372" spans="1:16">
      <c r="A1372" s="3" t="n">
        <v>1366</v>
      </c>
      <c r="B1372" s="3" t="n">
        <v>55511</v>
      </c>
      <c r="C1372" s="3" t="s">
        <v>412</v>
      </c>
      <c r="D1372" s="3" t="s">
        <v>233</v>
      </c>
      <c r="E1372" s="3" t="s">
        <v>3075</v>
      </c>
      <c r="F1372" s="3" t="s">
        <v>894</v>
      </c>
      <c r="G1372" s="3" t="s">
        <v>288</v>
      </c>
      <c r="H1372" s="3" t="s">
        <v>4119</v>
      </c>
      <c r="I1372" s="3" t="s">
        <v>831</v>
      </c>
      <c r="J1372" s="3" t="s">
        <v>2860</v>
      </c>
      <c r="K1372" s="3" t="s">
        <v>40</v>
      </c>
      <c r="L1372" s="3" t="n">
        <v>198000</v>
      </c>
      <c r="M1372" s="3" t="s">
        <v>25</v>
      </c>
      <c r="N1372" s="3" t="s">
        <v>25</v>
      </c>
      <c r="O1372" s="3" t="n">
        <v>198000</v>
      </c>
      <c r="P1372" s="3" t="s">
        <v>31</v>
      </c>
    </row>
    <row r="1373" spans="1:16">
      <c r="A1373" s="3" t="n">
        <v>1367</v>
      </c>
      <c r="B1373" s="3" t="n">
        <v>55513</v>
      </c>
      <c r="C1373" s="3" t="s">
        <v>1773</v>
      </c>
      <c r="D1373" s="3" t="s">
        <v>4120</v>
      </c>
      <c r="E1373" s="3" t="s">
        <v>25</v>
      </c>
      <c r="F1373" s="3" t="s">
        <v>894</v>
      </c>
      <c r="G1373" s="3" t="s">
        <v>288</v>
      </c>
      <c r="H1373" s="3" t="s">
        <v>4121</v>
      </c>
      <c r="I1373" s="3" t="s">
        <v>4122</v>
      </c>
      <c r="J1373" s="3" t="s">
        <v>1793</v>
      </c>
      <c r="K1373" s="3" t="s">
        <v>40</v>
      </c>
      <c r="L1373" s="3" t="n">
        <v>198000</v>
      </c>
      <c r="M1373" s="3" t="s">
        <v>25</v>
      </c>
      <c r="N1373" s="3" t="s">
        <v>25</v>
      </c>
      <c r="O1373" s="3" t="n">
        <v>198000</v>
      </c>
      <c r="P1373" s="3" t="s">
        <v>31</v>
      </c>
    </row>
    <row r="1374" spans="1:16">
      <c r="A1374" s="3" t="n">
        <v>1368</v>
      </c>
      <c r="B1374" s="3" t="n">
        <v>55514</v>
      </c>
      <c r="C1374" s="3" t="s">
        <v>4123</v>
      </c>
      <c r="D1374" s="3" t="s">
        <v>512</v>
      </c>
      <c r="E1374" s="3" t="s">
        <v>25</v>
      </c>
      <c r="F1374" s="3" t="s">
        <v>894</v>
      </c>
      <c r="G1374" s="3" t="s">
        <v>288</v>
      </c>
      <c r="H1374" s="3" t="s">
        <v>4124</v>
      </c>
      <c r="I1374" s="3" t="s">
        <v>329</v>
      </c>
      <c r="J1374" s="3" t="s">
        <v>195</v>
      </c>
      <c r="K1374" s="3" t="s">
        <v>40</v>
      </c>
      <c r="L1374" s="3" t="n">
        <v>198000</v>
      </c>
      <c r="M1374" s="3" t="s">
        <v>25</v>
      </c>
      <c r="N1374" s="3" t="s">
        <v>25</v>
      </c>
      <c r="O1374" s="3" t="n">
        <v>198000</v>
      </c>
      <c r="P1374" s="3" t="s">
        <v>31</v>
      </c>
    </row>
    <row r="1375" spans="1:16">
      <c r="A1375" s="3" t="n">
        <v>1369</v>
      </c>
      <c r="B1375" s="3" t="n">
        <v>55515</v>
      </c>
      <c r="C1375" s="3" t="s">
        <v>232</v>
      </c>
      <c r="D1375" s="3" t="s">
        <v>204</v>
      </c>
      <c r="E1375" s="3" t="s">
        <v>25</v>
      </c>
      <c r="F1375" s="3" t="s">
        <v>894</v>
      </c>
      <c r="G1375" s="3" t="s">
        <v>288</v>
      </c>
      <c r="H1375" s="3" t="s">
        <v>4125</v>
      </c>
      <c r="I1375" s="3" t="s">
        <v>775</v>
      </c>
      <c r="J1375" s="3" t="s">
        <v>1857</v>
      </c>
      <c r="K1375" s="3" t="s">
        <v>40</v>
      </c>
      <c r="L1375" s="3" t="n">
        <v>198000</v>
      </c>
      <c r="M1375" s="3" t="s">
        <v>25</v>
      </c>
      <c r="N1375" s="3" t="s">
        <v>25</v>
      </c>
      <c r="O1375" s="3" t="n">
        <v>198000</v>
      </c>
      <c r="P1375" s="3" t="s">
        <v>31</v>
      </c>
    </row>
    <row r="1376" spans="1:16">
      <c r="A1376" s="3" t="n">
        <v>1370</v>
      </c>
      <c r="B1376" s="3" t="n">
        <v>55516</v>
      </c>
      <c r="C1376" s="3" t="s">
        <v>131</v>
      </c>
      <c r="D1376" s="3" t="s">
        <v>330</v>
      </c>
      <c r="E1376" s="3" t="s">
        <v>25</v>
      </c>
      <c r="F1376" s="3" t="s">
        <v>894</v>
      </c>
      <c r="G1376" s="3" t="s">
        <v>288</v>
      </c>
      <c r="H1376" s="3" t="s">
        <v>4126</v>
      </c>
      <c r="I1376" s="3" t="s">
        <v>4127</v>
      </c>
      <c r="J1376" s="3" t="s">
        <v>1183</v>
      </c>
      <c r="K1376" s="3" t="s">
        <v>40</v>
      </c>
      <c r="L1376" s="3" t="n">
        <v>198000</v>
      </c>
      <c r="M1376" s="3" t="s">
        <v>25</v>
      </c>
      <c r="N1376" s="3" t="s">
        <v>25</v>
      </c>
      <c r="O1376" s="3" t="n">
        <v>198000</v>
      </c>
      <c r="P1376" s="3" t="s">
        <v>31</v>
      </c>
    </row>
    <row r="1377" spans="1:16">
      <c r="A1377" s="3" t="n">
        <v>1371</v>
      </c>
      <c r="B1377" s="3" t="n">
        <v>55517</v>
      </c>
      <c r="C1377" s="3" t="s">
        <v>4128</v>
      </c>
      <c r="D1377" s="3" t="s">
        <v>386</v>
      </c>
      <c r="E1377" s="3" t="s">
        <v>25</v>
      </c>
      <c r="F1377" s="3" t="s">
        <v>894</v>
      </c>
      <c r="G1377" s="3" t="s">
        <v>288</v>
      </c>
      <c r="H1377" s="3" t="s">
        <v>4129</v>
      </c>
      <c r="I1377" s="3" t="s">
        <v>4130</v>
      </c>
      <c r="J1377" s="3" t="s">
        <v>832</v>
      </c>
      <c r="K1377" s="3" t="s">
        <v>40</v>
      </c>
      <c r="L1377" s="3" t="n">
        <v>198000</v>
      </c>
      <c r="M1377" s="3" t="s">
        <v>25</v>
      </c>
      <c r="N1377" s="3" t="s">
        <v>25</v>
      </c>
      <c r="O1377" s="3" t="n">
        <v>198000</v>
      </c>
      <c r="P1377" s="3" t="s">
        <v>31</v>
      </c>
    </row>
    <row r="1378" spans="1:16">
      <c r="A1378" s="3" t="n">
        <v>1372</v>
      </c>
      <c r="B1378" s="3" t="n">
        <v>55518</v>
      </c>
      <c r="C1378" s="3" t="s">
        <v>1942</v>
      </c>
      <c r="D1378" s="3" t="s">
        <v>4131</v>
      </c>
      <c r="E1378" s="3" t="s">
        <v>25</v>
      </c>
      <c r="F1378" s="3" t="s">
        <v>894</v>
      </c>
      <c r="G1378" s="3" t="s">
        <v>288</v>
      </c>
      <c r="H1378" s="3" t="s">
        <v>4132</v>
      </c>
      <c r="I1378" s="3" t="s">
        <v>446</v>
      </c>
      <c r="J1378" s="3" t="s">
        <v>819</v>
      </c>
      <c r="K1378" s="3" t="s">
        <v>40</v>
      </c>
      <c r="L1378" s="3" t="n">
        <v>198000</v>
      </c>
      <c r="M1378" s="3" t="s">
        <v>25</v>
      </c>
      <c r="N1378" s="3" t="s">
        <v>25</v>
      </c>
      <c r="O1378" s="3" t="n">
        <v>198000</v>
      </c>
      <c r="P1378" s="3" t="s">
        <v>31</v>
      </c>
    </row>
    <row r="1379" spans="1:16">
      <c r="A1379" s="3" t="n">
        <v>1373</v>
      </c>
      <c r="B1379" s="3" t="n">
        <v>55519</v>
      </c>
      <c r="C1379" s="3" t="s">
        <v>3805</v>
      </c>
      <c r="D1379" s="3" t="s">
        <v>180</v>
      </c>
      <c r="E1379" s="3" t="s">
        <v>25</v>
      </c>
      <c r="F1379" s="3" t="s">
        <v>894</v>
      </c>
      <c r="G1379" s="3" t="s">
        <v>288</v>
      </c>
      <c r="H1379" s="3" t="s">
        <v>4133</v>
      </c>
      <c r="I1379" s="3" t="s">
        <v>775</v>
      </c>
      <c r="J1379" s="3" t="s">
        <v>471</v>
      </c>
      <c r="K1379" s="3" t="s">
        <v>40</v>
      </c>
      <c r="L1379" s="3" t="n">
        <v>198000</v>
      </c>
      <c r="M1379" s="3" t="s">
        <v>25</v>
      </c>
      <c r="N1379" s="3" t="s">
        <v>25</v>
      </c>
      <c r="O1379" s="3" t="n">
        <v>198000</v>
      </c>
      <c r="P1379" s="3" t="s">
        <v>31</v>
      </c>
    </row>
    <row r="1380" spans="1:16">
      <c r="A1380" s="3" t="n">
        <v>1374</v>
      </c>
      <c r="B1380" s="3" t="n">
        <v>55520</v>
      </c>
      <c r="C1380" s="3" t="s">
        <v>412</v>
      </c>
      <c r="D1380" s="3" t="s">
        <v>251</v>
      </c>
      <c r="E1380" s="3" t="s">
        <v>25</v>
      </c>
      <c r="F1380" s="3" t="s">
        <v>894</v>
      </c>
      <c r="G1380" s="3" t="s">
        <v>288</v>
      </c>
      <c r="H1380" s="3" t="s">
        <v>4134</v>
      </c>
      <c r="I1380" s="3" t="s">
        <v>522</v>
      </c>
      <c r="J1380" s="3" t="s">
        <v>120</v>
      </c>
      <c r="K1380" s="3" t="s">
        <v>40</v>
      </c>
      <c r="L1380" s="3" t="n">
        <v>198000</v>
      </c>
      <c r="M1380" s="3" t="s">
        <v>25</v>
      </c>
      <c r="N1380" s="3" t="s">
        <v>25</v>
      </c>
      <c r="O1380" s="3" t="n">
        <v>198000</v>
      </c>
      <c r="P1380" s="3" t="s">
        <v>31</v>
      </c>
    </row>
    <row r="1381" spans="1:16">
      <c r="A1381" s="3" t="n">
        <v>1375</v>
      </c>
      <c r="B1381" s="3" t="n">
        <v>55521</v>
      </c>
      <c r="C1381" s="3" t="s">
        <v>831</v>
      </c>
      <c r="D1381" s="3" t="s">
        <v>852</v>
      </c>
      <c r="E1381" s="3" t="s">
        <v>25</v>
      </c>
      <c r="F1381" s="3" t="s">
        <v>894</v>
      </c>
      <c r="G1381" s="3" t="s">
        <v>288</v>
      </c>
      <c r="H1381" s="3" t="s">
        <v>4135</v>
      </c>
      <c r="I1381" s="3" t="s">
        <v>4136</v>
      </c>
      <c r="J1381" s="3" t="s">
        <v>4137</v>
      </c>
      <c r="K1381" s="3" t="s">
        <v>40</v>
      </c>
      <c r="L1381" s="3" t="n">
        <v>198000</v>
      </c>
      <c r="M1381" s="3" t="s">
        <v>25</v>
      </c>
      <c r="N1381" s="3" t="s">
        <v>25</v>
      </c>
      <c r="O1381" s="3" t="n">
        <v>198000</v>
      </c>
      <c r="P1381" s="3" t="s">
        <v>31</v>
      </c>
    </row>
    <row r="1382" spans="1:16">
      <c r="A1382" s="3" t="n">
        <v>1376</v>
      </c>
      <c r="B1382" s="3" t="n">
        <v>55522</v>
      </c>
      <c r="C1382" s="3" t="s">
        <v>412</v>
      </c>
      <c r="D1382" s="3" t="s">
        <v>638</v>
      </c>
      <c r="E1382" s="3" t="s">
        <v>74</v>
      </c>
      <c r="F1382" s="3" t="s">
        <v>894</v>
      </c>
      <c r="G1382" s="3" t="s">
        <v>288</v>
      </c>
      <c r="H1382" s="3" t="s">
        <v>4138</v>
      </c>
      <c r="I1382" s="3" t="s">
        <v>110</v>
      </c>
      <c r="J1382" s="3" t="s">
        <v>616</v>
      </c>
      <c r="K1382" s="3" t="s">
        <v>40</v>
      </c>
      <c r="L1382" s="3" t="n">
        <v>198000</v>
      </c>
      <c r="M1382" s="3" t="s">
        <v>25</v>
      </c>
      <c r="N1382" s="3" t="s">
        <v>25</v>
      </c>
      <c r="O1382" s="3" t="n">
        <v>198000</v>
      </c>
      <c r="P1382" s="3" t="s">
        <v>31</v>
      </c>
    </row>
    <row r="1383" spans="1:16">
      <c r="A1383" s="3" t="n">
        <v>1377</v>
      </c>
      <c r="B1383" s="3" t="n">
        <v>55523</v>
      </c>
      <c r="C1383" s="3" t="s">
        <v>437</v>
      </c>
      <c r="D1383" s="3" t="s">
        <v>776</v>
      </c>
      <c r="E1383" s="3" t="s">
        <v>463</v>
      </c>
      <c r="F1383" s="3" t="s">
        <v>894</v>
      </c>
      <c r="G1383" s="3" t="s">
        <v>288</v>
      </c>
      <c r="H1383" s="3" t="s">
        <v>4139</v>
      </c>
      <c r="I1383" s="3" t="s">
        <v>110</v>
      </c>
      <c r="J1383" s="3" t="s">
        <v>4140</v>
      </c>
      <c r="K1383" s="3" t="s">
        <v>40</v>
      </c>
      <c r="L1383" s="3" t="n">
        <v>198000</v>
      </c>
      <c r="M1383" s="3" t="s">
        <v>25</v>
      </c>
      <c r="N1383" s="3" t="s">
        <v>25</v>
      </c>
      <c r="O1383" s="3" t="n">
        <v>198000</v>
      </c>
      <c r="P1383" s="3" t="s">
        <v>31</v>
      </c>
    </row>
    <row r="1384" spans="1:16">
      <c r="A1384" s="3" t="n">
        <v>1378</v>
      </c>
      <c r="B1384" s="3" t="n">
        <v>55524</v>
      </c>
      <c r="C1384" s="3" t="s">
        <v>493</v>
      </c>
      <c r="D1384" s="3" t="s">
        <v>362</v>
      </c>
      <c r="E1384" s="3" t="s">
        <v>25</v>
      </c>
      <c r="F1384" s="3" t="s">
        <v>894</v>
      </c>
      <c r="G1384" s="3" t="s">
        <v>288</v>
      </c>
      <c r="H1384" s="3" t="s">
        <v>4141</v>
      </c>
      <c r="I1384" s="3" t="s">
        <v>29</v>
      </c>
      <c r="J1384" s="3" t="s">
        <v>1578</v>
      </c>
      <c r="K1384" s="3" t="s">
        <v>40</v>
      </c>
      <c r="L1384" s="3" t="n">
        <v>198000</v>
      </c>
      <c r="M1384" s="3" t="s">
        <v>25</v>
      </c>
      <c r="N1384" s="3" t="s">
        <v>25</v>
      </c>
      <c r="O1384" s="3" t="n">
        <v>198000</v>
      </c>
      <c r="P1384" s="3" t="s">
        <v>31</v>
      </c>
    </row>
    <row r="1385" spans="1:16">
      <c r="A1385" s="3" t="n">
        <v>1379</v>
      </c>
      <c r="B1385" s="3" t="n">
        <v>55525</v>
      </c>
      <c r="C1385" s="3" t="s">
        <v>417</v>
      </c>
      <c r="D1385" s="3" t="s">
        <v>287</v>
      </c>
      <c r="E1385" s="3" t="s">
        <v>74</v>
      </c>
      <c r="F1385" s="3" t="s">
        <v>894</v>
      </c>
      <c r="G1385" s="3" t="s">
        <v>288</v>
      </c>
      <c r="H1385" s="3" t="s">
        <v>4142</v>
      </c>
      <c r="I1385" s="3" t="s">
        <v>4143</v>
      </c>
      <c r="J1385" s="3" t="s">
        <v>4144</v>
      </c>
      <c r="K1385" s="3" t="s">
        <v>40</v>
      </c>
      <c r="L1385" s="3" t="n">
        <v>198000</v>
      </c>
      <c r="M1385" s="3" t="s">
        <v>25</v>
      </c>
      <c r="N1385" s="3" t="s">
        <v>25</v>
      </c>
      <c r="O1385" s="3" t="n">
        <v>198000</v>
      </c>
      <c r="P1385" s="3" t="s">
        <v>31</v>
      </c>
    </row>
    <row r="1386" spans="1:16">
      <c r="A1386" s="3" t="n">
        <v>1380</v>
      </c>
      <c r="B1386" s="3" t="n">
        <v>55526</v>
      </c>
      <c r="C1386" s="3" t="s">
        <v>517</v>
      </c>
      <c r="D1386" s="3" t="s">
        <v>127</v>
      </c>
      <c r="E1386" s="3" t="s">
        <v>25</v>
      </c>
      <c r="F1386" s="3" t="s">
        <v>894</v>
      </c>
      <c r="G1386" s="3" t="s">
        <v>288</v>
      </c>
      <c r="H1386" s="3" t="s">
        <v>4145</v>
      </c>
      <c r="I1386" s="3" t="s">
        <v>798</v>
      </c>
      <c r="J1386" s="3" t="s">
        <v>4146</v>
      </c>
      <c r="K1386" s="3" t="s">
        <v>40</v>
      </c>
      <c r="L1386" s="3" t="n">
        <v>198000</v>
      </c>
      <c r="M1386" s="3" t="s">
        <v>25</v>
      </c>
      <c r="N1386" s="3" t="s">
        <v>25</v>
      </c>
      <c r="O1386" s="3" t="n">
        <v>198000</v>
      </c>
      <c r="P1386" s="3" t="s">
        <v>31</v>
      </c>
    </row>
    <row r="1387" spans="1:16">
      <c r="A1387" s="3" t="n">
        <v>1381</v>
      </c>
      <c r="B1387" s="3" t="n">
        <v>55527</v>
      </c>
      <c r="C1387" s="3" t="s">
        <v>1439</v>
      </c>
      <c r="D1387" s="3" t="s">
        <v>4147</v>
      </c>
      <c r="E1387" s="3" t="s">
        <v>25</v>
      </c>
      <c r="F1387" s="3" t="s">
        <v>894</v>
      </c>
      <c r="G1387" s="3" t="s">
        <v>288</v>
      </c>
      <c r="H1387" s="3" t="s">
        <v>4148</v>
      </c>
      <c r="I1387" s="3" t="s">
        <v>342</v>
      </c>
      <c r="J1387" s="3" t="s">
        <v>3924</v>
      </c>
      <c r="K1387" s="3" t="s">
        <v>40</v>
      </c>
      <c r="L1387" s="3" t="n">
        <v>198000</v>
      </c>
      <c r="M1387" s="3" t="s">
        <v>25</v>
      </c>
      <c r="N1387" s="3" t="s">
        <v>25</v>
      </c>
      <c r="O1387" s="3" t="n">
        <v>198000</v>
      </c>
      <c r="P1387" s="3" t="s">
        <v>31</v>
      </c>
    </row>
    <row r="1388" spans="1:16">
      <c r="A1388" s="3" t="n">
        <v>1382</v>
      </c>
      <c r="B1388" s="3" t="n">
        <v>55528</v>
      </c>
      <c r="C1388" s="3" t="s">
        <v>412</v>
      </c>
      <c r="D1388" s="3" t="s">
        <v>381</v>
      </c>
      <c r="E1388" s="3" t="s">
        <v>3021</v>
      </c>
      <c r="F1388" s="3" t="s">
        <v>894</v>
      </c>
      <c r="G1388" s="3" t="s">
        <v>288</v>
      </c>
      <c r="H1388" s="3" t="s">
        <v>4149</v>
      </c>
      <c r="I1388" s="3" t="s">
        <v>3021</v>
      </c>
      <c r="J1388" s="3" t="s">
        <v>908</v>
      </c>
      <c r="K1388" s="3" t="s">
        <v>40</v>
      </c>
      <c r="L1388" s="3" t="n">
        <v>198000</v>
      </c>
      <c r="M1388" s="3" t="s">
        <v>25</v>
      </c>
      <c r="N1388" s="3" t="s">
        <v>25</v>
      </c>
      <c r="O1388" s="3" t="n">
        <v>198000</v>
      </c>
      <c r="P1388" s="3" t="s">
        <v>31</v>
      </c>
    </row>
    <row r="1389" spans="1:16">
      <c r="A1389" s="3" t="n">
        <v>1383</v>
      </c>
      <c r="B1389" s="3" t="n">
        <v>55529</v>
      </c>
      <c r="C1389" s="3" t="s">
        <v>1765</v>
      </c>
      <c r="D1389" s="3" t="s">
        <v>73</v>
      </c>
      <c r="E1389" s="3" t="s">
        <v>1471</v>
      </c>
      <c r="F1389" s="3" t="s">
        <v>894</v>
      </c>
      <c r="G1389" s="3" t="s">
        <v>288</v>
      </c>
      <c r="H1389" s="3" t="s">
        <v>4150</v>
      </c>
      <c r="I1389" s="3" t="s">
        <v>188</v>
      </c>
      <c r="J1389" s="3" t="s">
        <v>521</v>
      </c>
      <c r="K1389" s="3" t="s">
        <v>106</v>
      </c>
      <c r="L1389" s="3" t="n">
        <v>198000</v>
      </c>
      <c r="M1389" s="3" t="s">
        <v>25</v>
      </c>
      <c r="N1389" s="3" t="s">
        <v>25</v>
      </c>
      <c r="O1389" s="3" t="n">
        <v>198000</v>
      </c>
      <c r="P1389" s="3" t="s">
        <v>31</v>
      </c>
    </row>
    <row r="1390" spans="1:16">
      <c r="A1390" s="3" t="n">
        <v>1384</v>
      </c>
      <c r="B1390" s="3" t="n">
        <v>55530</v>
      </c>
      <c r="C1390" s="3" t="s">
        <v>4151</v>
      </c>
      <c r="D1390" s="3" t="s">
        <v>731</v>
      </c>
      <c r="E1390" s="3" t="s">
        <v>25</v>
      </c>
      <c r="F1390" s="3" t="s">
        <v>894</v>
      </c>
      <c r="G1390" s="3" t="s">
        <v>288</v>
      </c>
      <c r="H1390" s="3" t="s">
        <v>4152</v>
      </c>
      <c r="I1390" s="3" t="s">
        <v>775</v>
      </c>
      <c r="J1390" s="3" t="s">
        <v>4153</v>
      </c>
      <c r="K1390" s="3" t="s">
        <v>40</v>
      </c>
      <c r="L1390" s="3" t="n">
        <v>198000</v>
      </c>
      <c r="M1390" s="3" t="s">
        <v>25</v>
      </c>
      <c r="N1390" s="3" t="s">
        <v>25</v>
      </c>
      <c r="O1390" s="3" t="n">
        <v>198000</v>
      </c>
      <c r="P1390" s="3" t="s">
        <v>31</v>
      </c>
    </row>
    <row r="1391" spans="1:16">
      <c r="A1391" s="3" t="n">
        <v>1385</v>
      </c>
      <c r="B1391" s="3" t="n">
        <v>55533</v>
      </c>
      <c r="C1391" s="3" t="s">
        <v>412</v>
      </c>
      <c r="D1391" s="3" t="s">
        <v>127</v>
      </c>
      <c r="E1391" s="3" t="s">
        <v>25</v>
      </c>
      <c r="F1391" s="3" t="s">
        <v>894</v>
      </c>
      <c r="G1391" s="3" t="s">
        <v>288</v>
      </c>
      <c r="H1391" s="3" t="s">
        <v>4154</v>
      </c>
      <c r="I1391" s="3" t="s">
        <v>329</v>
      </c>
      <c r="J1391" s="3" t="s">
        <v>4155</v>
      </c>
      <c r="K1391" s="3" t="s">
        <v>40</v>
      </c>
      <c r="L1391" s="3" t="n">
        <v>198000</v>
      </c>
      <c r="M1391" s="3" t="s">
        <v>25</v>
      </c>
      <c r="N1391" s="3" t="s">
        <v>25</v>
      </c>
      <c r="O1391" s="3" t="n">
        <v>198000</v>
      </c>
      <c r="P1391" s="3" t="s">
        <v>31</v>
      </c>
    </row>
    <row r="1392" spans="1:16">
      <c r="A1392" s="3" t="n">
        <v>1386</v>
      </c>
      <c r="B1392" s="3" t="n">
        <v>55534</v>
      </c>
      <c r="C1392" s="3" t="s">
        <v>437</v>
      </c>
      <c r="D1392" s="3" t="s">
        <v>433</v>
      </c>
      <c r="E1392" s="3" t="s">
        <v>25</v>
      </c>
      <c r="F1392" s="3" t="s">
        <v>894</v>
      </c>
      <c r="G1392" s="3" t="s">
        <v>288</v>
      </c>
      <c r="H1392" s="3" t="s">
        <v>4156</v>
      </c>
      <c r="I1392" s="3" t="s">
        <v>833</v>
      </c>
      <c r="J1392" s="3" t="s">
        <v>616</v>
      </c>
      <c r="K1392" s="3" t="s">
        <v>40</v>
      </c>
      <c r="L1392" s="3" t="n">
        <v>198000</v>
      </c>
      <c r="M1392" s="3" t="s">
        <v>25</v>
      </c>
      <c r="N1392" s="3" t="s">
        <v>25</v>
      </c>
      <c r="O1392" s="3" t="n">
        <v>198000</v>
      </c>
      <c r="P1392" s="3" t="s">
        <v>31</v>
      </c>
    </row>
    <row r="1393" spans="1:16">
      <c r="A1393" s="3" t="n">
        <v>1387</v>
      </c>
      <c r="B1393" s="3" t="n">
        <v>55535</v>
      </c>
      <c r="C1393" s="3" t="s">
        <v>4100</v>
      </c>
      <c r="D1393" s="3" t="s">
        <v>427</v>
      </c>
      <c r="E1393" s="3" t="s">
        <v>25</v>
      </c>
      <c r="F1393" s="3" t="s">
        <v>894</v>
      </c>
      <c r="G1393" s="3" t="s">
        <v>288</v>
      </c>
      <c r="H1393" s="3" t="s">
        <v>4157</v>
      </c>
      <c r="I1393" s="3" t="s">
        <v>462</v>
      </c>
      <c r="J1393" s="3" t="s">
        <v>86</v>
      </c>
      <c r="K1393" s="3" t="s">
        <v>40</v>
      </c>
      <c r="L1393" s="3" t="n">
        <v>198000</v>
      </c>
      <c r="M1393" s="3" t="s">
        <v>25</v>
      </c>
      <c r="N1393" s="3" t="s">
        <v>25</v>
      </c>
      <c r="O1393" s="3" t="n">
        <v>198000</v>
      </c>
      <c r="P1393" s="3" t="s">
        <v>31</v>
      </c>
    </row>
    <row r="1394" spans="1:16">
      <c r="A1394" s="3" t="n">
        <v>1388</v>
      </c>
      <c r="B1394" s="3" t="n">
        <v>55536</v>
      </c>
      <c r="C1394" s="3" t="s">
        <v>493</v>
      </c>
      <c r="D1394" s="3" t="s">
        <v>3581</v>
      </c>
      <c r="E1394" s="3" t="s">
        <v>476</v>
      </c>
      <c r="F1394" s="3" t="s">
        <v>894</v>
      </c>
      <c r="G1394" s="3" t="s">
        <v>288</v>
      </c>
      <c r="H1394" s="3" t="s">
        <v>4158</v>
      </c>
      <c r="I1394" s="3" t="s">
        <v>476</v>
      </c>
      <c r="J1394" s="3" t="s">
        <v>294</v>
      </c>
      <c r="K1394" s="3" t="s">
        <v>233</v>
      </c>
      <c r="L1394" s="3" t="n">
        <v>198000</v>
      </c>
      <c r="M1394" s="3" t="s">
        <v>25</v>
      </c>
      <c r="N1394" s="3" t="s">
        <v>25</v>
      </c>
      <c r="O1394" s="3" t="n">
        <v>198000</v>
      </c>
      <c r="P1394" s="3" t="s">
        <v>31</v>
      </c>
    </row>
    <row r="1395" spans="1:16">
      <c r="A1395" s="3" t="n">
        <v>1389</v>
      </c>
      <c r="B1395" s="3" t="n">
        <v>55537</v>
      </c>
      <c r="C1395" s="3" t="s">
        <v>798</v>
      </c>
      <c r="D1395" s="3" t="s">
        <v>127</v>
      </c>
      <c r="E1395" s="3" t="s">
        <v>124</v>
      </c>
      <c r="F1395" s="3" t="s">
        <v>894</v>
      </c>
      <c r="G1395" s="3" t="s">
        <v>288</v>
      </c>
      <c r="H1395" s="3" t="s">
        <v>4159</v>
      </c>
      <c r="I1395" s="3" t="s">
        <v>888</v>
      </c>
      <c r="J1395" s="3" t="s">
        <v>348</v>
      </c>
      <c r="K1395" s="3" t="s">
        <v>40</v>
      </c>
      <c r="L1395" s="3" t="n">
        <v>198000</v>
      </c>
      <c r="M1395" s="3" t="s">
        <v>25</v>
      </c>
      <c r="N1395" s="3" t="s">
        <v>25</v>
      </c>
      <c r="O1395" s="3" t="n">
        <v>198000</v>
      </c>
      <c r="P1395" s="3" t="s">
        <v>31</v>
      </c>
    </row>
    <row r="1396" spans="1:16">
      <c r="A1396" s="3" t="n">
        <v>1390</v>
      </c>
      <c r="B1396" s="3" t="n">
        <v>55538</v>
      </c>
      <c r="C1396" s="3" t="s">
        <v>329</v>
      </c>
      <c r="D1396" s="3" t="s">
        <v>720</v>
      </c>
      <c r="E1396" s="3" t="s">
        <v>25</v>
      </c>
      <c r="F1396" s="3" t="s">
        <v>894</v>
      </c>
      <c r="G1396" s="3" t="s">
        <v>288</v>
      </c>
      <c r="H1396" s="3" t="s">
        <v>4160</v>
      </c>
      <c r="I1396" s="3" t="s">
        <v>4161</v>
      </c>
      <c r="J1396" s="3" t="s">
        <v>386</v>
      </c>
      <c r="K1396" s="3" t="s">
        <v>40</v>
      </c>
      <c r="L1396" s="3" t="n">
        <v>198000</v>
      </c>
      <c r="M1396" s="3" t="s">
        <v>25</v>
      </c>
      <c r="N1396" s="3" t="s">
        <v>25</v>
      </c>
      <c r="O1396" s="3" t="n">
        <v>198000</v>
      </c>
      <c r="P1396" s="3" t="s">
        <v>31</v>
      </c>
    </row>
    <row r="1397" spans="1:16">
      <c r="A1397" s="3" t="n">
        <v>1391</v>
      </c>
      <c r="B1397" s="3" t="n">
        <v>55539</v>
      </c>
      <c r="C1397" s="3" t="s">
        <v>412</v>
      </c>
      <c r="D1397" s="3" t="s">
        <v>48</v>
      </c>
      <c r="E1397" s="3" t="s">
        <v>25</v>
      </c>
      <c r="F1397" s="3" t="s">
        <v>894</v>
      </c>
      <c r="G1397" s="3" t="s">
        <v>288</v>
      </c>
      <c r="H1397" s="3" t="s">
        <v>4162</v>
      </c>
      <c r="I1397" s="3" t="s">
        <v>1283</v>
      </c>
      <c r="J1397" s="3" t="s">
        <v>1465</v>
      </c>
      <c r="K1397" s="3" t="s">
        <v>40</v>
      </c>
      <c r="L1397" s="3" t="n">
        <v>198000</v>
      </c>
      <c r="M1397" s="3" t="s">
        <v>25</v>
      </c>
      <c r="N1397" s="3" t="s">
        <v>25</v>
      </c>
      <c r="O1397" s="3" t="n">
        <v>198000</v>
      </c>
      <c r="P1397" s="3" t="s">
        <v>31</v>
      </c>
    </row>
    <row r="1398" spans="1:16">
      <c r="A1398" s="3" t="n">
        <v>1392</v>
      </c>
      <c r="B1398" s="3" t="n">
        <v>55540</v>
      </c>
      <c r="C1398" s="3" t="s">
        <v>424</v>
      </c>
      <c r="D1398" s="3" t="s">
        <v>362</v>
      </c>
      <c r="E1398" s="3" t="s">
        <v>25</v>
      </c>
      <c r="F1398" s="3" t="s">
        <v>894</v>
      </c>
      <c r="G1398" s="3" t="s">
        <v>288</v>
      </c>
      <c r="H1398" s="3" t="s">
        <v>4163</v>
      </c>
      <c r="I1398" s="3" t="s">
        <v>29</v>
      </c>
      <c r="J1398" s="3" t="s">
        <v>1058</v>
      </c>
      <c r="K1398" s="3" t="s">
        <v>40</v>
      </c>
      <c r="L1398" s="3" t="n">
        <v>198000</v>
      </c>
      <c r="M1398" s="3" t="s">
        <v>25</v>
      </c>
      <c r="N1398" s="3" t="s">
        <v>25</v>
      </c>
      <c r="O1398" s="3" t="n">
        <v>198000</v>
      </c>
      <c r="P1398" s="3" t="s">
        <v>31</v>
      </c>
    </row>
    <row r="1399" spans="1:16">
      <c r="A1399" s="3" t="n">
        <v>1393</v>
      </c>
      <c r="B1399" s="3" t="n">
        <v>55541</v>
      </c>
      <c r="C1399" s="3" t="s">
        <v>234</v>
      </c>
      <c r="D1399" s="3" t="s">
        <v>4164</v>
      </c>
      <c r="E1399" s="3" t="s">
        <v>25</v>
      </c>
      <c r="F1399" s="3" t="s">
        <v>894</v>
      </c>
      <c r="G1399" s="3" t="s">
        <v>288</v>
      </c>
      <c r="H1399" s="3" t="s">
        <v>4165</v>
      </c>
      <c r="I1399" s="3" t="s">
        <v>2183</v>
      </c>
      <c r="J1399" s="3" t="s">
        <v>304</v>
      </c>
      <c r="K1399" s="3" t="s">
        <v>40</v>
      </c>
      <c r="L1399" s="3" t="n">
        <v>198000</v>
      </c>
      <c r="M1399" s="3" t="s">
        <v>25</v>
      </c>
      <c r="N1399" s="3" t="s">
        <v>25</v>
      </c>
      <c r="O1399" s="3" t="n">
        <v>198000</v>
      </c>
      <c r="P1399" s="3" t="s">
        <v>31</v>
      </c>
    </row>
    <row r="1400" spans="1:16">
      <c r="A1400" s="3" t="n">
        <v>1394</v>
      </c>
      <c r="B1400" s="3" t="n">
        <v>55542</v>
      </c>
      <c r="C1400" s="3" t="s">
        <v>4166</v>
      </c>
      <c r="D1400" s="3" t="s">
        <v>161</v>
      </c>
      <c r="E1400" s="3" t="s">
        <v>25</v>
      </c>
      <c r="F1400" s="3" t="s">
        <v>894</v>
      </c>
      <c r="G1400" s="3" t="s">
        <v>288</v>
      </c>
      <c r="H1400" s="3" t="s">
        <v>4167</v>
      </c>
      <c r="I1400" s="3" t="s">
        <v>805</v>
      </c>
      <c r="J1400" s="3" t="s">
        <v>348</v>
      </c>
      <c r="K1400" s="3" t="s">
        <v>40</v>
      </c>
      <c r="L1400" s="3" t="n">
        <v>198000</v>
      </c>
      <c r="M1400" s="3" t="s">
        <v>25</v>
      </c>
      <c r="N1400" s="3" t="s">
        <v>25</v>
      </c>
      <c r="O1400" s="3" t="n">
        <v>198000</v>
      </c>
      <c r="P1400" s="3" t="s">
        <v>31</v>
      </c>
    </row>
    <row r="1401" spans="1:16">
      <c r="A1401" s="3" t="n">
        <v>1395</v>
      </c>
      <c r="B1401" s="3" t="n">
        <v>55544</v>
      </c>
      <c r="C1401" s="3" t="s">
        <v>912</v>
      </c>
      <c r="D1401" s="3" t="s">
        <v>427</v>
      </c>
      <c r="E1401" s="3" t="s">
        <v>25</v>
      </c>
      <c r="F1401" s="3" t="s">
        <v>894</v>
      </c>
      <c r="G1401" s="3" t="s">
        <v>288</v>
      </c>
      <c r="H1401" s="3" t="s">
        <v>4168</v>
      </c>
      <c r="I1401" s="3" t="s">
        <v>2127</v>
      </c>
      <c r="J1401" s="3" t="s">
        <v>840</v>
      </c>
      <c r="K1401" s="3" t="s">
        <v>40</v>
      </c>
      <c r="L1401" s="3" t="n">
        <v>198000</v>
      </c>
      <c r="M1401" s="3" t="s">
        <v>25</v>
      </c>
      <c r="N1401" s="3" t="s">
        <v>25</v>
      </c>
      <c r="O1401" s="3" t="n">
        <v>198000</v>
      </c>
      <c r="P1401" s="3" t="s">
        <v>31</v>
      </c>
    </row>
    <row r="1402" spans="1:16">
      <c r="A1402" s="3" t="n">
        <v>1396</v>
      </c>
      <c r="B1402" s="3" t="n">
        <v>55545</v>
      </c>
      <c r="C1402" s="3" t="s">
        <v>504</v>
      </c>
      <c r="D1402" s="3" t="s">
        <v>433</v>
      </c>
      <c r="E1402" s="3" t="s">
        <v>25</v>
      </c>
      <c r="F1402" s="3" t="s">
        <v>894</v>
      </c>
      <c r="G1402" s="3" t="s">
        <v>288</v>
      </c>
      <c r="H1402" s="3" t="s">
        <v>4169</v>
      </c>
      <c r="I1402" s="3" t="s">
        <v>29</v>
      </c>
      <c r="J1402" s="3" t="s">
        <v>4170</v>
      </c>
      <c r="K1402" s="3" t="s">
        <v>40</v>
      </c>
      <c r="L1402" s="3" t="n">
        <v>198000</v>
      </c>
      <c r="M1402" s="3" t="s">
        <v>25</v>
      </c>
      <c r="N1402" s="3" t="s">
        <v>25</v>
      </c>
      <c r="O1402" s="3" t="n">
        <v>198000</v>
      </c>
      <c r="P1402" s="3" t="s">
        <v>31</v>
      </c>
    </row>
    <row r="1403" spans="1:16">
      <c r="A1403" s="3" t="n">
        <v>1397</v>
      </c>
      <c r="B1403" s="3" t="n">
        <v>55546</v>
      </c>
      <c r="C1403" s="3" t="s">
        <v>437</v>
      </c>
      <c r="D1403" s="3" t="s">
        <v>233</v>
      </c>
      <c r="E1403" s="3" t="s">
        <v>25</v>
      </c>
      <c r="F1403" s="3" t="s">
        <v>894</v>
      </c>
      <c r="G1403" s="3" t="s">
        <v>288</v>
      </c>
      <c r="H1403" s="3" t="s">
        <v>4171</v>
      </c>
      <c r="I1403" s="3" t="s">
        <v>4172</v>
      </c>
      <c r="J1403" s="3" t="s">
        <v>4173</v>
      </c>
      <c r="K1403" s="3" t="s">
        <v>40</v>
      </c>
      <c r="L1403" s="3" t="n">
        <v>198000</v>
      </c>
      <c r="M1403" s="3" t="s">
        <v>25</v>
      </c>
      <c r="N1403" s="3" t="s">
        <v>25</v>
      </c>
      <c r="O1403" s="3" t="n">
        <v>198000</v>
      </c>
      <c r="P1403" s="3" t="s">
        <v>31</v>
      </c>
    </row>
    <row r="1404" spans="1:16">
      <c r="A1404" s="3" t="n">
        <v>1398</v>
      </c>
      <c r="B1404" s="3" t="n">
        <v>55547</v>
      </c>
      <c r="C1404" s="3" t="s">
        <v>412</v>
      </c>
      <c r="D1404" s="3" t="s">
        <v>65</v>
      </c>
      <c r="E1404" s="3" t="s">
        <v>25</v>
      </c>
      <c r="F1404" s="3" t="s">
        <v>894</v>
      </c>
      <c r="G1404" s="3" t="s">
        <v>288</v>
      </c>
      <c r="H1404" s="3" t="s">
        <v>4174</v>
      </c>
      <c r="I1404" s="3" t="s">
        <v>2270</v>
      </c>
      <c r="J1404" s="3" t="s">
        <v>4175</v>
      </c>
      <c r="K1404" s="3" t="s">
        <v>40</v>
      </c>
      <c r="L1404" s="3" t="n">
        <v>198000</v>
      </c>
      <c r="M1404" s="3" t="s">
        <v>25</v>
      </c>
      <c r="N1404" s="3" t="s">
        <v>25</v>
      </c>
      <c r="O1404" s="3" t="n">
        <v>198000</v>
      </c>
      <c r="P1404" s="3" t="s">
        <v>31</v>
      </c>
    </row>
    <row r="1405" spans="1:16">
      <c r="A1405" s="3" t="n">
        <v>1399</v>
      </c>
      <c r="B1405" s="3" t="n">
        <v>55549</v>
      </c>
      <c r="C1405" s="3" t="s">
        <v>430</v>
      </c>
      <c r="D1405" s="3" t="s">
        <v>181</v>
      </c>
      <c r="E1405" s="3" t="s">
        <v>25</v>
      </c>
      <c r="F1405" s="3" t="s">
        <v>894</v>
      </c>
      <c r="G1405" s="3" t="s">
        <v>288</v>
      </c>
      <c r="H1405" s="3" t="s">
        <v>4176</v>
      </c>
      <c r="I1405" s="3" t="s">
        <v>4177</v>
      </c>
      <c r="J1405" s="3" t="s">
        <v>3721</v>
      </c>
      <c r="K1405" s="3" t="s">
        <v>40</v>
      </c>
      <c r="L1405" s="3" t="n">
        <v>198000</v>
      </c>
      <c r="M1405" s="3" t="s">
        <v>25</v>
      </c>
      <c r="N1405" s="3" t="s">
        <v>25</v>
      </c>
      <c r="O1405" s="3" t="n">
        <v>198000</v>
      </c>
      <c r="P1405" s="3" t="s">
        <v>31</v>
      </c>
    </row>
    <row r="1406" spans="1:16">
      <c r="A1406" s="3" t="n">
        <v>1400</v>
      </c>
      <c r="B1406" s="3" t="n">
        <v>55550</v>
      </c>
      <c r="C1406" s="3" t="s">
        <v>412</v>
      </c>
      <c r="D1406" s="3" t="s">
        <v>829</v>
      </c>
      <c r="E1406" s="3" t="s">
        <v>831</v>
      </c>
      <c r="F1406" s="3" t="s">
        <v>894</v>
      </c>
      <c r="G1406" s="3" t="s">
        <v>288</v>
      </c>
      <c r="H1406" s="3" t="s">
        <v>4178</v>
      </c>
      <c r="I1406" s="3" t="s">
        <v>831</v>
      </c>
      <c r="J1406" s="3" t="s">
        <v>1793</v>
      </c>
      <c r="K1406" s="3" t="s">
        <v>40</v>
      </c>
      <c r="L1406" s="3" t="n">
        <v>198000</v>
      </c>
      <c r="M1406" s="3" t="s">
        <v>25</v>
      </c>
      <c r="N1406" s="3" t="s">
        <v>25</v>
      </c>
      <c r="O1406" s="3" t="n">
        <v>198000</v>
      </c>
      <c r="P1406" s="3" t="s">
        <v>31</v>
      </c>
    </row>
    <row r="1407" spans="1:16">
      <c r="A1407" s="3" t="n">
        <v>1401</v>
      </c>
      <c r="B1407" s="3" t="n">
        <v>55551</v>
      </c>
      <c r="C1407" s="3" t="s">
        <v>517</v>
      </c>
      <c r="D1407" s="3" t="s">
        <v>427</v>
      </c>
      <c r="E1407" s="3" t="s">
        <v>25</v>
      </c>
      <c r="F1407" s="3" t="s">
        <v>894</v>
      </c>
      <c r="G1407" s="3" t="s">
        <v>288</v>
      </c>
      <c r="H1407" s="3" t="s">
        <v>4179</v>
      </c>
      <c r="I1407" s="3" t="s">
        <v>1511</v>
      </c>
      <c r="J1407" s="3" t="s">
        <v>840</v>
      </c>
      <c r="K1407" s="3" t="s">
        <v>40</v>
      </c>
      <c r="L1407" s="3" t="n">
        <v>198000</v>
      </c>
      <c r="M1407" s="3" t="s">
        <v>25</v>
      </c>
      <c r="N1407" s="3" t="s">
        <v>25</v>
      </c>
      <c r="O1407" s="3" t="n">
        <v>198000</v>
      </c>
      <c r="P1407" s="3" t="s">
        <v>31</v>
      </c>
    </row>
    <row r="1408" spans="1:16">
      <c r="A1408" s="3" t="n">
        <v>1402</v>
      </c>
      <c r="B1408" s="3" t="n">
        <v>55552</v>
      </c>
      <c r="C1408" s="3" t="s">
        <v>801</v>
      </c>
      <c r="D1408" s="3" t="s">
        <v>3367</v>
      </c>
      <c r="E1408" s="3" t="s">
        <v>25</v>
      </c>
      <c r="F1408" s="3" t="s">
        <v>894</v>
      </c>
      <c r="G1408" s="3" t="s">
        <v>288</v>
      </c>
      <c r="H1408" s="3" t="s">
        <v>4180</v>
      </c>
      <c r="I1408" s="3" t="s">
        <v>4181</v>
      </c>
      <c r="J1408" s="3" t="s">
        <v>1183</v>
      </c>
      <c r="K1408" s="3" t="s">
        <v>40</v>
      </c>
      <c r="L1408" s="3" t="n">
        <v>198000</v>
      </c>
      <c r="M1408" s="3" t="s">
        <v>25</v>
      </c>
      <c r="N1408" s="3" t="s">
        <v>25</v>
      </c>
      <c r="O1408" s="3" t="n">
        <v>198000</v>
      </c>
      <c r="P1408" s="3" t="s">
        <v>31</v>
      </c>
    </row>
    <row r="1409" spans="1:16">
      <c r="A1409" s="3" t="n">
        <v>1403</v>
      </c>
      <c r="B1409" s="3" t="n">
        <v>55553</v>
      </c>
      <c r="C1409" s="3" t="s">
        <v>1783</v>
      </c>
      <c r="D1409" s="3" t="s">
        <v>386</v>
      </c>
      <c r="E1409" s="3" t="s">
        <v>25</v>
      </c>
      <c r="F1409" s="3" t="s">
        <v>894</v>
      </c>
      <c r="G1409" s="3" t="s">
        <v>288</v>
      </c>
      <c r="H1409" s="3" t="s">
        <v>4182</v>
      </c>
      <c r="I1409" s="3" t="s">
        <v>462</v>
      </c>
      <c r="J1409" s="3" t="s">
        <v>616</v>
      </c>
      <c r="K1409" s="3" t="s">
        <v>40</v>
      </c>
      <c r="L1409" s="3" t="n">
        <v>198000</v>
      </c>
      <c r="M1409" s="3" t="s">
        <v>25</v>
      </c>
      <c r="N1409" s="3" t="s">
        <v>25</v>
      </c>
      <c r="O1409" s="3" t="n">
        <v>198000</v>
      </c>
      <c r="P1409" s="3" t="s">
        <v>31</v>
      </c>
    </row>
    <row r="1410" spans="1:16">
      <c r="A1410" s="3" t="n">
        <v>1404</v>
      </c>
      <c r="B1410" s="3" t="n">
        <v>55554</v>
      </c>
      <c r="C1410" s="3" t="s">
        <v>4183</v>
      </c>
      <c r="D1410" s="3" t="s">
        <v>243</v>
      </c>
      <c r="E1410" s="3" t="s">
        <v>25</v>
      </c>
      <c r="F1410" s="3" t="s">
        <v>894</v>
      </c>
      <c r="G1410" s="3" t="s">
        <v>288</v>
      </c>
      <c r="H1410" s="3" t="s">
        <v>4184</v>
      </c>
      <c r="I1410" s="3" t="s">
        <v>1335</v>
      </c>
      <c r="J1410" s="3" t="s">
        <v>1705</v>
      </c>
      <c r="K1410" s="3" t="s">
        <v>40</v>
      </c>
      <c r="L1410" s="3" t="n">
        <v>198000</v>
      </c>
      <c r="M1410" s="3" t="s">
        <v>25</v>
      </c>
      <c r="N1410" s="3" t="s">
        <v>25</v>
      </c>
      <c r="O1410" s="3" t="n">
        <v>198000</v>
      </c>
      <c r="P1410" s="3" t="s">
        <v>31</v>
      </c>
    </row>
    <row r="1411" spans="1:16">
      <c r="A1411" s="3" t="n">
        <v>1405</v>
      </c>
      <c r="B1411" s="3" t="n">
        <v>55555</v>
      </c>
      <c r="C1411" s="3" t="s">
        <v>234</v>
      </c>
      <c r="D1411" s="3" t="s">
        <v>427</v>
      </c>
      <c r="E1411" s="3" t="s">
        <v>25</v>
      </c>
      <c r="F1411" s="3" t="s">
        <v>894</v>
      </c>
      <c r="G1411" s="3" t="s">
        <v>288</v>
      </c>
      <c r="H1411" s="3" t="s">
        <v>3413</v>
      </c>
      <c r="I1411" s="3" t="s">
        <v>29</v>
      </c>
      <c r="J1411" s="3" t="s">
        <v>876</v>
      </c>
      <c r="K1411" s="3" t="s">
        <v>40</v>
      </c>
      <c r="L1411" s="3" t="n">
        <v>198000</v>
      </c>
      <c r="M1411" s="3" t="s">
        <v>25</v>
      </c>
      <c r="N1411" s="3" t="s">
        <v>25</v>
      </c>
      <c r="O1411" s="3" t="n">
        <v>198000</v>
      </c>
      <c r="P1411" s="3" t="s">
        <v>31</v>
      </c>
    </row>
    <row r="1412" spans="1:16">
      <c r="A1412" s="3" t="n">
        <v>1406</v>
      </c>
      <c r="B1412" s="3" t="n">
        <v>55557</v>
      </c>
      <c r="C1412" s="3" t="s">
        <v>1942</v>
      </c>
      <c r="D1412" s="3" t="s">
        <v>386</v>
      </c>
      <c r="E1412" s="3" t="s">
        <v>25</v>
      </c>
      <c r="F1412" s="3" t="s">
        <v>894</v>
      </c>
      <c r="G1412" s="3" t="s">
        <v>288</v>
      </c>
      <c r="H1412" s="3" t="s">
        <v>4185</v>
      </c>
      <c r="I1412" s="3" t="s">
        <v>4186</v>
      </c>
      <c r="J1412" s="3" t="s">
        <v>1906</v>
      </c>
      <c r="K1412" s="3" t="s">
        <v>40</v>
      </c>
      <c r="L1412" s="3" t="n">
        <v>198000</v>
      </c>
      <c r="M1412" s="3" t="s">
        <v>25</v>
      </c>
      <c r="N1412" s="3" t="s">
        <v>25</v>
      </c>
      <c r="O1412" s="3" t="n">
        <v>198000</v>
      </c>
      <c r="P1412" s="3" t="s">
        <v>31</v>
      </c>
    </row>
    <row r="1413" spans="1:16">
      <c r="A1413" s="3" t="n">
        <v>1407</v>
      </c>
      <c r="B1413" s="3" t="n">
        <v>55559</v>
      </c>
      <c r="C1413" s="3" t="s">
        <v>798</v>
      </c>
      <c r="D1413" s="3" t="s">
        <v>323</v>
      </c>
      <c r="E1413" s="3" t="s">
        <v>25</v>
      </c>
      <c r="F1413" s="3" t="s">
        <v>894</v>
      </c>
      <c r="G1413" s="3" t="s">
        <v>288</v>
      </c>
      <c r="H1413" s="3" t="s">
        <v>4187</v>
      </c>
      <c r="I1413" s="3" t="s">
        <v>29</v>
      </c>
      <c r="J1413" s="3" t="s">
        <v>4188</v>
      </c>
      <c r="K1413" s="3" t="s">
        <v>40</v>
      </c>
      <c r="L1413" s="3" t="n">
        <v>198000</v>
      </c>
      <c r="M1413" s="3" t="s">
        <v>25</v>
      </c>
      <c r="N1413" s="3" t="s">
        <v>25</v>
      </c>
      <c r="O1413" s="3" t="n">
        <v>198000</v>
      </c>
      <c r="P1413" s="3" t="s">
        <v>31</v>
      </c>
    </row>
    <row r="1414" spans="1:16">
      <c r="A1414" s="3" t="n">
        <v>1408</v>
      </c>
      <c r="B1414" s="3" t="n">
        <v>55560</v>
      </c>
      <c r="C1414" s="3" t="s">
        <v>412</v>
      </c>
      <c r="D1414" s="3" t="s">
        <v>427</v>
      </c>
      <c r="E1414" s="3" t="s">
        <v>25</v>
      </c>
      <c r="F1414" s="3" t="s">
        <v>894</v>
      </c>
      <c r="G1414" s="3" t="s">
        <v>288</v>
      </c>
      <c r="H1414" s="3" t="s">
        <v>4189</v>
      </c>
      <c r="I1414" s="3" t="s">
        <v>4190</v>
      </c>
      <c r="J1414" s="3" t="s">
        <v>185</v>
      </c>
      <c r="K1414" s="3" t="s">
        <v>40</v>
      </c>
      <c r="L1414" s="3" t="n">
        <v>198000</v>
      </c>
      <c r="M1414" s="3" t="s">
        <v>25</v>
      </c>
      <c r="N1414" s="3" t="s">
        <v>25</v>
      </c>
      <c r="O1414" s="3" t="n">
        <v>198000</v>
      </c>
      <c r="P1414" s="3" t="s">
        <v>31</v>
      </c>
    </row>
    <row r="1415" spans="1:16">
      <c r="A1415" s="3" t="n">
        <v>1409</v>
      </c>
      <c r="B1415" s="3" t="n">
        <v>55561</v>
      </c>
      <c r="C1415" s="3" t="s">
        <v>476</v>
      </c>
      <c r="D1415" s="3" t="s">
        <v>386</v>
      </c>
      <c r="E1415" s="3" t="s">
        <v>25</v>
      </c>
      <c r="F1415" s="3" t="s">
        <v>513</v>
      </c>
      <c r="G1415" s="3" t="s">
        <v>288</v>
      </c>
      <c r="H1415" s="3" t="s">
        <v>4191</v>
      </c>
      <c r="I1415" s="3" t="s">
        <v>4049</v>
      </c>
      <c r="J1415" s="3" t="s">
        <v>4192</v>
      </c>
      <c r="K1415" s="3" t="s">
        <v>40</v>
      </c>
      <c r="L1415" s="3" t="n">
        <v>198000</v>
      </c>
      <c r="M1415" s="3" t="s">
        <v>25</v>
      </c>
      <c r="N1415" s="3" t="s">
        <v>25</v>
      </c>
      <c r="O1415" s="3" t="n">
        <v>198000</v>
      </c>
      <c r="P1415" s="3" t="s">
        <v>31</v>
      </c>
    </row>
    <row r="1416" spans="1:16">
      <c r="A1416" s="3" t="n">
        <v>1410</v>
      </c>
      <c r="B1416" s="3" t="n">
        <v>55562</v>
      </c>
      <c r="C1416" s="3" t="s">
        <v>4193</v>
      </c>
      <c r="D1416" s="3" t="s">
        <v>1577</v>
      </c>
      <c r="E1416" s="3" t="s">
        <v>25</v>
      </c>
      <c r="F1416" s="3" t="s">
        <v>567</v>
      </c>
      <c r="G1416" s="3" t="s">
        <v>568</v>
      </c>
      <c r="H1416" s="3" t="s">
        <v>4194</v>
      </c>
      <c r="I1416" s="3" t="s">
        <v>433</v>
      </c>
      <c r="J1416" s="3" t="s">
        <v>404</v>
      </c>
      <c r="K1416" s="3" t="s">
        <v>40</v>
      </c>
      <c r="L1416" s="3" t="n">
        <v>198000</v>
      </c>
      <c r="M1416" s="3" t="s">
        <v>25</v>
      </c>
      <c r="N1416" s="3" t="s">
        <v>25</v>
      </c>
      <c r="O1416" s="3" t="n">
        <v>198000</v>
      </c>
      <c r="P1416" s="3" t="s">
        <v>31</v>
      </c>
    </row>
    <row r="1417" spans="1:16">
      <c r="A1417" s="3" t="n">
        <v>1411</v>
      </c>
      <c r="B1417" s="3" t="n">
        <v>55563</v>
      </c>
      <c r="C1417" s="3" t="s">
        <v>4195</v>
      </c>
      <c r="D1417" s="3" t="s">
        <v>392</v>
      </c>
      <c r="E1417" s="3" t="s">
        <v>25</v>
      </c>
      <c r="F1417" s="3" t="s">
        <v>567</v>
      </c>
      <c r="G1417" s="3" t="s">
        <v>568</v>
      </c>
      <c r="H1417" s="3" t="s">
        <v>4196</v>
      </c>
      <c r="I1417" s="3" t="s">
        <v>4197</v>
      </c>
      <c r="J1417" s="3" t="s">
        <v>4198</v>
      </c>
      <c r="K1417" s="3" t="s">
        <v>40</v>
      </c>
      <c r="L1417" s="3" t="n">
        <v>198000</v>
      </c>
      <c r="M1417" s="3" t="s">
        <v>25</v>
      </c>
      <c r="N1417" s="3" t="s">
        <v>25</v>
      </c>
      <c r="O1417" s="3" t="n">
        <v>198000</v>
      </c>
      <c r="P1417" s="3" t="s">
        <v>31</v>
      </c>
    </row>
    <row r="1418" spans="1:16">
      <c r="A1418" s="3" t="n">
        <v>1412</v>
      </c>
      <c r="B1418" s="3" t="n">
        <v>55565</v>
      </c>
      <c r="C1418" s="3" t="s">
        <v>4199</v>
      </c>
      <c r="D1418" s="3" t="s">
        <v>65</v>
      </c>
      <c r="E1418" s="3" t="s">
        <v>25</v>
      </c>
      <c r="F1418" s="3" t="s">
        <v>567</v>
      </c>
      <c r="G1418" s="3" t="s">
        <v>568</v>
      </c>
      <c r="H1418" s="3" t="s">
        <v>4200</v>
      </c>
      <c r="I1418" s="3" t="s">
        <v>4201</v>
      </c>
      <c r="J1418" s="3" t="s">
        <v>4202</v>
      </c>
      <c r="K1418" s="3" t="s">
        <v>40</v>
      </c>
      <c r="L1418" s="3" t="n">
        <v>198000</v>
      </c>
      <c r="M1418" s="3" t="s">
        <v>25</v>
      </c>
      <c r="N1418" s="3" t="s">
        <v>25</v>
      </c>
      <c r="O1418" s="3" t="n">
        <v>198000</v>
      </c>
      <c r="P1418" s="3" t="s">
        <v>31</v>
      </c>
    </row>
    <row r="1419" spans="1:16">
      <c r="A1419" s="3" t="n">
        <v>1413</v>
      </c>
      <c r="B1419" s="3" t="n">
        <v>55566</v>
      </c>
      <c r="C1419" s="3" t="s">
        <v>3284</v>
      </c>
      <c r="D1419" s="3" t="s">
        <v>4203</v>
      </c>
      <c r="E1419" s="3" t="s">
        <v>25</v>
      </c>
      <c r="F1419" s="3" t="s">
        <v>567</v>
      </c>
      <c r="G1419" s="3" t="s">
        <v>568</v>
      </c>
      <c r="H1419" s="3" t="s">
        <v>4204</v>
      </c>
      <c r="I1419" s="3" t="s">
        <v>2910</v>
      </c>
      <c r="J1419" s="3" t="s">
        <v>1681</v>
      </c>
      <c r="K1419" s="3" t="s">
        <v>40</v>
      </c>
      <c r="L1419" s="3" t="n">
        <v>198000</v>
      </c>
      <c r="M1419" s="3" t="s">
        <v>25</v>
      </c>
      <c r="N1419" s="3" t="s">
        <v>25</v>
      </c>
      <c r="O1419" s="3" t="n">
        <v>198000</v>
      </c>
      <c r="P1419" s="3" t="s">
        <v>31</v>
      </c>
    </row>
    <row r="1420" spans="1:16">
      <c r="A1420" s="3" t="n">
        <v>1414</v>
      </c>
      <c r="B1420" s="3" t="n">
        <v>55567</v>
      </c>
      <c r="C1420" s="3" t="s">
        <v>4205</v>
      </c>
      <c r="D1420" s="3" t="s">
        <v>1894</v>
      </c>
      <c r="E1420" s="3" t="s">
        <v>969</v>
      </c>
      <c r="F1420" s="3" t="s">
        <v>567</v>
      </c>
      <c r="G1420" s="3" t="s">
        <v>568</v>
      </c>
      <c r="H1420" s="3" t="s">
        <v>4206</v>
      </c>
      <c r="I1420" s="3" t="s">
        <v>4207</v>
      </c>
      <c r="J1420" s="3" t="s">
        <v>4208</v>
      </c>
      <c r="K1420" s="3" t="s">
        <v>4209</v>
      </c>
      <c r="L1420" s="3" t="n">
        <v>198000</v>
      </c>
      <c r="M1420" s="3" t="s">
        <v>25</v>
      </c>
      <c r="N1420" s="3" t="s">
        <v>25</v>
      </c>
      <c r="O1420" s="3" t="n">
        <v>198000</v>
      </c>
      <c r="P1420" s="3" t="s">
        <v>31</v>
      </c>
    </row>
    <row r="1421" spans="1:16">
      <c r="A1421" s="3" t="n">
        <v>1415</v>
      </c>
      <c r="B1421" s="3" t="n">
        <v>55568</v>
      </c>
      <c r="C1421" s="3" t="s">
        <v>3785</v>
      </c>
      <c r="D1421" s="3" t="s">
        <v>309</v>
      </c>
      <c r="E1421" s="3" t="s">
        <v>25</v>
      </c>
      <c r="F1421" s="3" t="s">
        <v>567</v>
      </c>
      <c r="G1421" s="3" t="s">
        <v>568</v>
      </c>
      <c r="H1421" s="3" t="s">
        <v>4210</v>
      </c>
      <c r="I1421" s="3" t="s">
        <v>4211</v>
      </c>
      <c r="J1421" s="3" t="s">
        <v>3578</v>
      </c>
      <c r="K1421" s="3" t="s">
        <v>40</v>
      </c>
      <c r="L1421" s="3" t="n">
        <v>198000</v>
      </c>
      <c r="M1421" s="3" t="s">
        <v>25</v>
      </c>
      <c r="N1421" s="3" t="s">
        <v>25</v>
      </c>
      <c r="O1421" s="3" t="n">
        <v>198000</v>
      </c>
      <c r="P1421" s="3" t="s">
        <v>31</v>
      </c>
    </row>
    <row r="1422" spans="1:16">
      <c r="A1422" s="3" t="n">
        <v>1416</v>
      </c>
      <c r="B1422" s="3" t="n">
        <v>55569</v>
      </c>
      <c r="C1422" s="3" t="s">
        <v>1015</v>
      </c>
      <c r="D1422" s="3" t="s">
        <v>221</v>
      </c>
      <c r="E1422" s="3" t="s">
        <v>25</v>
      </c>
      <c r="F1422" s="3" t="s">
        <v>567</v>
      </c>
      <c r="G1422" s="3" t="s">
        <v>568</v>
      </c>
      <c r="H1422" s="3" t="s">
        <v>4212</v>
      </c>
      <c r="I1422" s="3" t="s">
        <v>4213</v>
      </c>
      <c r="J1422" s="3" t="s">
        <v>4214</v>
      </c>
      <c r="K1422" s="3" t="s">
        <v>40</v>
      </c>
      <c r="L1422" s="3" t="n">
        <v>198000</v>
      </c>
      <c r="M1422" s="3" t="s">
        <v>25</v>
      </c>
      <c r="N1422" s="3" t="s">
        <v>25</v>
      </c>
      <c r="O1422" s="3" t="n">
        <v>198000</v>
      </c>
      <c r="P1422" s="3" t="s">
        <v>31</v>
      </c>
    </row>
    <row r="1423" spans="1:16">
      <c r="A1423" s="3" t="n">
        <v>1417</v>
      </c>
      <c r="B1423" s="3" t="n">
        <v>55570</v>
      </c>
      <c r="C1423" s="3" t="s">
        <v>598</v>
      </c>
      <c r="D1423" s="3" t="s">
        <v>1058</v>
      </c>
      <c r="E1423" s="3" t="s">
        <v>25</v>
      </c>
      <c r="F1423" s="3" t="s">
        <v>567</v>
      </c>
      <c r="G1423" s="3" t="s">
        <v>568</v>
      </c>
      <c r="H1423" s="3" t="s">
        <v>4215</v>
      </c>
      <c r="I1423" s="3" t="s">
        <v>4216</v>
      </c>
      <c r="J1423" s="3" t="s">
        <v>4217</v>
      </c>
      <c r="K1423" s="3" t="s">
        <v>4201</v>
      </c>
      <c r="L1423" s="3" t="n">
        <v>198000</v>
      </c>
      <c r="M1423" s="3" t="s">
        <v>25</v>
      </c>
      <c r="N1423" s="3" t="s">
        <v>25</v>
      </c>
      <c r="O1423" s="3" t="n">
        <v>198000</v>
      </c>
      <c r="P1423" s="3" t="s">
        <v>31</v>
      </c>
    </row>
    <row r="1424" spans="1:16">
      <c r="A1424" s="3" t="n">
        <v>1418</v>
      </c>
      <c r="B1424" s="3" t="n">
        <v>55571</v>
      </c>
      <c r="C1424" s="3" t="s">
        <v>310</v>
      </c>
      <c r="D1424" s="3" t="s">
        <v>4218</v>
      </c>
      <c r="E1424" s="3" t="s">
        <v>3827</v>
      </c>
      <c r="F1424" s="3" t="s">
        <v>567</v>
      </c>
      <c r="G1424" s="3" t="s">
        <v>568</v>
      </c>
      <c r="H1424" s="3" t="s">
        <v>4219</v>
      </c>
      <c r="I1424" s="3" t="s">
        <v>4220</v>
      </c>
      <c r="J1424" s="3" t="s">
        <v>4221</v>
      </c>
      <c r="K1424" s="3" t="s">
        <v>40</v>
      </c>
      <c r="L1424" s="3" t="n">
        <v>198000</v>
      </c>
      <c r="M1424" s="3" t="s">
        <v>25</v>
      </c>
      <c r="N1424" s="3" t="s">
        <v>25</v>
      </c>
      <c r="O1424" s="3" t="n">
        <v>198000</v>
      </c>
      <c r="P1424" s="3" t="s">
        <v>31</v>
      </c>
    </row>
    <row r="1425" spans="1:16">
      <c r="A1425" s="3" t="n">
        <v>1419</v>
      </c>
      <c r="B1425" s="3" t="n">
        <v>55572</v>
      </c>
      <c r="C1425" s="3" t="s">
        <v>1883</v>
      </c>
      <c r="D1425" s="3" t="s">
        <v>42</v>
      </c>
      <c r="E1425" s="3" t="s">
        <v>25</v>
      </c>
      <c r="F1425" s="3" t="s">
        <v>567</v>
      </c>
      <c r="G1425" s="3" t="s">
        <v>568</v>
      </c>
      <c r="H1425" s="3" t="s">
        <v>4222</v>
      </c>
      <c r="I1425" s="3" t="s">
        <v>4223</v>
      </c>
      <c r="J1425" s="3" t="s">
        <v>274</v>
      </c>
      <c r="K1425" s="3" t="s">
        <v>40</v>
      </c>
      <c r="L1425" s="3" t="n">
        <v>198000</v>
      </c>
      <c r="M1425" s="3" t="s">
        <v>25</v>
      </c>
      <c r="N1425" s="3" t="s">
        <v>25</v>
      </c>
      <c r="O1425" s="3" t="n">
        <v>198000</v>
      </c>
      <c r="P1425" s="3" t="s">
        <v>31</v>
      </c>
    </row>
    <row r="1426" spans="1:16">
      <c r="A1426" s="3" t="n">
        <v>1420</v>
      </c>
      <c r="B1426" s="3" t="n">
        <v>55573</v>
      </c>
      <c r="C1426" s="3" t="s">
        <v>4224</v>
      </c>
      <c r="D1426" s="3" t="s">
        <v>419</v>
      </c>
      <c r="E1426" s="3" t="s">
        <v>4225</v>
      </c>
      <c r="F1426" s="3" t="s">
        <v>507</v>
      </c>
      <c r="G1426" s="3" t="s">
        <v>288</v>
      </c>
      <c r="H1426" s="3" t="s">
        <v>4226</v>
      </c>
      <c r="I1426" s="3" t="s">
        <v>798</v>
      </c>
      <c r="J1426" s="3" t="s">
        <v>70</v>
      </c>
      <c r="K1426" s="3" t="s">
        <v>233</v>
      </c>
      <c r="L1426" s="3" t="n">
        <v>198000</v>
      </c>
      <c r="M1426" s="3" t="s">
        <v>25</v>
      </c>
      <c r="N1426" s="3" t="s">
        <v>25</v>
      </c>
      <c r="O1426" s="3" t="n">
        <v>198000</v>
      </c>
      <c r="P1426" s="3" t="s">
        <v>31</v>
      </c>
    </row>
    <row r="1427" spans="1:16">
      <c r="A1427" s="3" t="n">
        <v>1421</v>
      </c>
      <c r="B1427" s="3" t="n">
        <v>55576</v>
      </c>
      <c r="C1427" s="3" t="s">
        <v>4227</v>
      </c>
      <c r="D1427" s="3" t="s">
        <v>419</v>
      </c>
      <c r="E1427" s="3" t="s">
        <v>995</v>
      </c>
      <c r="F1427" s="3" t="s">
        <v>507</v>
      </c>
      <c r="G1427" s="3" t="s">
        <v>288</v>
      </c>
      <c r="H1427" s="3" t="s">
        <v>4228</v>
      </c>
      <c r="I1427" s="3" t="s">
        <v>4104</v>
      </c>
      <c r="J1427" s="3" t="s">
        <v>4229</v>
      </c>
      <c r="K1427" s="3" t="s">
        <v>40</v>
      </c>
      <c r="L1427" s="3" t="n">
        <v>198000</v>
      </c>
      <c r="M1427" s="3" t="s">
        <v>25</v>
      </c>
      <c r="N1427" s="3" t="s">
        <v>25</v>
      </c>
      <c r="O1427" s="3" t="n">
        <v>198000</v>
      </c>
      <c r="P1427" s="3" t="s">
        <v>31</v>
      </c>
    </row>
    <row r="1428" spans="1:16">
      <c r="A1428" s="3" t="n">
        <v>1422</v>
      </c>
      <c r="B1428" s="3" t="n">
        <v>55578</v>
      </c>
      <c r="C1428" s="3" t="s">
        <v>3029</v>
      </c>
      <c r="D1428" s="3" t="s">
        <v>1941</v>
      </c>
      <c r="E1428" s="3" t="s">
        <v>25</v>
      </c>
      <c r="F1428" s="3" t="s">
        <v>507</v>
      </c>
      <c r="G1428" s="3" t="s">
        <v>288</v>
      </c>
      <c r="H1428" s="3" t="s">
        <v>4230</v>
      </c>
      <c r="I1428" s="3" t="s">
        <v>4231</v>
      </c>
      <c r="J1428" s="3" t="s">
        <v>911</v>
      </c>
      <c r="K1428" s="3" t="s">
        <v>40</v>
      </c>
      <c r="L1428" s="3" t="n">
        <v>198000</v>
      </c>
      <c r="M1428" s="3" t="s">
        <v>25</v>
      </c>
      <c r="N1428" s="3" t="s">
        <v>25</v>
      </c>
      <c r="O1428" s="3" t="n">
        <v>198000</v>
      </c>
      <c r="P1428" s="3" t="s">
        <v>31</v>
      </c>
    </row>
    <row r="1429" spans="1:16">
      <c r="A1429" s="3" t="n">
        <v>1423</v>
      </c>
      <c r="B1429" s="3" t="n">
        <v>55580</v>
      </c>
      <c r="C1429" s="3" t="s">
        <v>1439</v>
      </c>
      <c r="D1429" s="3" t="s">
        <v>878</v>
      </c>
      <c r="E1429" s="3" t="s">
        <v>86</v>
      </c>
      <c r="F1429" s="3" t="s">
        <v>507</v>
      </c>
      <c r="G1429" s="3" t="s">
        <v>288</v>
      </c>
      <c r="H1429" s="3" t="s">
        <v>4232</v>
      </c>
      <c r="I1429" s="3" t="s">
        <v>4233</v>
      </c>
      <c r="J1429" s="3" t="s">
        <v>132</v>
      </c>
      <c r="K1429" s="3" t="s">
        <v>40</v>
      </c>
      <c r="L1429" s="3" t="n">
        <v>198000</v>
      </c>
      <c r="M1429" s="3" t="s">
        <v>25</v>
      </c>
      <c r="N1429" s="3" t="s">
        <v>25</v>
      </c>
      <c r="O1429" s="3" t="n">
        <v>198000</v>
      </c>
      <c r="P1429" s="3" t="s">
        <v>31</v>
      </c>
    </row>
    <row r="1430" spans="1:16">
      <c r="A1430" s="3" t="n">
        <v>1424</v>
      </c>
      <c r="B1430" s="3" t="n">
        <v>55581</v>
      </c>
      <c r="C1430" s="3" t="s">
        <v>160</v>
      </c>
      <c r="D1430" s="3" t="s">
        <v>149</v>
      </c>
      <c r="E1430" s="3" t="s">
        <v>25</v>
      </c>
      <c r="F1430" s="3" t="s">
        <v>507</v>
      </c>
      <c r="G1430" s="3" t="s">
        <v>288</v>
      </c>
      <c r="H1430" s="3" t="s">
        <v>4234</v>
      </c>
      <c r="I1430" s="3" t="s">
        <v>476</v>
      </c>
      <c r="J1430" s="3" t="s">
        <v>433</v>
      </c>
      <c r="K1430" s="3" t="s">
        <v>3826</v>
      </c>
      <c r="L1430" s="3" t="n">
        <v>198000</v>
      </c>
      <c r="M1430" s="3" t="s">
        <v>25</v>
      </c>
      <c r="N1430" s="3" t="s">
        <v>25</v>
      </c>
      <c r="O1430" s="3" t="n">
        <v>198000</v>
      </c>
      <c r="P1430" s="3" t="s">
        <v>31</v>
      </c>
    </row>
    <row r="1431" spans="1:16">
      <c r="A1431" s="3" t="n">
        <v>1425</v>
      </c>
      <c r="B1431" s="3" t="n">
        <v>55582</v>
      </c>
      <c r="C1431" s="3" t="s">
        <v>511</v>
      </c>
      <c r="D1431" s="3" t="s">
        <v>149</v>
      </c>
      <c r="E1431" s="3" t="s">
        <v>25</v>
      </c>
      <c r="F1431" s="3" t="s">
        <v>507</v>
      </c>
      <c r="G1431" s="3" t="s">
        <v>288</v>
      </c>
      <c r="H1431" s="3" t="s">
        <v>4235</v>
      </c>
      <c r="I1431" s="3" t="s">
        <v>4236</v>
      </c>
      <c r="J1431" s="3" t="s">
        <v>1585</v>
      </c>
      <c r="K1431" s="3" t="s">
        <v>40</v>
      </c>
      <c r="L1431" s="3" t="n">
        <v>198000</v>
      </c>
      <c r="M1431" s="3" t="s">
        <v>25</v>
      </c>
      <c r="N1431" s="3" t="s">
        <v>25</v>
      </c>
      <c r="O1431" s="3" t="n">
        <v>198000</v>
      </c>
      <c r="P1431" s="3" t="s">
        <v>31</v>
      </c>
    </row>
    <row r="1432" spans="1:16">
      <c r="A1432" s="3" t="n">
        <v>1426</v>
      </c>
      <c r="B1432" s="3" t="n">
        <v>55584</v>
      </c>
      <c r="C1432" s="3" t="s">
        <v>506</v>
      </c>
      <c r="D1432" s="3" t="s">
        <v>181</v>
      </c>
      <c r="E1432" s="3" t="s">
        <v>25</v>
      </c>
      <c r="F1432" s="3" t="s">
        <v>507</v>
      </c>
      <c r="G1432" s="3" t="s">
        <v>288</v>
      </c>
      <c r="H1432" s="3" t="s">
        <v>4237</v>
      </c>
      <c r="I1432" s="3" t="s">
        <v>4238</v>
      </c>
      <c r="J1432" s="3" t="s">
        <v>1183</v>
      </c>
      <c r="K1432" s="3" t="s">
        <v>40</v>
      </c>
      <c r="L1432" s="3" t="n">
        <v>198000</v>
      </c>
      <c r="M1432" s="3" t="s">
        <v>25</v>
      </c>
      <c r="N1432" s="3" t="s">
        <v>25</v>
      </c>
      <c r="O1432" s="3" t="n">
        <v>198000</v>
      </c>
      <c r="P1432" s="3" t="s">
        <v>31</v>
      </c>
    </row>
    <row r="1433" spans="1:16">
      <c r="A1433" s="3" t="n">
        <v>1427</v>
      </c>
      <c r="B1433" s="3" t="n">
        <v>55585</v>
      </c>
      <c r="C1433" s="3" t="s">
        <v>329</v>
      </c>
      <c r="D1433" s="3" t="s">
        <v>731</v>
      </c>
      <c r="E1433" s="3" t="s">
        <v>25</v>
      </c>
      <c r="F1433" s="3" t="s">
        <v>507</v>
      </c>
      <c r="G1433" s="3" t="s">
        <v>288</v>
      </c>
      <c r="H1433" s="3" t="s">
        <v>4239</v>
      </c>
      <c r="I1433" s="3" t="s">
        <v>273</v>
      </c>
      <c r="J1433" s="3" t="s">
        <v>2508</v>
      </c>
      <c r="K1433" s="3" t="s">
        <v>40</v>
      </c>
      <c r="L1433" s="3" t="n">
        <v>198000</v>
      </c>
      <c r="M1433" s="3" t="s">
        <v>25</v>
      </c>
      <c r="N1433" s="3" t="s">
        <v>25</v>
      </c>
      <c r="O1433" s="3" t="n">
        <v>198000</v>
      </c>
      <c r="P1433" s="3" t="s">
        <v>31</v>
      </c>
    </row>
    <row r="1434" spans="1:16">
      <c r="A1434" s="3" t="n">
        <v>1428</v>
      </c>
      <c r="B1434" s="3" t="n">
        <v>55589</v>
      </c>
      <c r="C1434" s="3" t="s">
        <v>2974</v>
      </c>
      <c r="D1434" s="3" t="s">
        <v>463</v>
      </c>
      <c r="E1434" s="3" t="s">
        <v>4240</v>
      </c>
      <c r="F1434" s="3" t="s">
        <v>507</v>
      </c>
      <c r="G1434" s="3" t="s">
        <v>288</v>
      </c>
      <c r="H1434" s="3" t="s">
        <v>4241</v>
      </c>
      <c r="I1434" s="3" t="s">
        <v>4242</v>
      </c>
      <c r="J1434" s="3" t="s">
        <v>832</v>
      </c>
      <c r="K1434" s="3" t="s">
        <v>40</v>
      </c>
      <c r="L1434" s="3" t="n">
        <v>198000</v>
      </c>
      <c r="M1434" s="3" t="s">
        <v>25</v>
      </c>
      <c r="N1434" s="3" t="s">
        <v>25</v>
      </c>
      <c r="O1434" s="3" t="n">
        <v>198000</v>
      </c>
      <c r="P1434" s="3" t="s">
        <v>31</v>
      </c>
    </row>
    <row r="1435" spans="1:16">
      <c r="A1435" s="3" t="n">
        <v>1429</v>
      </c>
      <c r="B1435" s="3" t="n">
        <v>55590</v>
      </c>
      <c r="C1435" s="3" t="s">
        <v>371</v>
      </c>
      <c r="D1435" s="3" t="s">
        <v>4243</v>
      </c>
      <c r="E1435" s="3" t="s">
        <v>25</v>
      </c>
      <c r="F1435" s="3" t="s">
        <v>931</v>
      </c>
      <c r="G1435" s="3" t="s">
        <v>27</v>
      </c>
      <c r="H1435" s="3" t="s">
        <v>4244</v>
      </c>
      <c r="I1435" s="3" t="s">
        <v>4245</v>
      </c>
      <c r="J1435" s="3" t="s">
        <v>4217</v>
      </c>
      <c r="K1435" s="3" t="s">
        <v>40</v>
      </c>
      <c r="L1435" s="3" t="n">
        <v>198000</v>
      </c>
      <c r="M1435" s="3" t="s">
        <v>25</v>
      </c>
      <c r="N1435" s="3" t="s">
        <v>25</v>
      </c>
      <c r="O1435" s="3" t="n">
        <v>198000</v>
      </c>
      <c r="P1435" s="3" t="s">
        <v>31</v>
      </c>
    </row>
    <row r="1436" spans="1:16">
      <c r="A1436" s="3" t="n">
        <v>1430</v>
      </c>
      <c r="B1436" s="3" t="n">
        <v>55591</v>
      </c>
      <c r="C1436" s="3" t="s">
        <v>1756</v>
      </c>
      <c r="D1436" s="3" t="s">
        <v>3069</v>
      </c>
      <c r="E1436" s="3" t="s">
        <v>25</v>
      </c>
      <c r="F1436" s="3" t="s">
        <v>931</v>
      </c>
      <c r="G1436" s="3" t="s">
        <v>27</v>
      </c>
      <c r="H1436" s="3" t="s">
        <v>4246</v>
      </c>
      <c r="I1436" s="3" t="s">
        <v>4247</v>
      </c>
      <c r="J1436" s="3" t="s">
        <v>4248</v>
      </c>
      <c r="K1436" s="3" t="s">
        <v>40</v>
      </c>
      <c r="L1436" s="3" t="n">
        <v>198000</v>
      </c>
      <c r="M1436" s="3" t="s">
        <v>25</v>
      </c>
      <c r="N1436" s="3" t="s">
        <v>25</v>
      </c>
      <c r="O1436" s="3" t="n">
        <v>198000</v>
      </c>
      <c r="P1436" s="3" t="s">
        <v>31</v>
      </c>
    </row>
    <row r="1437" spans="1:16">
      <c r="A1437" s="3" t="n">
        <v>1431</v>
      </c>
      <c r="B1437" s="3" t="n">
        <v>55592</v>
      </c>
      <c r="C1437" s="3" t="s">
        <v>47</v>
      </c>
      <c r="D1437" s="3" t="s">
        <v>4249</v>
      </c>
      <c r="E1437" s="3" t="s">
        <v>4250</v>
      </c>
      <c r="F1437" s="3" t="s">
        <v>931</v>
      </c>
      <c r="G1437" s="3" t="s">
        <v>27</v>
      </c>
      <c r="H1437" s="3" t="s">
        <v>4251</v>
      </c>
      <c r="I1437" s="3" t="s">
        <v>4252</v>
      </c>
      <c r="J1437" s="3" t="s">
        <v>4253</v>
      </c>
      <c r="K1437" s="3" t="s">
        <v>40</v>
      </c>
      <c r="L1437" s="3" t="n">
        <v>198000</v>
      </c>
      <c r="M1437" s="3" t="s">
        <v>25</v>
      </c>
      <c r="N1437" s="3" t="s">
        <v>25</v>
      </c>
      <c r="O1437" s="3" t="n">
        <v>198000</v>
      </c>
      <c r="P1437" s="3" t="s">
        <v>31</v>
      </c>
    </row>
    <row r="1438" spans="1:16">
      <c r="A1438" s="3" t="n">
        <v>1432</v>
      </c>
      <c r="B1438" s="3" t="n">
        <v>55593</v>
      </c>
      <c r="C1438" s="3" t="s">
        <v>1104</v>
      </c>
      <c r="D1438" s="3" t="s">
        <v>852</v>
      </c>
      <c r="E1438" s="3" t="s">
        <v>25</v>
      </c>
      <c r="F1438" s="3" t="s">
        <v>931</v>
      </c>
      <c r="G1438" s="3" t="s">
        <v>27</v>
      </c>
      <c r="H1438" s="3" t="s">
        <v>4254</v>
      </c>
      <c r="I1438" s="3" t="s">
        <v>4255</v>
      </c>
      <c r="J1438" s="3" t="s">
        <v>304</v>
      </c>
      <c r="K1438" s="3" t="s">
        <v>40</v>
      </c>
      <c r="L1438" s="3" t="n">
        <v>198000</v>
      </c>
      <c r="M1438" s="3" t="s">
        <v>25</v>
      </c>
      <c r="N1438" s="3" t="s">
        <v>25</v>
      </c>
      <c r="O1438" s="3" t="n">
        <v>198000</v>
      </c>
      <c r="P1438" s="3" t="s">
        <v>31</v>
      </c>
    </row>
    <row r="1439" spans="1:16">
      <c r="A1439" s="3" t="n">
        <v>1433</v>
      </c>
      <c r="B1439" s="3" t="n">
        <v>55594</v>
      </c>
      <c r="C1439" s="3" t="s">
        <v>1040</v>
      </c>
      <c r="D1439" s="3" t="s">
        <v>929</v>
      </c>
      <c r="E1439" s="3" t="s">
        <v>25</v>
      </c>
      <c r="F1439" s="3" t="s">
        <v>931</v>
      </c>
      <c r="G1439" s="3" t="s">
        <v>27</v>
      </c>
      <c r="H1439" s="3" t="s">
        <v>4256</v>
      </c>
      <c r="I1439" s="3" t="s">
        <v>2034</v>
      </c>
      <c r="J1439" s="3" t="s">
        <v>4257</v>
      </c>
      <c r="K1439" s="3" t="s">
        <v>40</v>
      </c>
      <c r="L1439" s="3" t="n">
        <v>198000</v>
      </c>
      <c r="M1439" s="3" t="s">
        <v>25</v>
      </c>
      <c r="N1439" s="3" t="s">
        <v>25</v>
      </c>
      <c r="O1439" s="3" t="n">
        <v>198000</v>
      </c>
      <c r="P1439" s="3" t="s">
        <v>31</v>
      </c>
    </row>
    <row r="1440" spans="1:16">
      <c r="A1440" s="3" t="n">
        <v>1434</v>
      </c>
      <c r="B1440" s="3" t="n">
        <v>55595</v>
      </c>
      <c r="C1440" s="3" t="s">
        <v>1270</v>
      </c>
      <c r="D1440" s="3" t="s">
        <v>4258</v>
      </c>
      <c r="E1440" s="3" t="s">
        <v>25</v>
      </c>
      <c r="F1440" s="3" t="s">
        <v>931</v>
      </c>
      <c r="G1440" s="3" t="s">
        <v>27</v>
      </c>
      <c r="H1440" s="3" t="s">
        <v>4259</v>
      </c>
      <c r="I1440" s="3" t="s">
        <v>3496</v>
      </c>
      <c r="J1440" s="3" t="s">
        <v>4260</v>
      </c>
      <c r="K1440" s="3" t="s">
        <v>4261</v>
      </c>
      <c r="L1440" s="3" t="n">
        <v>198000</v>
      </c>
      <c r="M1440" s="3" t="s">
        <v>25</v>
      </c>
      <c r="N1440" s="3" t="s">
        <v>25</v>
      </c>
      <c r="O1440" s="3" t="n">
        <v>198000</v>
      </c>
      <c r="P1440" s="3" t="s">
        <v>31</v>
      </c>
    </row>
    <row r="1441" spans="1:16">
      <c r="A1441" s="3" t="n">
        <v>1435</v>
      </c>
      <c r="B1441" s="3" t="n">
        <v>55596</v>
      </c>
      <c r="C1441" s="3" t="s">
        <v>4262</v>
      </c>
      <c r="D1441" s="3" t="s">
        <v>2005</v>
      </c>
      <c r="E1441" s="3" t="s">
        <v>4263</v>
      </c>
      <c r="F1441" s="3" t="s">
        <v>931</v>
      </c>
      <c r="G1441" s="3" t="s">
        <v>27</v>
      </c>
      <c r="H1441" s="3" t="s">
        <v>4264</v>
      </c>
      <c r="I1441" s="3" t="s">
        <v>4265</v>
      </c>
      <c r="J1441" s="3" t="s">
        <v>4266</v>
      </c>
      <c r="K1441" s="3" t="s">
        <v>4267</v>
      </c>
      <c r="L1441" s="3" t="n">
        <v>198000</v>
      </c>
      <c r="M1441" s="3" t="s">
        <v>25</v>
      </c>
      <c r="N1441" s="3" t="s">
        <v>25</v>
      </c>
      <c r="O1441" s="3" t="n">
        <v>198000</v>
      </c>
      <c r="P1441" s="3" t="s">
        <v>31</v>
      </c>
    </row>
    <row r="1442" spans="1:16">
      <c r="A1442" s="3" t="n">
        <v>1436</v>
      </c>
      <c r="B1442" s="3" t="n">
        <v>55599</v>
      </c>
      <c r="C1442" s="3" t="s">
        <v>3594</v>
      </c>
      <c r="D1442" s="3" t="s">
        <v>1409</v>
      </c>
      <c r="E1442" s="3" t="s">
        <v>25</v>
      </c>
      <c r="F1442" s="3" t="s">
        <v>26</v>
      </c>
      <c r="G1442" s="3" t="s">
        <v>27</v>
      </c>
      <c r="H1442" s="3" t="s">
        <v>4268</v>
      </c>
      <c r="I1442" s="3" t="s">
        <v>4269</v>
      </c>
      <c r="J1442" s="3" t="s">
        <v>2034</v>
      </c>
      <c r="K1442" s="3" t="s">
        <v>40</v>
      </c>
      <c r="L1442" s="3" t="n">
        <v>198000</v>
      </c>
      <c r="M1442" s="3" t="s">
        <v>25</v>
      </c>
      <c r="N1442" s="3" t="s">
        <v>25</v>
      </c>
      <c r="O1442" s="3" t="n">
        <v>198000</v>
      </c>
      <c r="P1442" s="3" t="s">
        <v>31</v>
      </c>
    </row>
    <row r="1443" spans="1:16">
      <c r="A1443" s="3" t="n">
        <v>1437</v>
      </c>
      <c r="B1443" s="3" t="n">
        <v>55600</v>
      </c>
      <c r="C1443" s="3" t="s">
        <v>1303</v>
      </c>
      <c r="D1443" s="3" t="s">
        <v>392</v>
      </c>
      <c r="E1443" s="3" t="s">
        <v>25</v>
      </c>
      <c r="F1443" s="3" t="s">
        <v>26</v>
      </c>
      <c r="G1443" s="3" t="s">
        <v>27</v>
      </c>
      <c r="H1443" s="3" t="s">
        <v>4270</v>
      </c>
      <c r="I1443" s="3" t="s">
        <v>4271</v>
      </c>
      <c r="J1443" s="3" t="s">
        <v>4272</v>
      </c>
      <c r="K1443" s="3" t="s">
        <v>40</v>
      </c>
      <c r="L1443" s="3" t="n">
        <v>198000</v>
      </c>
      <c r="M1443" s="3" t="s">
        <v>25</v>
      </c>
      <c r="N1443" s="3" t="s">
        <v>25</v>
      </c>
      <c r="O1443" s="3" t="n">
        <v>198000</v>
      </c>
      <c r="P1443" s="3" t="s">
        <v>31</v>
      </c>
    </row>
    <row r="1444" spans="1:16">
      <c r="A1444" s="3" t="n">
        <v>1438</v>
      </c>
      <c r="B1444" s="3" t="n">
        <v>55601</v>
      </c>
      <c r="C1444" s="3" t="s">
        <v>1007</v>
      </c>
      <c r="D1444" s="3" t="s">
        <v>4273</v>
      </c>
      <c r="E1444" s="3" t="s">
        <v>25</v>
      </c>
      <c r="F1444" s="3" t="s">
        <v>26</v>
      </c>
      <c r="G1444" s="3" t="s">
        <v>27</v>
      </c>
      <c r="H1444" s="3" t="s">
        <v>4274</v>
      </c>
      <c r="I1444" s="3" t="s">
        <v>4275</v>
      </c>
      <c r="J1444" s="3" t="s">
        <v>4276</v>
      </c>
      <c r="K1444" s="3" t="s">
        <v>208</v>
      </c>
      <c r="L1444" s="3" t="n">
        <v>198000</v>
      </c>
      <c r="M1444" s="3" t="s">
        <v>25</v>
      </c>
      <c r="N1444" s="3" t="s">
        <v>25</v>
      </c>
      <c r="O1444" s="3" t="n">
        <v>198000</v>
      </c>
      <c r="P1444" s="3" t="s">
        <v>31</v>
      </c>
    </row>
    <row r="1445" spans="1:16">
      <c r="A1445" s="3" t="n">
        <v>1439</v>
      </c>
      <c r="B1445" s="3" t="n">
        <v>55603</v>
      </c>
      <c r="C1445" s="3" t="s">
        <v>929</v>
      </c>
      <c r="D1445" s="3" t="s">
        <v>47</v>
      </c>
      <c r="E1445" s="3" t="s">
        <v>25</v>
      </c>
      <c r="F1445" s="3" t="s">
        <v>26</v>
      </c>
      <c r="G1445" s="3" t="s">
        <v>27</v>
      </c>
      <c r="H1445" s="3" t="s">
        <v>4277</v>
      </c>
      <c r="I1445" s="3" t="s">
        <v>2903</v>
      </c>
      <c r="J1445" s="3" t="s">
        <v>4278</v>
      </c>
      <c r="K1445" s="3" t="s">
        <v>40</v>
      </c>
      <c r="L1445" s="3" t="n">
        <v>198000</v>
      </c>
      <c r="M1445" s="3" t="s">
        <v>25</v>
      </c>
      <c r="N1445" s="3" t="s">
        <v>25</v>
      </c>
      <c r="O1445" s="3" t="n">
        <v>198000</v>
      </c>
      <c r="P1445" s="3" t="s">
        <v>31</v>
      </c>
    </row>
    <row r="1446" spans="1:16">
      <c r="A1446" s="3" t="n">
        <v>1440</v>
      </c>
      <c r="B1446" s="3" t="n">
        <v>55606</v>
      </c>
      <c r="C1446" s="3" t="s">
        <v>412</v>
      </c>
      <c r="D1446" s="3" t="s">
        <v>120</v>
      </c>
      <c r="E1446" s="3" t="s">
        <v>25</v>
      </c>
      <c r="F1446" s="3" t="s">
        <v>513</v>
      </c>
      <c r="G1446" s="3" t="s">
        <v>288</v>
      </c>
      <c r="H1446" s="3" t="s">
        <v>4279</v>
      </c>
      <c r="I1446" s="3" t="s">
        <v>4280</v>
      </c>
      <c r="J1446" s="3" t="s">
        <v>4281</v>
      </c>
      <c r="K1446" s="3" t="s">
        <v>4282</v>
      </c>
      <c r="L1446" s="3" t="n">
        <v>198000</v>
      </c>
      <c r="M1446" s="3" t="s">
        <v>25</v>
      </c>
      <c r="N1446" s="3" t="s">
        <v>25</v>
      </c>
      <c r="O1446" s="3" t="n">
        <v>198000</v>
      </c>
      <c r="P1446" s="3" t="s">
        <v>31</v>
      </c>
    </row>
    <row r="1447" spans="1:16">
      <c r="A1447" s="3" t="n">
        <v>1441</v>
      </c>
      <c r="B1447" s="3" t="n">
        <v>55607</v>
      </c>
      <c r="C1447" s="3" t="s">
        <v>3289</v>
      </c>
      <c r="D1447" s="3" t="s">
        <v>120</v>
      </c>
      <c r="E1447" s="3" t="s">
        <v>48</v>
      </c>
      <c r="F1447" s="3" t="s">
        <v>513</v>
      </c>
      <c r="G1447" s="3" t="s">
        <v>288</v>
      </c>
      <c r="H1447" s="3" t="s">
        <v>4283</v>
      </c>
      <c r="I1447" s="3" t="s">
        <v>4284</v>
      </c>
      <c r="J1447" s="3" t="s">
        <v>4285</v>
      </c>
      <c r="K1447" s="3" t="s">
        <v>40</v>
      </c>
      <c r="L1447" s="3" t="n">
        <v>198000</v>
      </c>
      <c r="M1447" s="3" t="s">
        <v>25</v>
      </c>
      <c r="N1447" s="3" t="s">
        <v>25</v>
      </c>
      <c r="O1447" s="3" t="n">
        <v>198000</v>
      </c>
      <c r="P1447" s="3" t="s">
        <v>31</v>
      </c>
    </row>
    <row r="1448" spans="1:16">
      <c r="A1448" s="3" t="n">
        <v>1442</v>
      </c>
      <c r="B1448" s="3" t="n">
        <v>55608</v>
      </c>
      <c r="C1448" s="3" t="s">
        <v>186</v>
      </c>
      <c r="D1448" s="3" t="s">
        <v>427</v>
      </c>
      <c r="E1448" s="3" t="s">
        <v>536</v>
      </c>
      <c r="F1448" s="3" t="s">
        <v>513</v>
      </c>
      <c r="G1448" s="3" t="s">
        <v>288</v>
      </c>
      <c r="H1448" s="3" t="s">
        <v>4286</v>
      </c>
      <c r="I1448" s="3" t="s">
        <v>4287</v>
      </c>
      <c r="J1448" s="3" t="s">
        <v>2571</v>
      </c>
      <c r="K1448" s="3" t="s">
        <v>40</v>
      </c>
      <c r="L1448" s="3" t="n">
        <v>198000</v>
      </c>
      <c r="M1448" s="3" t="s">
        <v>25</v>
      </c>
      <c r="N1448" s="3" t="s">
        <v>25</v>
      </c>
      <c r="O1448" s="3" t="n">
        <v>198000</v>
      </c>
      <c r="P1448" s="3" t="s">
        <v>31</v>
      </c>
    </row>
    <row r="1449" spans="1:16">
      <c r="A1449" s="3" t="n">
        <v>1443</v>
      </c>
      <c r="B1449" s="3" t="n">
        <v>55609</v>
      </c>
      <c r="C1449" s="3" t="s">
        <v>1291</v>
      </c>
      <c r="D1449" s="3" t="s">
        <v>852</v>
      </c>
      <c r="E1449" s="3" t="s">
        <v>25</v>
      </c>
      <c r="F1449" s="3" t="s">
        <v>513</v>
      </c>
      <c r="G1449" s="3" t="s">
        <v>288</v>
      </c>
      <c r="H1449" s="3" t="s">
        <v>4288</v>
      </c>
      <c r="I1449" s="3" t="s">
        <v>4289</v>
      </c>
      <c r="J1449" s="3" t="s">
        <v>137</v>
      </c>
      <c r="K1449" s="3" t="s">
        <v>40</v>
      </c>
      <c r="L1449" s="3" t="n">
        <v>198000</v>
      </c>
      <c r="M1449" s="3" t="s">
        <v>25</v>
      </c>
      <c r="N1449" s="3" t="s">
        <v>25</v>
      </c>
      <c r="O1449" s="3" t="n">
        <v>198000</v>
      </c>
      <c r="P1449" s="3" t="s">
        <v>31</v>
      </c>
    </row>
    <row r="1450" spans="1:16">
      <c r="A1450" s="3" t="n">
        <v>1444</v>
      </c>
      <c r="B1450" s="3" t="n">
        <v>55610</v>
      </c>
      <c r="C1450" s="3" t="s">
        <v>232</v>
      </c>
      <c r="D1450" s="3" t="s">
        <v>829</v>
      </c>
      <c r="E1450" s="3" t="s">
        <v>4290</v>
      </c>
      <c r="F1450" s="3" t="s">
        <v>513</v>
      </c>
      <c r="G1450" s="3" t="s">
        <v>288</v>
      </c>
      <c r="H1450" s="3" t="s">
        <v>4291</v>
      </c>
      <c r="I1450" s="3" t="s">
        <v>898</v>
      </c>
      <c r="J1450" s="3" t="s">
        <v>93</v>
      </c>
      <c r="K1450" s="3" t="s">
        <v>40</v>
      </c>
      <c r="L1450" s="3" t="n">
        <v>198000</v>
      </c>
      <c r="M1450" s="3" t="s">
        <v>25</v>
      </c>
      <c r="N1450" s="3" t="s">
        <v>25</v>
      </c>
      <c r="O1450" s="3" t="n">
        <v>198000</v>
      </c>
      <c r="P1450" s="3" t="s">
        <v>31</v>
      </c>
    </row>
    <row r="1451" spans="1:16">
      <c r="A1451" s="3" t="n">
        <v>1445</v>
      </c>
      <c r="B1451" s="3" t="n">
        <v>55612</v>
      </c>
      <c r="C1451" s="3" t="s">
        <v>3805</v>
      </c>
      <c r="D1451" s="3" t="s">
        <v>3827</v>
      </c>
      <c r="E1451" s="3" t="s">
        <v>829</v>
      </c>
      <c r="F1451" s="3" t="s">
        <v>513</v>
      </c>
      <c r="G1451" s="3" t="s">
        <v>288</v>
      </c>
      <c r="H1451" s="3" t="s">
        <v>4292</v>
      </c>
      <c r="I1451" s="3" t="s">
        <v>1783</v>
      </c>
      <c r="J1451" s="3" t="s">
        <v>802</v>
      </c>
      <c r="K1451" s="3" t="s">
        <v>40</v>
      </c>
      <c r="L1451" s="3" t="n">
        <v>198000</v>
      </c>
      <c r="M1451" s="3" t="s">
        <v>25</v>
      </c>
      <c r="N1451" s="3" t="s">
        <v>25</v>
      </c>
      <c r="O1451" s="3" t="n">
        <v>198000</v>
      </c>
      <c r="P1451" s="3" t="s">
        <v>31</v>
      </c>
    </row>
    <row r="1452" spans="1:16">
      <c r="A1452" s="3" t="n">
        <v>1446</v>
      </c>
      <c r="B1452" s="3" t="n">
        <v>55613</v>
      </c>
      <c r="C1452" s="3" t="s">
        <v>525</v>
      </c>
      <c r="D1452" s="3" t="s">
        <v>832</v>
      </c>
      <c r="E1452" s="3" t="s">
        <v>25</v>
      </c>
      <c r="F1452" s="3" t="s">
        <v>513</v>
      </c>
      <c r="G1452" s="3" t="s">
        <v>288</v>
      </c>
      <c r="H1452" s="3" t="s">
        <v>4293</v>
      </c>
      <c r="I1452" s="3" t="s">
        <v>147</v>
      </c>
      <c r="J1452" s="3" t="s">
        <v>993</v>
      </c>
      <c r="K1452" s="3" t="s">
        <v>40</v>
      </c>
      <c r="L1452" s="3" t="n">
        <v>198000</v>
      </c>
      <c r="M1452" s="3" t="s">
        <v>25</v>
      </c>
      <c r="N1452" s="3" t="s">
        <v>25</v>
      </c>
      <c r="O1452" s="3" t="n">
        <v>198000</v>
      </c>
      <c r="P1452" s="3" t="s">
        <v>31</v>
      </c>
    </row>
    <row r="1453" spans="1:16">
      <c r="A1453" s="3" t="n">
        <v>1447</v>
      </c>
      <c r="B1453" s="3" t="n">
        <v>55614</v>
      </c>
      <c r="C1453" s="3" t="s">
        <v>809</v>
      </c>
      <c r="D1453" s="3" t="s">
        <v>204</v>
      </c>
      <c r="E1453" s="3" t="s">
        <v>404</v>
      </c>
      <c r="F1453" s="3" t="s">
        <v>513</v>
      </c>
      <c r="G1453" s="3" t="s">
        <v>288</v>
      </c>
      <c r="H1453" s="3" t="s">
        <v>4294</v>
      </c>
      <c r="I1453" s="3" t="s">
        <v>809</v>
      </c>
      <c r="J1453" s="3" t="s">
        <v>616</v>
      </c>
      <c r="K1453" s="3" t="s">
        <v>40</v>
      </c>
      <c r="L1453" s="3" t="n">
        <v>198000</v>
      </c>
      <c r="M1453" s="3" t="s">
        <v>25</v>
      </c>
      <c r="N1453" s="3" t="s">
        <v>25</v>
      </c>
      <c r="O1453" s="3" t="n">
        <v>198000</v>
      </c>
      <c r="P1453" s="3" t="s">
        <v>31</v>
      </c>
    </row>
    <row r="1454" spans="1:16">
      <c r="A1454" s="3" t="n">
        <v>1448</v>
      </c>
      <c r="B1454" s="3" t="n">
        <v>55615</v>
      </c>
      <c r="C1454" s="3" t="s">
        <v>801</v>
      </c>
      <c r="D1454" s="3" t="s">
        <v>512</v>
      </c>
      <c r="E1454" s="3" t="s">
        <v>25</v>
      </c>
      <c r="F1454" s="3" t="s">
        <v>513</v>
      </c>
      <c r="G1454" s="3" t="s">
        <v>288</v>
      </c>
      <c r="H1454" s="3" t="s">
        <v>4295</v>
      </c>
      <c r="I1454" s="3" t="s">
        <v>430</v>
      </c>
      <c r="J1454" s="3" t="s">
        <v>758</v>
      </c>
      <c r="K1454" s="3" t="s">
        <v>40</v>
      </c>
      <c r="L1454" s="3" t="n">
        <v>198000</v>
      </c>
      <c r="M1454" s="3" t="s">
        <v>25</v>
      </c>
      <c r="N1454" s="3" t="s">
        <v>25</v>
      </c>
      <c r="O1454" s="3" t="n">
        <v>198000</v>
      </c>
      <c r="P1454" s="3" t="s">
        <v>31</v>
      </c>
    </row>
    <row r="1455" spans="1:16">
      <c r="A1455" s="3" t="n">
        <v>1449</v>
      </c>
      <c r="B1455" s="3" t="n">
        <v>55616</v>
      </c>
      <c r="C1455" s="3" t="s">
        <v>3289</v>
      </c>
      <c r="D1455" s="3" t="s">
        <v>512</v>
      </c>
      <c r="E1455" s="3" t="s">
        <v>25</v>
      </c>
      <c r="F1455" s="3" t="s">
        <v>513</v>
      </c>
      <c r="G1455" s="3" t="s">
        <v>288</v>
      </c>
      <c r="H1455" s="3" t="s">
        <v>4296</v>
      </c>
      <c r="I1455" s="3" t="s">
        <v>4297</v>
      </c>
      <c r="J1455" s="3" t="s">
        <v>106</v>
      </c>
      <c r="K1455" s="3" t="s">
        <v>40</v>
      </c>
      <c r="L1455" s="3" t="n">
        <v>198000</v>
      </c>
      <c r="M1455" s="3" t="s">
        <v>25</v>
      </c>
      <c r="N1455" s="3" t="s">
        <v>25</v>
      </c>
      <c r="O1455" s="3" t="n">
        <v>198000</v>
      </c>
      <c r="P1455" s="3" t="s">
        <v>31</v>
      </c>
    </row>
    <row r="1456" spans="1:16">
      <c r="A1456" s="3" t="n">
        <v>1450</v>
      </c>
      <c r="B1456" s="3" t="n">
        <v>55617</v>
      </c>
      <c r="C1456" s="3" t="s">
        <v>234</v>
      </c>
      <c r="D1456" s="3" t="s">
        <v>427</v>
      </c>
      <c r="E1456" s="3" t="s">
        <v>25</v>
      </c>
      <c r="F1456" s="3" t="s">
        <v>513</v>
      </c>
      <c r="G1456" s="3" t="s">
        <v>288</v>
      </c>
      <c r="H1456" s="3" t="s">
        <v>4298</v>
      </c>
      <c r="I1456" s="3" t="s">
        <v>2850</v>
      </c>
      <c r="J1456" s="3" t="s">
        <v>1785</v>
      </c>
      <c r="K1456" s="3" t="s">
        <v>40</v>
      </c>
      <c r="L1456" s="3" t="n">
        <v>198000</v>
      </c>
      <c r="M1456" s="3" t="s">
        <v>25</v>
      </c>
      <c r="N1456" s="3" t="s">
        <v>25</v>
      </c>
      <c r="O1456" s="3" t="n">
        <v>198000</v>
      </c>
      <c r="P1456" s="3" t="s">
        <v>31</v>
      </c>
    </row>
    <row r="1457" spans="1:16">
      <c r="A1457" s="3" t="n">
        <v>1451</v>
      </c>
      <c r="B1457" s="3" t="n">
        <v>55618</v>
      </c>
      <c r="C1457" s="3" t="s">
        <v>3289</v>
      </c>
      <c r="D1457" s="3" t="s">
        <v>233</v>
      </c>
      <c r="E1457" s="3" t="s">
        <v>25</v>
      </c>
      <c r="F1457" s="3" t="s">
        <v>513</v>
      </c>
      <c r="G1457" s="3" t="s">
        <v>288</v>
      </c>
      <c r="H1457" s="3" t="s">
        <v>4299</v>
      </c>
      <c r="I1457" s="3" t="s">
        <v>2950</v>
      </c>
      <c r="J1457" s="3" t="s">
        <v>4300</v>
      </c>
      <c r="K1457" s="3" t="s">
        <v>4301</v>
      </c>
      <c r="L1457" s="3" t="n">
        <v>198000</v>
      </c>
      <c r="M1457" s="3" t="s">
        <v>25</v>
      </c>
      <c r="N1457" s="3" t="s">
        <v>25</v>
      </c>
      <c r="O1457" s="3" t="n">
        <v>198000</v>
      </c>
      <c r="P1457" s="3" t="s">
        <v>31</v>
      </c>
    </row>
    <row r="1458" spans="1:16">
      <c r="A1458" s="3" t="n">
        <v>1452</v>
      </c>
      <c r="B1458" s="3" t="n">
        <v>55619</v>
      </c>
      <c r="C1458" s="3" t="s">
        <v>798</v>
      </c>
      <c r="D1458" s="3" t="s">
        <v>74</v>
      </c>
      <c r="E1458" s="3" t="s">
        <v>25</v>
      </c>
      <c r="F1458" s="3" t="s">
        <v>513</v>
      </c>
      <c r="G1458" s="3" t="s">
        <v>288</v>
      </c>
      <c r="H1458" s="3" t="s">
        <v>4302</v>
      </c>
      <c r="I1458" s="3" t="s">
        <v>504</v>
      </c>
      <c r="J1458" s="3" t="s">
        <v>4303</v>
      </c>
      <c r="K1458" s="3" t="s">
        <v>40</v>
      </c>
      <c r="L1458" s="3" t="n">
        <v>198000</v>
      </c>
      <c r="M1458" s="3" t="s">
        <v>25</v>
      </c>
      <c r="N1458" s="3" t="s">
        <v>25</v>
      </c>
      <c r="O1458" s="3" t="n">
        <v>198000</v>
      </c>
      <c r="P1458" s="3" t="s">
        <v>31</v>
      </c>
    </row>
    <row r="1459" spans="1:16">
      <c r="A1459" s="3" t="n">
        <v>1453</v>
      </c>
      <c r="B1459" s="3" t="n">
        <v>55620</v>
      </c>
      <c r="C1459" s="3" t="s">
        <v>232</v>
      </c>
      <c r="D1459" s="3" t="s">
        <v>512</v>
      </c>
      <c r="E1459" s="3" t="s">
        <v>25</v>
      </c>
      <c r="F1459" s="3" t="s">
        <v>513</v>
      </c>
      <c r="G1459" s="3" t="s">
        <v>288</v>
      </c>
      <c r="H1459" s="3" t="s">
        <v>4304</v>
      </c>
      <c r="I1459" s="3" t="s">
        <v>4305</v>
      </c>
      <c r="J1459" s="3" t="s">
        <v>447</v>
      </c>
      <c r="K1459" s="3" t="s">
        <v>4306</v>
      </c>
      <c r="L1459" s="3" t="n">
        <v>198000</v>
      </c>
      <c r="M1459" s="3" t="s">
        <v>25</v>
      </c>
      <c r="N1459" s="3" t="s">
        <v>25</v>
      </c>
      <c r="O1459" s="3" t="n">
        <v>198000</v>
      </c>
      <c r="P1459" s="3" t="s">
        <v>31</v>
      </c>
    </row>
    <row r="1460" spans="1:16">
      <c r="A1460" s="3" t="n">
        <v>1454</v>
      </c>
      <c r="B1460" s="3" t="n">
        <v>55621</v>
      </c>
      <c r="C1460" s="3" t="s">
        <v>3029</v>
      </c>
      <c r="D1460" s="3" t="s">
        <v>149</v>
      </c>
      <c r="E1460" s="3" t="s">
        <v>4307</v>
      </c>
      <c r="F1460" s="3" t="s">
        <v>513</v>
      </c>
      <c r="G1460" s="3" t="s">
        <v>288</v>
      </c>
      <c r="H1460" s="3" t="s">
        <v>4308</v>
      </c>
      <c r="I1460" s="3" t="s">
        <v>746</v>
      </c>
      <c r="J1460" s="3" t="s">
        <v>287</v>
      </c>
      <c r="K1460" s="3" t="s">
        <v>40</v>
      </c>
      <c r="L1460" s="3" t="n">
        <v>198000</v>
      </c>
      <c r="M1460" s="3" t="s">
        <v>25</v>
      </c>
      <c r="N1460" s="3" t="s">
        <v>25</v>
      </c>
      <c r="O1460" s="3" t="n">
        <v>198000</v>
      </c>
      <c r="P1460" s="3" t="s">
        <v>31</v>
      </c>
    </row>
    <row r="1461" spans="1:16">
      <c r="A1461" s="3" t="n">
        <v>1455</v>
      </c>
      <c r="B1461" s="3" t="n">
        <v>55622</v>
      </c>
      <c r="C1461" s="3" t="s">
        <v>462</v>
      </c>
      <c r="D1461" s="3" t="s">
        <v>609</v>
      </c>
      <c r="E1461" s="3" t="s">
        <v>330</v>
      </c>
      <c r="F1461" s="3" t="s">
        <v>513</v>
      </c>
      <c r="G1461" s="3" t="s">
        <v>288</v>
      </c>
      <c r="H1461" s="3" t="s">
        <v>4309</v>
      </c>
      <c r="I1461" s="3" t="s">
        <v>4310</v>
      </c>
      <c r="J1461" s="3" t="s">
        <v>4311</v>
      </c>
      <c r="K1461" s="3" t="s">
        <v>40</v>
      </c>
      <c r="L1461" s="3" t="n">
        <v>198000</v>
      </c>
      <c r="M1461" s="3" t="s">
        <v>25</v>
      </c>
      <c r="N1461" s="3" t="s">
        <v>25</v>
      </c>
      <c r="O1461" s="3" t="n">
        <v>198000</v>
      </c>
      <c r="P1461" s="3" t="s">
        <v>31</v>
      </c>
    </row>
    <row r="1462" spans="1:16">
      <c r="A1462" s="3" t="n">
        <v>1456</v>
      </c>
      <c r="B1462" s="3" t="n">
        <v>55623</v>
      </c>
      <c r="C1462" s="3" t="s">
        <v>446</v>
      </c>
      <c r="D1462" s="3" t="s">
        <v>809</v>
      </c>
      <c r="E1462" s="3" t="s">
        <v>120</v>
      </c>
      <c r="F1462" s="3" t="s">
        <v>513</v>
      </c>
      <c r="G1462" s="3" t="s">
        <v>288</v>
      </c>
      <c r="H1462" s="3" t="s">
        <v>4312</v>
      </c>
      <c r="I1462" s="3" t="s">
        <v>4313</v>
      </c>
      <c r="J1462" s="3" t="s">
        <v>4314</v>
      </c>
      <c r="K1462" s="3" t="s">
        <v>40</v>
      </c>
      <c r="L1462" s="3" t="n">
        <v>198000</v>
      </c>
      <c r="M1462" s="3" t="s">
        <v>25</v>
      </c>
      <c r="N1462" s="3" t="s">
        <v>25</v>
      </c>
      <c r="O1462" s="3" t="n">
        <v>198000</v>
      </c>
      <c r="P1462" s="3" t="s">
        <v>31</v>
      </c>
    </row>
    <row r="1463" spans="1:16">
      <c r="A1463" s="3" t="n">
        <v>1457</v>
      </c>
      <c r="B1463" s="3" t="n">
        <v>55625</v>
      </c>
      <c r="C1463" s="3" t="s">
        <v>437</v>
      </c>
      <c r="D1463" s="3" t="s">
        <v>748</v>
      </c>
      <c r="E1463" s="3" t="s">
        <v>74</v>
      </c>
      <c r="F1463" s="3" t="s">
        <v>513</v>
      </c>
      <c r="G1463" s="3" t="s">
        <v>288</v>
      </c>
      <c r="H1463" s="3" t="s">
        <v>4315</v>
      </c>
      <c r="I1463" s="3" t="s">
        <v>4316</v>
      </c>
      <c r="J1463" s="3" t="s">
        <v>106</v>
      </c>
      <c r="K1463" s="3" t="s">
        <v>40</v>
      </c>
      <c r="L1463" s="3" t="n">
        <v>198000</v>
      </c>
      <c r="M1463" s="3" t="s">
        <v>25</v>
      </c>
      <c r="N1463" s="3" t="s">
        <v>25</v>
      </c>
      <c r="O1463" s="3" t="n">
        <v>198000</v>
      </c>
      <c r="P1463" s="3" t="s">
        <v>31</v>
      </c>
    </row>
    <row r="1464" spans="1:16">
      <c r="A1464" s="3" t="n">
        <v>1458</v>
      </c>
      <c r="B1464" s="3" t="n">
        <v>55626</v>
      </c>
      <c r="C1464" s="3" t="s">
        <v>4317</v>
      </c>
      <c r="D1464" s="3" t="s">
        <v>93</v>
      </c>
      <c r="E1464" s="3" t="s">
        <v>25</v>
      </c>
      <c r="F1464" s="3" t="s">
        <v>513</v>
      </c>
      <c r="G1464" s="3" t="s">
        <v>288</v>
      </c>
      <c r="H1464" s="3" t="s">
        <v>4318</v>
      </c>
      <c r="I1464" s="3" t="s">
        <v>3585</v>
      </c>
      <c r="J1464" s="3" t="s">
        <v>4144</v>
      </c>
      <c r="K1464" s="3" t="s">
        <v>40</v>
      </c>
      <c r="L1464" s="3" t="n">
        <v>198000</v>
      </c>
      <c r="M1464" s="3" t="s">
        <v>25</v>
      </c>
      <c r="N1464" s="3" t="s">
        <v>25</v>
      </c>
      <c r="O1464" s="3" t="n">
        <v>198000</v>
      </c>
      <c r="P1464" s="3" t="s">
        <v>31</v>
      </c>
    </row>
    <row r="1465" spans="1:16">
      <c r="A1465" s="3" t="n">
        <v>1459</v>
      </c>
      <c r="B1465" s="3" t="n">
        <v>55627</v>
      </c>
      <c r="C1465" s="3" t="s">
        <v>517</v>
      </c>
      <c r="D1465" s="3" t="s">
        <v>330</v>
      </c>
      <c r="E1465" s="3" t="s">
        <v>25</v>
      </c>
      <c r="F1465" s="3" t="s">
        <v>513</v>
      </c>
      <c r="G1465" s="3" t="s">
        <v>288</v>
      </c>
      <c r="H1465" s="3" t="s">
        <v>4319</v>
      </c>
      <c r="I1465" s="3" t="s">
        <v>4320</v>
      </c>
      <c r="J1465" s="3" t="s">
        <v>4321</v>
      </c>
      <c r="K1465" s="3" t="s">
        <v>40</v>
      </c>
      <c r="L1465" s="3" t="n">
        <v>198000</v>
      </c>
      <c r="M1465" s="3" t="s">
        <v>25</v>
      </c>
      <c r="N1465" s="3" t="s">
        <v>25</v>
      </c>
      <c r="O1465" s="3" t="n">
        <v>198000</v>
      </c>
      <c r="P1465" s="3" t="s">
        <v>31</v>
      </c>
    </row>
    <row r="1466" spans="1:16">
      <c r="A1466" s="3" t="n">
        <v>1460</v>
      </c>
      <c r="B1466" s="3" t="n">
        <v>55628</v>
      </c>
      <c r="C1466" s="3" t="s">
        <v>234</v>
      </c>
      <c r="D1466" s="3" t="s">
        <v>748</v>
      </c>
      <c r="E1466" s="3" t="s">
        <v>25</v>
      </c>
      <c r="F1466" s="3" t="s">
        <v>513</v>
      </c>
      <c r="G1466" s="3" t="s">
        <v>288</v>
      </c>
      <c r="H1466" s="3" t="s">
        <v>4322</v>
      </c>
      <c r="I1466" s="3" t="s">
        <v>893</v>
      </c>
      <c r="J1466" s="3" t="s">
        <v>348</v>
      </c>
      <c r="K1466" s="3" t="s">
        <v>40</v>
      </c>
      <c r="L1466" s="3" t="n">
        <v>198000</v>
      </c>
      <c r="M1466" s="3" t="s">
        <v>25</v>
      </c>
      <c r="N1466" s="3" t="s">
        <v>25</v>
      </c>
      <c r="O1466" s="3" t="n">
        <v>198000</v>
      </c>
      <c r="P1466" s="3" t="s">
        <v>31</v>
      </c>
    </row>
    <row r="1467" spans="1:16">
      <c r="A1467" s="3" t="n">
        <v>1461</v>
      </c>
      <c r="B1467" s="3" t="n">
        <v>55631</v>
      </c>
      <c r="C1467" s="3" t="s">
        <v>801</v>
      </c>
      <c r="D1467" s="3" t="s">
        <v>270</v>
      </c>
      <c r="E1467" s="3" t="s">
        <v>25</v>
      </c>
      <c r="F1467" s="3" t="s">
        <v>513</v>
      </c>
      <c r="G1467" s="3" t="s">
        <v>288</v>
      </c>
      <c r="H1467" s="3" t="s">
        <v>4323</v>
      </c>
      <c r="I1467" s="3" t="s">
        <v>1761</v>
      </c>
      <c r="J1467" s="3" t="s">
        <v>4324</v>
      </c>
      <c r="K1467" s="3" t="s">
        <v>40</v>
      </c>
      <c r="L1467" s="3" t="n">
        <v>198000</v>
      </c>
      <c r="M1467" s="3" t="s">
        <v>25</v>
      </c>
      <c r="N1467" s="3" t="s">
        <v>25</v>
      </c>
      <c r="O1467" s="3" t="n">
        <v>198000</v>
      </c>
      <c r="P1467" s="3" t="s">
        <v>31</v>
      </c>
    </row>
    <row r="1468" spans="1:16">
      <c r="A1468" s="3" t="n">
        <v>1462</v>
      </c>
      <c r="B1468" s="3" t="n">
        <v>55633</v>
      </c>
      <c r="C1468" s="3" t="s">
        <v>329</v>
      </c>
      <c r="D1468" s="3" t="s">
        <v>433</v>
      </c>
      <c r="E1468" s="3" t="s">
        <v>25</v>
      </c>
      <c r="F1468" s="3" t="s">
        <v>507</v>
      </c>
      <c r="G1468" s="3" t="s">
        <v>288</v>
      </c>
      <c r="H1468" s="3" t="s">
        <v>4325</v>
      </c>
      <c r="I1468" s="3" t="s">
        <v>4326</v>
      </c>
      <c r="J1468" s="3" t="s">
        <v>122</v>
      </c>
      <c r="K1468" s="3" t="s">
        <v>40</v>
      </c>
      <c r="L1468" s="3" t="n">
        <v>198000</v>
      </c>
      <c r="M1468" s="3" t="s">
        <v>25</v>
      </c>
      <c r="N1468" s="3" t="s">
        <v>25</v>
      </c>
      <c r="O1468" s="3" t="n">
        <v>198000</v>
      </c>
      <c r="P1468" s="3" t="s">
        <v>31</v>
      </c>
    </row>
    <row r="1469" spans="1:16">
      <c r="A1469" s="3" t="n">
        <v>1463</v>
      </c>
      <c r="B1469" s="3" t="n">
        <v>55634</v>
      </c>
      <c r="C1469" s="3" t="s">
        <v>128</v>
      </c>
      <c r="D1469" s="3" t="s">
        <v>204</v>
      </c>
      <c r="E1469" s="3" t="s">
        <v>25</v>
      </c>
      <c r="F1469" s="3" t="s">
        <v>507</v>
      </c>
      <c r="G1469" s="3" t="s">
        <v>288</v>
      </c>
      <c r="H1469" s="3" t="s">
        <v>4327</v>
      </c>
      <c r="I1469" s="3" t="s">
        <v>4328</v>
      </c>
      <c r="J1469" s="3" t="s">
        <v>876</v>
      </c>
      <c r="K1469" s="3" t="s">
        <v>40</v>
      </c>
      <c r="L1469" s="3" t="n">
        <v>198000</v>
      </c>
      <c r="M1469" s="3" t="s">
        <v>25</v>
      </c>
      <c r="N1469" s="3" t="s">
        <v>25</v>
      </c>
      <c r="O1469" s="3" t="n">
        <v>198000</v>
      </c>
      <c r="P1469" s="3" t="s">
        <v>31</v>
      </c>
    </row>
    <row r="1470" spans="1:16">
      <c r="A1470" s="3" t="n">
        <v>1464</v>
      </c>
      <c r="B1470" s="3" t="n">
        <v>55639</v>
      </c>
      <c r="C1470" s="3" t="s">
        <v>4329</v>
      </c>
      <c r="D1470" s="3" t="s">
        <v>97</v>
      </c>
      <c r="E1470" s="3" t="s">
        <v>25</v>
      </c>
      <c r="F1470" s="3" t="s">
        <v>1520</v>
      </c>
      <c r="G1470" s="3" t="s">
        <v>568</v>
      </c>
      <c r="H1470" s="3" t="s">
        <v>4330</v>
      </c>
      <c r="I1470" s="3" t="s">
        <v>4330</v>
      </c>
      <c r="J1470" s="3" t="s">
        <v>1705</v>
      </c>
      <c r="K1470" s="3" t="s">
        <v>40</v>
      </c>
      <c r="L1470" s="3" t="n">
        <v>198000</v>
      </c>
      <c r="M1470" s="3" t="s">
        <v>25</v>
      </c>
      <c r="N1470" s="3" t="s">
        <v>25</v>
      </c>
      <c r="O1470" s="3" t="n">
        <v>198000</v>
      </c>
      <c r="P1470" s="3" t="s">
        <v>31</v>
      </c>
    </row>
    <row r="1471" spans="1:16">
      <c r="A1471" s="3" t="n">
        <v>1465</v>
      </c>
      <c r="B1471" s="3" t="n">
        <v>55640</v>
      </c>
      <c r="C1471" s="3" t="s">
        <v>395</v>
      </c>
      <c r="D1471" s="3" t="s">
        <v>91</v>
      </c>
      <c r="E1471" s="3" t="s">
        <v>25</v>
      </c>
      <c r="F1471" s="3" t="s">
        <v>1520</v>
      </c>
      <c r="G1471" s="3" t="s">
        <v>568</v>
      </c>
      <c r="H1471" s="3" t="s">
        <v>4331</v>
      </c>
      <c r="I1471" s="3" t="s">
        <v>4332</v>
      </c>
      <c r="J1471" s="3" t="s">
        <v>4333</v>
      </c>
      <c r="K1471" s="3" t="s">
        <v>40</v>
      </c>
      <c r="L1471" s="3" t="n">
        <v>198000</v>
      </c>
      <c r="M1471" s="3" t="s">
        <v>25</v>
      </c>
      <c r="N1471" s="3" t="s">
        <v>25</v>
      </c>
      <c r="O1471" s="3" t="n">
        <v>198000</v>
      </c>
      <c r="P1471" s="3" t="s">
        <v>31</v>
      </c>
    </row>
    <row r="1472" spans="1:16">
      <c r="A1472" s="3" t="n">
        <v>1466</v>
      </c>
      <c r="B1472" s="3" t="n">
        <v>55641</v>
      </c>
      <c r="C1472" s="3" t="s">
        <v>3253</v>
      </c>
      <c r="D1472" s="3" t="s">
        <v>93</v>
      </c>
      <c r="E1472" s="3" t="s">
        <v>25</v>
      </c>
      <c r="F1472" s="3" t="s">
        <v>1520</v>
      </c>
      <c r="G1472" s="3" t="s">
        <v>568</v>
      </c>
      <c r="H1472" s="3" t="s">
        <v>4334</v>
      </c>
      <c r="I1472" s="3" t="s">
        <v>1094</v>
      </c>
      <c r="J1472" s="3" t="s">
        <v>184</v>
      </c>
      <c r="K1472" s="3" t="s">
        <v>4335</v>
      </c>
      <c r="L1472" s="3" t="n">
        <v>198000</v>
      </c>
      <c r="M1472" s="3" t="s">
        <v>25</v>
      </c>
      <c r="N1472" s="3" t="s">
        <v>25</v>
      </c>
      <c r="O1472" s="3" t="n">
        <v>198000</v>
      </c>
      <c r="P1472" s="3" t="s">
        <v>31</v>
      </c>
    </row>
    <row r="1473" spans="1:16">
      <c r="A1473" s="3" t="n">
        <v>1467</v>
      </c>
      <c r="B1473" s="3" t="n">
        <v>55642</v>
      </c>
      <c r="C1473" s="3" t="s">
        <v>232</v>
      </c>
      <c r="D1473" s="3" t="s">
        <v>251</v>
      </c>
      <c r="E1473" s="3" t="s">
        <v>233</v>
      </c>
      <c r="F1473" s="3" t="s">
        <v>382</v>
      </c>
      <c r="G1473" s="3" t="s">
        <v>383</v>
      </c>
      <c r="H1473" s="3" t="s">
        <v>4336</v>
      </c>
      <c r="I1473" s="3" t="s">
        <v>4337</v>
      </c>
      <c r="J1473" s="3" t="s">
        <v>564</v>
      </c>
      <c r="K1473" s="3" t="s">
        <v>40</v>
      </c>
      <c r="L1473" s="3" t="n">
        <v>198000</v>
      </c>
      <c r="M1473" s="3" t="s">
        <v>25</v>
      </c>
      <c r="N1473" s="3" t="s">
        <v>25</v>
      </c>
      <c r="O1473" s="3" t="n">
        <v>198000</v>
      </c>
      <c r="P1473" s="3" t="s">
        <v>31</v>
      </c>
    </row>
    <row r="1474" spans="1:16">
      <c r="A1474" s="3" t="n">
        <v>1468</v>
      </c>
      <c r="B1474" s="3" t="n">
        <v>55643</v>
      </c>
      <c r="C1474" s="3" t="s">
        <v>4338</v>
      </c>
      <c r="D1474" s="3" t="s">
        <v>191</v>
      </c>
      <c r="E1474" s="3" t="s">
        <v>25</v>
      </c>
      <c r="F1474" s="3" t="s">
        <v>271</v>
      </c>
      <c r="G1474" s="3" t="s">
        <v>60</v>
      </c>
      <c r="H1474" s="3" t="s">
        <v>4339</v>
      </c>
      <c r="I1474" s="3" t="s">
        <v>4340</v>
      </c>
      <c r="J1474" s="3" t="s">
        <v>1260</v>
      </c>
      <c r="K1474" s="3" t="s">
        <v>40</v>
      </c>
      <c r="L1474" s="3" t="n">
        <v>198000</v>
      </c>
      <c r="M1474" s="3" t="s">
        <v>25</v>
      </c>
      <c r="N1474" s="3" t="s">
        <v>25</v>
      </c>
      <c r="O1474" s="3" t="n">
        <v>198000</v>
      </c>
      <c r="P1474" s="3" t="s">
        <v>31</v>
      </c>
    </row>
    <row r="1475" spans="1:16">
      <c r="A1475" s="3" t="n">
        <v>1469</v>
      </c>
      <c r="B1475" s="3" t="n">
        <v>55645</v>
      </c>
      <c r="C1475" s="3" t="s">
        <v>310</v>
      </c>
      <c r="D1475" s="3" t="s">
        <v>3795</v>
      </c>
      <c r="E1475" s="3" t="s">
        <v>25</v>
      </c>
      <c r="F1475" s="3" t="s">
        <v>363</v>
      </c>
      <c r="G1475" s="3" t="s">
        <v>296</v>
      </c>
      <c r="H1475" s="3" t="s">
        <v>4341</v>
      </c>
      <c r="I1475" s="3" t="s">
        <v>4342</v>
      </c>
      <c r="J1475" s="3" t="s">
        <v>404</v>
      </c>
      <c r="K1475" s="3" t="s">
        <v>4343</v>
      </c>
      <c r="L1475" s="3" t="n">
        <v>198000</v>
      </c>
      <c r="M1475" s="3" t="s">
        <v>25</v>
      </c>
      <c r="N1475" s="3" t="s">
        <v>25</v>
      </c>
      <c r="O1475" s="3" t="n">
        <v>198000</v>
      </c>
      <c r="P1475" s="3" t="s">
        <v>31</v>
      </c>
    </row>
    <row r="1476" spans="1:16">
      <c r="A1476" s="3" t="n">
        <v>1470</v>
      </c>
      <c r="B1476" s="3" t="n">
        <v>55646</v>
      </c>
      <c r="C1476" s="3" t="s">
        <v>310</v>
      </c>
      <c r="D1476" s="3" t="s">
        <v>4344</v>
      </c>
      <c r="E1476" s="3" t="s">
        <v>25</v>
      </c>
      <c r="F1476" s="3" t="s">
        <v>363</v>
      </c>
      <c r="G1476" s="3" t="s">
        <v>296</v>
      </c>
      <c r="H1476" s="3" t="s">
        <v>4345</v>
      </c>
      <c r="I1476" s="3" t="s">
        <v>4346</v>
      </c>
      <c r="J1476" s="3" t="s">
        <v>68</v>
      </c>
      <c r="K1476" s="3" t="s">
        <v>40</v>
      </c>
      <c r="L1476" s="3" t="n">
        <v>198000</v>
      </c>
      <c r="M1476" s="3" t="s">
        <v>25</v>
      </c>
      <c r="N1476" s="3" t="s">
        <v>25</v>
      </c>
      <c r="O1476" s="3" t="n">
        <v>198000</v>
      </c>
      <c r="P1476" s="3" t="s">
        <v>31</v>
      </c>
    </row>
    <row r="1477" spans="1:16">
      <c r="A1477" s="3" t="n">
        <v>1471</v>
      </c>
      <c r="B1477" s="3" t="n">
        <v>55648</v>
      </c>
      <c r="C1477" s="3" t="s">
        <v>4347</v>
      </c>
      <c r="D1477" s="3" t="s">
        <v>181</v>
      </c>
      <c r="E1477" s="3" t="s">
        <v>25</v>
      </c>
      <c r="F1477" s="3" t="s">
        <v>363</v>
      </c>
      <c r="G1477" s="3" t="s">
        <v>296</v>
      </c>
      <c r="H1477" s="3" t="s">
        <v>4348</v>
      </c>
      <c r="I1477" s="3" t="s">
        <v>188</v>
      </c>
      <c r="J1477" s="3" t="s">
        <v>667</v>
      </c>
      <c r="K1477" s="3" t="s">
        <v>348</v>
      </c>
      <c r="L1477" s="3" t="n">
        <v>198000</v>
      </c>
      <c r="M1477" s="3" t="s">
        <v>25</v>
      </c>
      <c r="N1477" s="3" t="s">
        <v>25</v>
      </c>
      <c r="O1477" s="3" t="n">
        <v>198000</v>
      </c>
      <c r="P1477" s="3" t="s">
        <v>31</v>
      </c>
    </row>
    <row r="1478" spans="1:16">
      <c r="A1478" s="3" t="n">
        <v>1472</v>
      </c>
      <c r="B1478" s="3" t="n">
        <v>55649</v>
      </c>
      <c r="C1478" s="3" t="s">
        <v>621</v>
      </c>
      <c r="D1478" s="3" t="s">
        <v>4349</v>
      </c>
      <c r="E1478" s="3" t="s">
        <v>25</v>
      </c>
      <c r="F1478" s="3" t="s">
        <v>363</v>
      </c>
      <c r="G1478" s="3" t="s">
        <v>296</v>
      </c>
      <c r="H1478" s="3" t="s">
        <v>4350</v>
      </c>
      <c r="I1478" s="3" t="s">
        <v>484</v>
      </c>
      <c r="J1478" s="3" t="s">
        <v>4351</v>
      </c>
      <c r="K1478" s="3" t="s">
        <v>4352</v>
      </c>
      <c r="L1478" s="3" t="n">
        <v>198000</v>
      </c>
      <c r="M1478" s="3" t="s">
        <v>25</v>
      </c>
      <c r="N1478" s="3" t="s">
        <v>25</v>
      </c>
      <c r="O1478" s="3" t="n">
        <v>198000</v>
      </c>
      <c r="P1478" s="3" t="s">
        <v>31</v>
      </c>
    </row>
    <row r="1479" spans="1:16">
      <c r="A1479" s="3" t="n">
        <v>1473</v>
      </c>
      <c r="B1479" s="3" t="n">
        <v>55650</v>
      </c>
      <c r="C1479" s="3" t="s">
        <v>4353</v>
      </c>
      <c r="D1479" s="3" t="s">
        <v>829</v>
      </c>
      <c r="E1479" s="3" t="s">
        <v>25</v>
      </c>
      <c r="F1479" s="3" t="s">
        <v>363</v>
      </c>
      <c r="G1479" s="3" t="s">
        <v>296</v>
      </c>
      <c r="H1479" s="3" t="s">
        <v>4354</v>
      </c>
      <c r="I1479" s="3" t="s">
        <v>4355</v>
      </c>
      <c r="J1479" s="3" t="s">
        <v>348</v>
      </c>
      <c r="K1479" s="3" t="s">
        <v>40</v>
      </c>
      <c r="L1479" s="3" t="n">
        <v>198000</v>
      </c>
      <c r="M1479" s="3" t="s">
        <v>25</v>
      </c>
      <c r="N1479" s="3" t="s">
        <v>25</v>
      </c>
      <c r="O1479" s="3" t="n">
        <v>198000</v>
      </c>
      <c r="P1479" s="3" t="s">
        <v>31</v>
      </c>
    </row>
    <row r="1480" spans="1:16">
      <c r="A1480" s="3" t="n">
        <v>1474</v>
      </c>
      <c r="B1480" s="3" t="n">
        <v>55651</v>
      </c>
      <c r="C1480" s="3" t="s">
        <v>4356</v>
      </c>
      <c r="D1480" s="3" t="s">
        <v>1183</v>
      </c>
      <c r="E1480" s="3" t="s">
        <v>25</v>
      </c>
      <c r="F1480" s="3" t="s">
        <v>295</v>
      </c>
      <c r="G1480" s="3" t="s">
        <v>296</v>
      </c>
      <c r="H1480" s="3" t="s">
        <v>4357</v>
      </c>
      <c r="I1480" s="3" t="s">
        <v>4358</v>
      </c>
      <c r="J1480" s="3" t="s">
        <v>4359</v>
      </c>
      <c r="K1480" s="3" t="s">
        <v>4360</v>
      </c>
      <c r="L1480" s="3" t="n">
        <v>198000</v>
      </c>
      <c r="M1480" s="3" t="s">
        <v>25</v>
      </c>
      <c r="N1480" s="3" t="s">
        <v>25</v>
      </c>
      <c r="O1480" s="3" t="n">
        <v>198000</v>
      </c>
      <c r="P1480" s="3" t="s">
        <v>31</v>
      </c>
    </row>
    <row r="1481" spans="1:16">
      <c r="A1481" s="3" t="n">
        <v>1475</v>
      </c>
      <c r="B1481" s="3" t="n">
        <v>55654</v>
      </c>
      <c r="C1481" s="3" t="s">
        <v>3023</v>
      </c>
      <c r="D1481" s="3" t="s">
        <v>4361</v>
      </c>
      <c r="E1481" s="3" t="s">
        <v>25</v>
      </c>
      <c r="F1481" s="3" t="s">
        <v>295</v>
      </c>
      <c r="G1481" s="3" t="s">
        <v>296</v>
      </c>
      <c r="H1481" s="3" t="s">
        <v>4362</v>
      </c>
      <c r="I1481" s="3" t="s">
        <v>490</v>
      </c>
      <c r="J1481" s="3" t="s">
        <v>4363</v>
      </c>
      <c r="K1481" s="3" t="s">
        <v>40</v>
      </c>
      <c r="L1481" s="3" t="n">
        <v>198000</v>
      </c>
      <c r="M1481" s="3" t="s">
        <v>25</v>
      </c>
      <c r="N1481" s="3" t="s">
        <v>25</v>
      </c>
      <c r="O1481" s="3" t="n">
        <v>198000</v>
      </c>
      <c r="P1481" s="3" t="s">
        <v>31</v>
      </c>
    </row>
    <row r="1482" spans="1:16">
      <c r="A1482" s="3" t="n">
        <v>1476</v>
      </c>
      <c r="B1482" s="3" t="n">
        <v>55655</v>
      </c>
      <c r="C1482" s="3" t="s">
        <v>1431</v>
      </c>
      <c r="D1482" s="3" t="s">
        <v>181</v>
      </c>
      <c r="E1482" s="3" t="s">
        <v>25</v>
      </c>
      <c r="F1482" s="3" t="s">
        <v>295</v>
      </c>
      <c r="G1482" s="3" t="s">
        <v>296</v>
      </c>
      <c r="H1482" s="3" t="s">
        <v>4364</v>
      </c>
      <c r="I1482" s="3" t="s">
        <v>511</v>
      </c>
      <c r="J1482" s="3" t="s">
        <v>86</v>
      </c>
      <c r="K1482" s="3" t="s">
        <v>40</v>
      </c>
      <c r="L1482" s="3" t="n">
        <v>198000</v>
      </c>
      <c r="M1482" s="3" t="s">
        <v>25</v>
      </c>
      <c r="N1482" s="3" t="s">
        <v>25</v>
      </c>
      <c r="O1482" s="3" t="n">
        <v>198000</v>
      </c>
      <c r="P1482" s="3" t="s">
        <v>31</v>
      </c>
    </row>
    <row r="1483" spans="1:16">
      <c r="A1483" s="3" t="n">
        <v>1477</v>
      </c>
      <c r="B1483" s="3" t="n">
        <v>55656</v>
      </c>
      <c r="C1483" s="3" t="s">
        <v>4365</v>
      </c>
      <c r="D1483" s="3" t="s">
        <v>120</v>
      </c>
      <c r="E1483" s="3" t="s">
        <v>25</v>
      </c>
      <c r="F1483" s="3" t="s">
        <v>295</v>
      </c>
      <c r="G1483" s="3" t="s">
        <v>296</v>
      </c>
      <c r="H1483" s="3" t="s">
        <v>4366</v>
      </c>
      <c r="I1483" s="3" t="s">
        <v>4367</v>
      </c>
      <c r="J1483" s="3" t="s">
        <v>4368</v>
      </c>
      <c r="K1483" s="3" t="s">
        <v>40</v>
      </c>
      <c r="L1483" s="3" t="n">
        <v>198000</v>
      </c>
      <c r="M1483" s="3" t="s">
        <v>25</v>
      </c>
      <c r="N1483" s="3" t="s">
        <v>25</v>
      </c>
      <c r="O1483" s="3" t="n">
        <v>198000</v>
      </c>
      <c r="P1483" s="3" t="s">
        <v>31</v>
      </c>
    </row>
    <row r="1484" spans="1:16">
      <c r="A1484" s="3" t="n">
        <v>1478</v>
      </c>
      <c r="B1484" s="3" t="n">
        <v>55661</v>
      </c>
      <c r="C1484" s="3" t="s">
        <v>4369</v>
      </c>
      <c r="D1484" s="3" t="s">
        <v>4370</v>
      </c>
      <c r="E1484" s="3" t="s">
        <v>25</v>
      </c>
      <c r="F1484" s="3" t="s">
        <v>295</v>
      </c>
      <c r="G1484" s="3" t="s">
        <v>296</v>
      </c>
      <c r="H1484" s="3" t="s">
        <v>4371</v>
      </c>
      <c r="I1484" s="3" t="s">
        <v>4372</v>
      </c>
      <c r="J1484" s="3" t="s">
        <v>4373</v>
      </c>
      <c r="K1484" s="3" t="s">
        <v>40</v>
      </c>
      <c r="L1484" s="3" t="n">
        <v>198000</v>
      </c>
      <c r="M1484" s="3" t="s">
        <v>25</v>
      </c>
      <c r="N1484" s="3" t="s">
        <v>25</v>
      </c>
      <c r="O1484" s="3" t="n">
        <v>198000</v>
      </c>
      <c r="P1484" s="3" t="s">
        <v>31</v>
      </c>
    </row>
    <row r="1485" spans="1:16">
      <c r="A1485" s="3" t="n">
        <v>1479</v>
      </c>
      <c r="B1485" s="3" t="n">
        <v>55662</v>
      </c>
      <c r="C1485" s="3" t="s">
        <v>2812</v>
      </c>
      <c r="D1485" s="3" t="s">
        <v>3355</v>
      </c>
      <c r="E1485" s="3" t="s">
        <v>25</v>
      </c>
      <c r="F1485" s="3" t="s">
        <v>295</v>
      </c>
      <c r="G1485" s="3" t="s">
        <v>296</v>
      </c>
      <c r="H1485" s="3" t="s">
        <v>4374</v>
      </c>
      <c r="I1485" s="3" t="s">
        <v>4375</v>
      </c>
      <c r="J1485" s="3" t="s">
        <v>4376</v>
      </c>
      <c r="K1485" s="3" t="s">
        <v>40</v>
      </c>
      <c r="L1485" s="3" t="n">
        <v>198000</v>
      </c>
      <c r="M1485" s="3" t="s">
        <v>25</v>
      </c>
      <c r="N1485" s="3" t="s">
        <v>25</v>
      </c>
      <c r="O1485" s="3" t="n">
        <v>198000</v>
      </c>
      <c r="P1485" s="3" t="s">
        <v>31</v>
      </c>
    </row>
    <row r="1486" spans="1:16">
      <c r="A1486" s="3" t="n">
        <v>1480</v>
      </c>
      <c r="B1486" s="3" t="n">
        <v>55663</v>
      </c>
      <c r="C1486" s="3" t="s">
        <v>4377</v>
      </c>
      <c r="D1486" s="3" t="s">
        <v>427</v>
      </c>
      <c r="E1486" s="3" t="s">
        <v>25</v>
      </c>
      <c r="F1486" s="3" t="s">
        <v>295</v>
      </c>
      <c r="G1486" s="3" t="s">
        <v>296</v>
      </c>
      <c r="H1486" s="3" t="s">
        <v>4378</v>
      </c>
      <c r="I1486" s="3" t="s">
        <v>4379</v>
      </c>
      <c r="J1486" s="3" t="s">
        <v>4380</v>
      </c>
      <c r="K1486" s="3" t="s">
        <v>4381</v>
      </c>
      <c r="L1486" s="3" t="n">
        <v>198000</v>
      </c>
      <c r="M1486" s="3" t="s">
        <v>25</v>
      </c>
      <c r="N1486" s="3" t="s">
        <v>25</v>
      </c>
      <c r="O1486" s="3" t="n">
        <v>198000</v>
      </c>
      <c r="P1486" s="3" t="s">
        <v>31</v>
      </c>
    </row>
    <row r="1487" spans="1:16">
      <c r="A1487" s="3" t="n">
        <v>1481</v>
      </c>
      <c r="B1487" s="3" t="n">
        <v>55664</v>
      </c>
      <c r="C1487" s="3" t="s">
        <v>310</v>
      </c>
      <c r="D1487" s="3" t="s">
        <v>540</v>
      </c>
      <c r="E1487" s="3" t="s">
        <v>25</v>
      </c>
      <c r="F1487" s="3" t="s">
        <v>295</v>
      </c>
      <c r="G1487" s="3" t="s">
        <v>296</v>
      </c>
      <c r="H1487" s="3" t="s">
        <v>4382</v>
      </c>
      <c r="I1487" s="3" t="s">
        <v>4383</v>
      </c>
      <c r="J1487" s="3" t="s">
        <v>4384</v>
      </c>
      <c r="K1487" s="3" t="s">
        <v>40</v>
      </c>
      <c r="L1487" s="3" t="n">
        <v>198000</v>
      </c>
      <c r="M1487" s="3" t="s">
        <v>25</v>
      </c>
      <c r="N1487" s="3" t="s">
        <v>25</v>
      </c>
      <c r="O1487" s="3" t="n">
        <v>198000</v>
      </c>
      <c r="P1487" s="3" t="s">
        <v>31</v>
      </c>
    </row>
    <row r="1488" spans="1:16">
      <c r="A1488" s="3" t="n">
        <v>1482</v>
      </c>
      <c r="B1488" s="3" t="n">
        <v>55665</v>
      </c>
      <c r="C1488" s="3" t="s">
        <v>1352</v>
      </c>
      <c r="D1488" s="3" t="s">
        <v>486</v>
      </c>
      <c r="E1488" s="3" t="s">
        <v>25</v>
      </c>
      <c r="F1488" s="3" t="s">
        <v>295</v>
      </c>
      <c r="G1488" s="3" t="s">
        <v>296</v>
      </c>
      <c r="H1488" s="3" t="s">
        <v>4385</v>
      </c>
      <c r="I1488" s="3" t="s">
        <v>488</v>
      </c>
      <c r="J1488" s="3" t="s">
        <v>3131</v>
      </c>
      <c r="K1488" s="3" t="s">
        <v>40</v>
      </c>
      <c r="L1488" s="3" t="n">
        <v>198000</v>
      </c>
      <c r="M1488" s="3" t="s">
        <v>25</v>
      </c>
      <c r="N1488" s="3" t="s">
        <v>25</v>
      </c>
      <c r="O1488" s="3" t="n">
        <v>198000</v>
      </c>
      <c r="P1488" s="3" t="s">
        <v>31</v>
      </c>
    </row>
    <row r="1489" spans="1:16">
      <c r="A1489" s="3" t="n">
        <v>1483</v>
      </c>
      <c r="B1489" s="3" t="n">
        <v>55666</v>
      </c>
      <c r="C1489" s="3" t="s">
        <v>4386</v>
      </c>
      <c r="D1489" s="3" t="s">
        <v>693</v>
      </c>
      <c r="E1489" s="3" t="s">
        <v>25</v>
      </c>
      <c r="F1489" s="3" t="s">
        <v>295</v>
      </c>
      <c r="G1489" s="3" t="s">
        <v>296</v>
      </c>
      <c r="H1489" s="3" t="s">
        <v>4387</v>
      </c>
      <c r="I1489" s="3" t="s">
        <v>4388</v>
      </c>
      <c r="J1489" s="3" t="s">
        <v>4389</v>
      </c>
      <c r="K1489" s="3" t="s">
        <v>40</v>
      </c>
      <c r="L1489" s="3" t="n">
        <v>198000</v>
      </c>
      <c r="M1489" s="3" t="s">
        <v>25</v>
      </c>
      <c r="N1489" s="3" t="s">
        <v>25</v>
      </c>
      <c r="O1489" s="3" t="n">
        <v>198000</v>
      </c>
      <c r="P1489" s="3" t="s">
        <v>31</v>
      </c>
    </row>
    <row r="1490" spans="1:16">
      <c r="A1490" s="3" t="n">
        <v>1484</v>
      </c>
      <c r="B1490" s="3" t="n">
        <v>55668</v>
      </c>
      <c r="C1490" s="3" t="s">
        <v>4390</v>
      </c>
      <c r="D1490" s="3" t="s">
        <v>502</v>
      </c>
      <c r="E1490" s="3" t="s">
        <v>392</v>
      </c>
      <c r="F1490" s="3" t="s">
        <v>295</v>
      </c>
      <c r="G1490" s="3" t="s">
        <v>296</v>
      </c>
      <c r="H1490" s="3" t="s">
        <v>4391</v>
      </c>
      <c r="I1490" s="3" t="s">
        <v>29</v>
      </c>
      <c r="J1490" s="3" t="s">
        <v>348</v>
      </c>
      <c r="K1490" s="3" t="s">
        <v>40</v>
      </c>
      <c r="L1490" s="3" t="n">
        <v>198000</v>
      </c>
      <c r="M1490" s="3" t="s">
        <v>25</v>
      </c>
      <c r="N1490" s="3" t="s">
        <v>25</v>
      </c>
      <c r="O1490" s="3" t="n">
        <v>198000</v>
      </c>
      <c r="P1490" s="3" t="s">
        <v>31</v>
      </c>
    </row>
    <row r="1491" spans="1:16">
      <c r="A1491" s="3" t="n">
        <v>1485</v>
      </c>
      <c r="B1491" s="3" t="n">
        <v>55669</v>
      </c>
      <c r="C1491" s="3" t="s">
        <v>4392</v>
      </c>
      <c r="D1491" s="3" t="s">
        <v>281</v>
      </c>
      <c r="E1491" s="3" t="s">
        <v>25</v>
      </c>
      <c r="F1491" s="3" t="s">
        <v>295</v>
      </c>
      <c r="G1491" s="3" t="s">
        <v>296</v>
      </c>
      <c r="H1491" s="3" t="s">
        <v>4393</v>
      </c>
      <c r="I1491" s="3" t="s">
        <v>4394</v>
      </c>
      <c r="J1491" s="3" t="s">
        <v>526</v>
      </c>
      <c r="K1491" s="3" t="s">
        <v>40</v>
      </c>
      <c r="L1491" s="3" t="n">
        <v>198000</v>
      </c>
      <c r="M1491" s="3" t="s">
        <v>25</v>
      </c>
      <c r="N1491" s="3" t="s">
        <v>25</v>
      </c>
      <c r="O1491" s="3" t="n">
        <v>198000</v>
      </c>
      <c r="P1491" s="3" t="s">
        <v>31</v>
      </c>
    </row>
    <row r="1492" spans="1:16">
      <c r="A1492" s="3" t="n">
        <v>1486</v>
      </c>
      <c r="B1492" s="3" t="n">
        <v>55670</v>
      </c>
      <c r="C1492" s="3" t="s">
        <v>367</v>
      </c>
      <c r="D1492" s="3" t="s">
        <v>3157</v>
      </c>
      <c r="E1492" s="3" t="s">
        <v>25</v>
      </c>
      <c r="F1492" s="3" t="s">
        <v>295</v>
      </c>
      <c r="G1492" s="3" t="s">
        <v>296</v>
      </c>
      <c r="H1492" s="3" t="s">
        <v>4395</v>
      </c>
      <c r="I1492" s="3" t="s">
        <v>4396</v>
      </c>
      <c r="J1492" s="3" t="s">
        <v>4397</v>
      </c>
      <c r="K1492" s="3" t="s">
        <v>40</v>
      </c>
      <c r="L1492" s="3" t="n">
        <v>198000</v>
      </c>
      <c r="M1492" s="3" t="s">
        <v>25</v>
      </c>
      <c r="N1492" s="3" t="s">
        <v>25</v>
      </c>
      <c r="O1492" s="3" t="n">
        <v>198000</v>
      </c>
      <c r="P1492" s="3" t="s">
        <v>31</v>
      </c>
    </row>
    <row r="1493" spans="1:16">
      <c r="A1493" s="3" t="n">
        <v>1487</v>
      </c>
      <c r="B1493" s="3" t="n">
        <v>55671</v>
      </c>
      <c r="C1493" s="3" t="s">
        <v>4398</v>
      </c>
      <c r="D1493" s="3" t="s">
        <v>829</v>
      </c>
      <c r="E1493" s="3" t="s">
        <v>25</v>
      </c>
      <c r="F1493" s="3" t="s">
        <v>295</v>
      </c>
      <c r="G1493" s="3" t="s">
        <v>296</v>
      </c>
      <c r="H1493" s="3" t="s">
        <v>4399</v>
      </c>
      <c r="I1493" s="3" t="s">
        <v>4400</v>
      </c>
      <c r="J1493" s="3" t="s">
        <v>4221</v>
      </c>
      <c r="K1493" s="3" t="s">
        <v>40</v>
      </c>
      <c r="L1493" s="3" t="n">
        <v>198000</v>
      </c>
      <c r="M1493" s="3" t="s">
        <v>25</v>
      </c>
      <c r="N1493" s="3" t="s">
        <v>25</v>
      </c>
      <c r="O1493" s="3" t="n">
        <v>198000</v>
      </c>
      <c r="P1493" s="3" t="s">
        <v>31</v>
      </c>
    </row>
    <row r="1494" spans="1:16">
      <c r="A1494" s="3" t="n">
        <v>1488</v>
      </c>
      <c r="B1494" s="3" t="n">
        <v>55672</v>
      </c>
      <c r="C1494" s="3" t="s">
        <v>4401</v>
      </c>
      <c r="D1494" s="3" t="s">
        <v>4402</v>
      </c>
      <c r="E1494" s="3" t="s">
        <v>25</v>
      </c>
      <c r="F1494" s="3" t="s">
        <v>295</v>
      </c>
      <c r="G1494" s="3" t="s">
        <v>296</v>
      </c>
      <c r="H1494" s="3" t="s">
        <v>4403</v>
      </c>
      <c r="I1494" s="3" t="s">
        <v>4404</v>
      </c>
      <c r="J1494" s="3" t="s">
        <v>4405</v>
      </c>
      <c r="K1494" s="3" t="s">
        <v>40</v>
      </c>
      <c r="L1494" s="3" t="n">
        <v>198000</v>
      </c>
      <c r="M1494" s="3" t="s">
        <v>25</v>
      </c>
      <c r="N1494" s="3" t="s">
        <v>25</v>
      </c>
      <c r="O1494" s="3" t="n">
        <v>198000</v>
      </c>
      <c r="P1494" s="3" t="s">
        <v>31</v>
      </c>
    </row>
    <row r="1495" spans="1:16">
      <c r="A1495" s="3" t="n">
        <v>1489</v>
      </c>
      <c r="B1495" s="3" t="n">
        <v>55673</v>
      </c>
      <c r="C1495" s="3" t="s">
        <v>391</v>
      </c>
      <c r="D1495" s="3" t="s">
        <v>263</v>
      </c>
      <c r="E1495" s="3" t="s">
        <v>25</v>
      </c>
      <c r="F1495" s="3" t="s">
        <v>295</v>
      </c>
      <c r="G1495" s="3" t="s">
        <v>296</v>
      </c>
      <c r="H1495" s="3" t="s">
        <v>4406</v>
      </c>
      <c r="I1495" s="3" t="s">
        <v>310</v>
      </c>
      <c r="J1495" s="3" t="s">
        <v>4407</v>
      </c>
      <c r="K1495" s="3" t="s">
        <v>40</v>
      </c>
      <c r="L1495" s="3" t="n">
        <v>198000</v>
      </c>
      <c r="M1495" s="3" t="s">
        <v>25</v>
      </c>
      <c r="N1495" s="3" t="s">
        <v>25</v>
      </c>
      <c r="O1495" s="3" t="n">
        <v>198000</v>
      </c>
      <c r="P1495" s="3" t="s">
        <v>31</v>
      </c>
    </row>
    <row r="1496" spans="1:16">
      <c r="A1496" s="3" t="n">
        <v>1490</v>
      </c>
      <c r="B1496" s="3" t="n">
        <v>55674</v>
      </c>
      <c r="C1496" s="3" t="s">
        <v>4408</v>
      </c>
      <c r="D1496" s="3" t="s">
        <v>448</v>
      </c>
      <c r="E1496" s="3" t="s">
        <v>25</v>
      </c>
      <c r="F1496" s="3" t="s">
        <v>295</v>
      </c>
      <c r="G1496" s="3" t="s">
        <v>296</v>
      </c>
      <c r="H1496" s="3" t="s">
        <v>4409</v>
      </c>
      <c r="I1496" s="3" t="s">
        <v>4410</v>
      </c>
      <c r="J1496" s="3" t="s">
        <v>1937</v>
      </c>
      <c r="K1496" s="3" t="s">
        <v>40</v>
      </c>
      <c r="L1496" s="3" t="n">
        <v>198000</v>
      </c>
      <c r="M1496" s="3" t="s">
        <v>25</v>
      </c>
      <c r="N1496" s="3" t="s">
        <v>25</v>
      </c>
      <c r="O1496" s="3" t="n">
        <v>198000</v>
      </c>
      <c r="P1496" s="3" t="s">
        <v>31</v>
      </c>
    </row>
    <row r="1497" spans="1:16">
      <c r="A1497" s="3" t="n">
        <v>1491</v>
      </c>
      <c r="B1497" s="3" t="n">
        <v>55675</v>
      </c>
      <c r="C1497" s="3" t="s">
        <v>349</v>
      </c>
      <c r="D1497" s="3" t="s">
        <v>317</v>
      </c>
      <c r="E1497" s="3" t="s">
        <v>25</v>
      </c>
      <c r="F1497" s="3" t="s">
        <v>295</v>
      </c>
      <c r="G1497" s="3" t="s">
        <v>296</v>
      </c>
      <c r="H1497" s="3" t="s">
        <v>4411</v>
      </c>
      <c r="I1497" s="3" t="s">
        <v>484</v>
      </c>
      <c r="J1497" s="3" t="s">
        <v>3186</v>
      </c>
      <c r="K1497" s="3" t="s">
        <v>40</v>
      </c>
      <c r="L1497" s="3" t="n">
        <v>198000</v>
      </c>
      <c r="M1497" s="3" t="s">
        <v>25</v>
      </c>
      <c r="N1497" s="3" t="s">
        <v>25</v>
      </c>
      <c r="O1497" s="3" t="n">
        <v>198000</v>
      </c>
      <c r="P1497" s="3" t="s">
        <v>31</v>
      </c>
    </row>
    <row r="1498" spans="1:16">
      <c r="A1498" s="3" t="n">
        <v>1492</v>
      </c>
      <c r="B1498" s="3" t="n">
        <v>55678</v>
      </c>
      <c r="C1498" s="3" t="s">
        <v>372</v>
      </c>
      <c r="D1498" s="3" t="s">
        <v>2934</v>
      </c>
      <c r="E1498" s="3" t="s">
        <v>25</v>
      </c>
      <c r="F1498" s="3" t="s">
        <v>295</v>
      </c>
      <c r="G1498" s="3" t="s">
        <v>296</v>
      </c>
      <c r="H1498" s="3" t="s">
        <v>4412</v>
      </c>
      <c r="I1498" s="3" t="s">
        <v>4413</v>
      </c>
      <c r="J1498" s="3" t="s">
        <v>4414</v>
      </c>
      <c r="K1498" s="3" t="s">
        <v>40</v>
      </c>
      <c r="L1498" s="3" t="n">
        <v>198000</v>
      </c>
      <c r="M1498" s="3" t="s">
        <v>25</v>
      </c>
      <c r="N1498" s="3" t="s">
        <v>25</v>
      </c>
      <c r="O1498" s="3" t="n">
        <v>198000</v>
      </c>
      <c r="P1498" s="3" t="s">
        <v>31</v>
      </c>
    </row>
    <row r="1499" spans="1:16">
      <c r="A1499" s="3" t="n">
        <v>1493</v>
      </c>
      <c r="B1499" s="3" t="n">
        <v>55679</v>
      </c>
      <c r="C1499" s="3" t="s">
        <v>4415</v>
      </c>
      <c r="D1499" s="3" t="s">
        <v>427</v>
      </c>
      <c r="E1499" s="3" t="s">
        <v>25</v>
      </c>
      <c r="F1499" s="3" t="s">
        <v>295</v>
      </c>
      <c r="G1499" s="3" t="s">
        <v>296</v>
      </c>
      <c r="H1499" s="3" t="s">
        <v>4416</v>
      </c>
      <c r="I1499" s="3" t="s">
        <v>4417</v>
      </c>
      <c r="J1499" s="3" t="s">
        <v>688</v>
      </c>
      <c r="K1499" s="3" t="s">
        <v>40</v>
      </c>
      <c r="L1499" s="3" t="n">
        <v>198000</v>
      </c>
      <c r="M1499" s="3" t="s">
        <v>25</v>
      </c>
      <c r="N1499" s="3" t="s">
        <v>25</v>
      </c>
      <c r="O1499" s="3" t="n">
        <v>198000</v>
      </c>
      <c r="P1499" s="3" t="s">
        <v>31</v>
      </c>
    </row>
    <row r="1500" spans="1:16">
      <c r="A1500" s="3" t="n">
        <v>1494</v>
      </c>
      <c r="B1500" s="3" t="n">
        <v>55680</v>
      </c>
      <c r="C1500" s="3" t="s">
        <v>4418</v>
      </c>
      <c r="D1500" s="3" t="s">
        <v>878</v>
      </c>
      <c r="E1500" s="3" t="s">
        <v>1229</v>
      </c>
      <c r="F1500" s="3" t="s">
        <v>295</v>
      </c>
      <c r="G1500" s="3" t="s">
        <v>296</v>
      </c>
      <c r="H1500" s="3" t="s">
        <v>4419</v>
      </c>
      <c r="I1500" s="3" t="s">
        <v>33</v>
      </c>
      <c r="J1500" s="3" t="s">
        <v>1467</v>
      </c>
      <c r="K1500" s="3" t="s">
        <v>40</v>
      </c>
      <c r="L1500" s="3" t="n">
        <v>198000</v>
      </c>
      <c r="M1500" s="3" t="s">
        <v>25</v>
      </c>
      <c r="N1500" s="3" t="s">
        <v>25</v>
      </c>
      <c r="O1500" s="3" t="n">
        <v>198000</v>
      </c>
      <c r="P1500" s="3" t="s">
        <v>31</v>
      </c>
    </row>
    <row r="1501" spans="1:16">
      <c r="A1501" s="3" t="n">
        <v>1495</v>
      </c>
      <c r="B1501" s="3" t="n">
        <v>55683</v>
      </c>
      <c r="C1501" s="3" t="s">
        <v>3050</v>
      </c>
      <c r="D1501" s="3" t="s">
        <v>287</v>
      </c>
      <c r="E1501" s="3" t="s">
        <v>25</v>
      </c>
      <c r="F1501" s="3" t="s">
        <v>295</v>
      </c>
      <c r="G1501" s="3" t="s">
        <v>296</v>
      </c>
      <c r="H1501" s="3" t="s">
        <v>4420</v>
      </c>
      <c r="I1501" s="3" t="s">
        <v>3437</v>
      </c>
      <c r="J1501" s="3" t="s">
        <v>4421</v>
      </c>
      <c r="K1501" s="3" t="s">
        <v>40</v>
      </c>
      <c r="L1501" s="3" t="n">
        <v>198000</v>
      </c>
      <c r="M1501" s="3" t="s">
        <v>25</v>
      </c>
      <c r="N1501" s="3" t="s">
        <v>25</v>
      </c>
      <c r="O1501" s="3" t="n">
        <v>198000</v>
      </c>
      <c r="P1501" s="3" t="s">
        <v>31</v>
      </c>
    </row>
    <row r="1502" spans="1:16">
      <c r="A1502" s="3" t="n">
        <v>1496</v>
      </c>
      <c r="B1502" s="3" t="n">
        <v>55684</v>
      </c>
      <c r="C1502" s="3" t="s">
        <v>349</v>
      </c>
      <c r="D1502" s="3" t="s">
        <v>1235</v>
      </c>
      <c r="E1502" s="3" t="s">
        <v>25</v>
      </c>
      <c r="F1502" s="3" t="s">
        <v>295</v>
      </c>
      <c r="G1502" s="3" t="s">
        <v>296</v>
      </c>
      <c r="H1502" s="3" t="s">
        <v>4422</v>
      </c>
      <c r="I1502" s="3" t="s">
        <v>631</v>
      </c>
      <c r="J1502" s="3" t="s">
        <v>4423</v>
      </c>
      <c r="K1502" s="3" t="s">
        <v>40</v>
      </c>
      <c r="L1502" s="3" t="n">
        <v>198000</v>
      </c>
      <c r="M1502" s="3" t="s">
        <v>25</v>
      </c>
      <c r="N1502" s="3" t="s">
        <v>25</v>
      </c>
      <c r="O1502" s="3" t="n">
        <v>198000</v>
      </c>
      <c r="P1502" s="3" t="s">
        <v>31</v>
      </c>
    </row>
    <row r="1503" spans="1:16">
      <c r="A1503" s="3" t="n">
        <v>1497</v>
      </c>
      <c r="B1503" s="3" t="n">
        <v>55688</v>
      </c>
      <c r="C1503" s="3" t="s">
        <v>4424</v>
      </c>
      <c r="D1503" s="3" t="s">
        <v>4425</v>
      </c>
      <c r="E1503" s="3" t="s">
        <v>25</v>
      </c>
      <c r="F1503" s="3" t="s">
        <v>295</v>
      </c>
      <c r="G1503" s="3" t="s">
        <v>296</v>
      </c>
      <c r="H1503" s="3" t="s">
        <v>4426</v>
      </c>
      <c r="I1503" s="3" t="s">
        <v>4427</v>
      </c>
      <c r="J1503" s="3" t="s">
        <v>323</v>
      </c>
      <c r="K1503" s="3" t="s">
        <v>40</v>
      </c>
      <c r="L1503" s="3" t="n">
        <v>198000</v>
      </c>
      <c r="M1503" s="3" t="s">
        <v>25</v>
      </c>
      <c r="N1503" s="3" t="s">
        <v>25</v>
      </c>
      <c r="O1503" s="3" t="n">
        <v>198000</v>
      </c>
      <c r="P1503" s="3" t="s">
        <v>31</v>
      </c>
    </row>
    <row r="1504" spans="1:16">
      <c r="A1504" s="3" t="n">
        <v>1498</v>
      </c>
      <c r="B1504" s="3" t="n">
        <v>55689</v>
      </c>
      <c r="C1504" s="3" t="s">
        <v>391</v>
      </c>
      <c r="D1504" s="3" t="s">
        <v>4428</v>
      </c>
      <c r="E1504" s="3" t="s">
        <v>4375</v>
      </c>
      <c r="F1504" s="3" t="s">
        <v>295</v>
      </c>
      <c r="G1504" s="3" t="s">
        <v>296</v>
      </c>
      <c r="H1504" s="3" t="s">
        <v>4429</v>
      </c>
      <c r="I1504" s="3" t="s">
        <v>4375</v>
      </c>
      <c r="J1504" s="3" t="s">
        <v>184</v>
      </c>
      <c r="K1504" s="3" t="s">
        <v>4430</v>
      </c>
      <c r="L1504" s="3" t="n">
        <v>198000</v>
      </c>
      <c r="M1504" s="3" t="s">
        <v>25</v>
      </c>
      <c r="N1504" s="3" t="s">
        <v>25</v>
      </c>
      <c r="O1504" s="3" t="n">
        <v>198000</v>
      </c>
      <c r="P1504" s="3" t="s">
        <v>31</v>
      </c>
    </row>
    <row r="1505" spans="1:16">
      <c r="A1505" s="3" t="n">
        <v>1499</v>
      </c>
      <c r="B1505" s="3" t="n">
        <v>55690</v>
      </c>
      <c r="C1505" s="3" t="s">
        <v>4431</v>
      </c>
      <c r="D1505" s="3" t="s">
        <v>317</v>
      </c>
      <c r="E1505" s="3" t="s">
        <v>25</v>
      </c>
      <c r="F1505" s="3" t="s">
        <v>295</v>
      </c>
      <c r="G1505" s="3" t="s">
        <v>296</v>
      </c>
      <c r="H1505" s="3" t="s">
        <v>4432</v>
      </c>
      <c r="I1505" s="3" t="s">
        <v>4433</v>
      </c>
      <c r="J1505" s="3" t="s">
        <v>3157</v>
      </c>
      <c r="K1505" s="3" t="s">
        <v>40</v>
      </c>
      <c r="L1505" s="3" t="n">
        <v>198000</v>
      </c>
      <c r="M1505" s="3" t="s">
        <v>25</v>
      </c>
      <c r="N1505" s="3" t="s">
        <v>25</v>
      </c>
      <c r="O1505" s="3" t="n">
        <v>198000</v>
      </c>
      <c r="P1505" s="3" t="s">
        <v>31</v>
      </c>
    </row>
    <row r="1506" spans="1:16">
      <c r="A1506" s="3" t="n">
        <v>1500</v>
      </c>
      <c r="B1506" s="3" t="n">
        <v>55691</v>
      </c>
      <c r="C1506" s="3" t="s">
        <v>29</v>
      </c>
      <c r="D1506" s="3" t="s">
        <v>4434</v>
      </c>
      <c r="E1506" s="3" t="s">
        <v>25</v>
      </c>
      <c r="F1506" s="3" t="s">
        <v>295</v>
      </c>
      <c r="G1506" s="3" t="s">
        <v>296</v>
      </c>
      <c r="H1506" s="3" t="s">
        <v>4435</v>
      </c>
      <c r="I1506" s="3" t="s">
        <v>1666</v>
      </c>
      <c r="J1506" s="3" t="s">
        <v>4436</v>
      </c>
      <c r="K1506" s="3" t="s">
        <v>40</v>
      </c>
      <c r="L1506" s="3" t="n">
        <v>198000</v>
      </c>
      <c r="M1506" s="3" t="s">
        <v>25</v>
      </c>
      <c r="N1506" s="3" t="s">
        <v>25</v>
      </c>
      <c r="O1506" s="3" t="n">
        <v>198000</v>
      </c>
      <c r="P1506" s="3" t="s">
        <v>31</v>
      </c>
    </row>
    <row r="1507" spans="1:16">
      <c r="A1507" s="3" t="n">
        <v>1501</v>
      </c>
      <c r="B1507" s="3" t="n">
        <v>55693</v>
      </c>
      <c r="C1507" s="3" t="s">
        <v>4437</v>
      </c>
      <c r="D1507" s="3" t="s">
        <v>93</v>
      </c>
      <c r="E1507" s="3" t="s">
        <v>25</v>
      </c>
      <c r="F1507" s="3" t="s">
        <v>295</v>
      </c>
      <c r="G1507" s="3" t="s">
        <v>296</v>
      </c>
      <c r="H1507" s="3" t="s">
        <v>4438</v>
      </c>
      <c r="I1507" s="3" t="s">
        <v>188</v>
      </c>
      <c r="J1507" s="3" t="s">
        <v>4439</v>
      </c>
      <c r="K1507" s="3" t="s">
        <v>40</v>
      </c>
      <c r="L1507" s="3" t="n">
        <v>198000</v>
      </c>
      <c r="M1507" s="3" t="s">
        <v>25</v>
      </c>
      <c r="N1507" s="3" t="s">
        <v>25</v>
      </c>
      <c r="O1507" s="3" t="n">
        <v>198000</v>
      </c>
      <c r="P1507" s="3" t="s">
        <v>31</v>
      </c>
    </row>
    <row r="1508" spans="1:16">
      <c r="A1508" s="3" t="n">
        <v>1502</v>
      </c>
      <c r="B1508" s="3" t="n">
        <v>55696</v>
      </c>
      <c r="C1508" s="3" t="s">
        <v>310</v>
      </c>
      <c r="D1508" s="3" t="s">
        <v>58</v>
      </c>
      <c r="E1508" s="3" t="s">
        <v>25</v>
      </c>
      <c r="F1508" s="3" t="s">
        <v>295</v>
      </c>
      <c r="G1508" s="3" t="s">
        <v>296</v>
      </c>
      <c r="H1508" s="3" t="s">
        <v>4440</v>
      </c>
      <c r="I1508" s="3" t="s">
        <v>805</v>
      </c>
      <c r="J1508" s="3" t="s">
        <v>304</v>
      </c>
      <c r="K1508" s="3" t="s">
        <v>40</v>
      </c>
      <c r="L1508" s="3" t="n">
        <v>198000</v>
      </c>
      <c r="M1508" s="3" t="s">
        <v>25</v>
      </c>
      <c r="N1508" s="3" t="s">
        <v>25</v>
      </c>
      <c r="O1508" s="3" t="n">
        <v>198000</v>
      </c>
      <c r="P1508" s="3" t="s">
        <v>31</v>
      </c>
    </row>
    <row r="1509" spans="1:16">
      <c r="A1509" s="3" t="n">
        <v>1503</v>
      </c>
      <c r="B1509" s="3" t="n">
        <v>55698</v>
      </c>
      <c r="C1509" s="3" t="s">
        <v>367</v>
      </c>
      <c r="D1509" s="3" t="s">
        <v>4441</v>
      </c>
      <c r="E1509" s="3" t="s">
        <v>25</v>
      </c>
      <c r="F1509" s="3" t="s">
        <v>295</v>
      </c>
      <c r="G1509" s="3" t="s">
        <v>296</v>
      </c>
      <c r="H1509" s="3" t="s">
        <v>4442</v>
      </c>
      <c r="I1509" s="3" t="s">
        <v>738</v>
      </c>
      <c r="J1509" s="3" t="s">
        <v>194</v>
      </c>
      <c r="K1509" s="3" t="s">
        <v>40</v>
      </c>
      <c r="L1509" s="3" t="n">
        <v>198000</v>
      </c>
      <c r="M1509" s="3" t="s">
        <v>25</v>
      </c>
      <c r="N1509" s="3" t="s">
        <v>25</v>
      </c>
      <c r="O1509" s="3" t="n">
        <v>198000</v>
      </c>
      <c r="P1509" s="3" t="s">
        <v>31</v>
      </c>
    </row>
    <row r="1510" spans="1:16">
      <c r="A1510" s="3" t="n">
        <v>1504</v>
      </c>
      <c r="B1510" s="3" t="n">
        <v>55699</v>
      </c>
      <c r="C1510" s="3" t="s">
        <v>387</v>
      </c>
      <c r="D1510" s="3" t="s">
        <v>540</v>
      </c>
      <c r="E1510" s="3" t="s">
        <v>25</v>
      </c>
      <c r="F1510" s="3" t="s">
        <v>295</v>
      </c>
      <c r="G1510" s="3" t="s">
        <v>296</v>
      </c>
      <c r="H1510" s="3" t="s">
        <v>4443</v>
      </c>
      <c r="I1510" s="3" t="s">
        <v>4444</v>
      </c>
      <c r="J1510" s="3" t="s">
        <v>404</v>
      </c>
      <c r="K1510" s="3" t="s">
        <v>40</v>
      </c>
      <c r="L1510" s="3" t="n">
        <v>198000</v>
      </c>
      <c r="M1510" s="3" t="s">
        <v>25</v>
      </c>
      <c r="N1510" s="3" t="s">
        <v>25</v>
      </c>
      <c r="O1510" s="3" t="n">
        <v>198000</v>
      </c>
      <c r="P1510" s="3" t="s">
        <v>31</v>
      </c>
    </row>
    <row r="1511" spans="1:16">
      <c r="A1511" s="3" t="n">
        <v>1505</v>
      </c>
      <c r="B1511" s="3" t="n">
        <v>55703</v>
      </c>
      <c r="C1511" s="3" t="s">
        <v>4445</v>
      </c>
      <c r="D1511" s="3" t="s">
        <v>4446</v>
      </c>
      <c r="E1511" s="3" t="s">
        <v>4447</v>
      </c>
      <c r="F1511" s="3" t="s">
        <v>295</v>
      </c>
      <c r="G1511" s="3" t="s">
        <v>296</v>
      </c>
      <c r="H1511" s="3" t="s">
        <v>4448</v>
      </c>
      <c r="I1511" s="3" t="s">
        <v>2812</v>
      </c>
      <c r="J1511" s="3" t="s">
        <v>48</v>
      </c>
      <c r="K1511" s="3" t="s">
        <v>40</v>
      </c>
      <c r="L1511" s="3" t="n">
        <v>198000</v>
      </c>
      <c r="M1511" s="3" t="s">
        <v>25</v>
      </c>
      <c r="N1511" s="3" t="s">
        <v>25</v>
      </c>
      <c r="O1511" s="3" t="n">
        <v>198000</v>
      </c>
      <c r="P1511" s="3" t="s">
        <v>31</v>
      </c>
    </row>
    <row r="1512" spans="1:16">
      <c r="A1512" s="3" t="n">
        <v>1506</v>
      </c>
      <c r="B1512" s="3" t="n">
        <v>55704</v>
      </c>
      <c r="C1512" s="3" t="s">
        <v>376</v>
      </c>
      <c r="D1512" s="3" t="s">
        <v>4449</v>
      </c>
      <c r="E1512" s="3" t="s">
        <v>25</v>
      </c>
      <c r="F1512" s="3" t="s">
        <v>295</v>
      </c>
      <c r="G1512" s="3" t="s">
        <v>296</v>
      </c>
      <c r="H1512" s="3" t="s">
        <v>4450</v>
      </c>
      <c r="I1512" s="3" t="s">
        <v>4451</v>
      </c>
      <c r="J1512" s="3" t="s">
        <v>1791</v>
      </c>
      <c r="K1512" s="3" t="s">
        <v>40</v>
      </c>
      <c r="L1512" s="3" t="n">
        <v>198000</v>
      </c>
      <c r="M1512" s="3" t="s">
        <v>25</v>
      </c>
      <c r="N1512" s="3" t="s">
        <v>25</v>
      </c>
      <c r="O1512" s="3" t="n">
        <v>198000</v>
      </c>
      <c r="P1512" s="3" t="s">
        <v>31</v>
      </c>
    </row>
    <row r="1513" spans="1:16">
      <c r="A1513" s="3" t="n">
        <v>1507</v>
      </c>
      <c r="B1513" s="3" t="n">
        <v>55705</v>
      </c>
      <c r="C1513" s="3" t="s">
        <v>310</v>
      </c>
      <c r="D1513" s="3" t="s">
        <v>381</v>
      </c>
      <c r="E1513" s="3" t="s">
        <v>25</v>
      </c>
      <c r="F1513" s="3" t="s">
        <v>3356</v>
      </c>
      <c r="G1513" s="3" t="s">
        <v>568</v>
      </c>
      <c r="H1513" s="3" t="s">
        <v>4452</v>
      </c>
      <c r="I1513" s="3" t="s">
        <v>4453</v>
      </c>
      <c r="J1513" s="3" t="s">
        <v>4042</v>
      </c>
      <c r="K1513" s="3" t="s">
        <v>40</v>
      </c>
      <c r="L1513" s="3" t="n">
        <v>198000</v>
      </c>
      <c r="M1513" s="3" t="s">
        <v>25</v>
      </c>
      <c r="N1513" s="3" t="s">
        <v>25</v>
      </c>
      <c r="O1513" s="3" t="n">
        <v>198000</v>
      </c>
      <c r="P1513" s="3" t="s">
        <v>31</v>
      </c>
    </row>
    <row r="1514" spans="1:16">
      <c r="A1514" s="3" t="n">
        <v>1508</v>
      </c>
      <c r="B1514" s="3" t="n">
        <v>55706</v>
      </c>
      <c r="C1514" s="3" t="s">
        <v>4454</v>
      </c>
      <c r="D1514" s="3" t="s">
        <v>4455</v>
      </c>
      <c r="E1514" s="3" t="s">
        <v>25</v>
      </c>
      <c r="F1514" s="3" t="s">
        <v>3356</v>
      </c>
      <c r="G1514" s="3" t="s">
        <v>568</v>
      </c>
      <c r="H1514" s="3" t="s">
        <v>4456</v>
      </c>
      <c r="I1514" s="3" t="s">
        <v>4457</v>
      </c>
      <c r="J1514" s="3" t="s">
        <v>561</v>
      </c>
      <c r="K1514" s="3" t="s">
        <v>40</v>
      </c>
      <c r="L1514" s="3" t="n">
        <v>198000</v>
      </c>
      <c r="M1514" s="3" t="s">
        <v>25</v>
      </c>
      <c r="N1514" s="3" t="s">
        <v>25</v>
      </c>
      <c r="O1514" s="3" t="n">
        <v>198000</v>
      </c>
      <c r="P1514" s="3" t="s">
        <v>31</v>
      </c>
    </row>
    <row r="1515" spans="1:16">
      <c r="A1515" s="3" t="n">
        <v>1509</v>
      </c>
      <c r="B1515" s="3" t="n">
        <v>55707</v>
      </c>
      <c r="C1515" s="3" t="s">
        <v>4458</v>
      </c>
      <c r="D1515" s="3" t="s">
        <v>4459</v>
      </c>
      <c r="E1515" s="3" t="s">
        <v>25</v>
      </c>
      <c r="F1515" s="3" t="s">
        <v>3356</v>
      </c>
      <c r="G1515" s="3" t="s">
        <v>568</v>
      </c>
      <c r="H1515" s="3" t="s">
        <v>4460</v>
      </c>
      <c r="I1515" s="3" t="s">
        <v>4461</v>
      </c>
      <c r="J1515" s="3" t="s">
        <v>4462</v>
      </c>
      <c r="K1515" s="3" t="s">
        <v>40</v>
      </c>
      <c r="L1515" s="3" t="n">
        <v>198000</v>
      </c>
      <c r="M1515" s="3" t="s">
        <v>25</v>
      </c>
      <c r="N1515" s="3" t="s">
        <v>25</v>
      </c>
      <c r="O1515" s="3" t="n">
        <v>198000</v>
      </c>
      <c r="P1515" s="3" t="s">
        <v>31</v>
      </c>
    </row>
    <row r="1516" spans="1:16">
      <c r="A1516" s="3" t="n">
        <v>1510</v>
      </c>
      <c r="B1516" s="3" t="n">
        <v>55708</v>
      </c>
      <c r="C1516" s="3" t="s">
        <v>387</v>
      </c>
      <c r="D1516" s="3" t="s">
        <v>905</v>
      </c>
      <c r="E1516" s="3" t="s">
        <v>25</v>
      </c>
      <c r="F1516" s="3" t="s">
        <v>3356</v>
      </c>
      <c r="G1516" s="3" t="s">
        <v>568</v>
      </c>
      <c r="H1516" s="3" t="s">
        <v>4463</v>
      </c>
      <c r="I1516" s="3" t="s">
        <v>4464</v>
      </c>
      <c r="J1516" s="3" t="s">
        <v>452</v>
      </c>
      <c r="K1516" s="3" t="s">
        <v>40</v>
      </c>
      <c r="L1516" s="3" t="n">
        <v>198000</v>
      </c>
      <c r="M1516" s="3" t="s">
        <v>25</v>
      </c>
      <c r="N1516" s="3" t="s">
        <v>25</v>
      </c>
      <c r="O1516" s="3" t="n">
        <v>198000</v>
      </c>
      <c r="P1516" s="3" t="s">
        <v>31</v>
      </c>
    </row>
    <row r="1517" spans="1:16">
      <c r="A1517" s="3" t="n">
        <v>1511</v>
      </c>
      <c r="B1517" s="3" t="n">
        <v>55709</v>
      </c>
      <c r="C1517" s="3" t="s">
        <v>310</v>
      </c>
      <c r="D1517" s="3" t="s">
        <v>1791</v>
      </c>
      <c r="E1517" s="3" t="s">
        <v>25</v>
      </c>
      <c r="F1517" s="3" t="s">
        <v>3356</v>
      </c>
      <c r="G1517" s="3" t="s">
        <v>568</v>
      </c>
      <c r="H1517" s="3" t="s">
        <v>4465</v>
      </c>
      <c r="I1517" s="3" t="s">
        <v>4466</v>
      </c>
      <c r="J1517" s="3" t="s">
        <v>137</v>
      </c>
      <c r="K1517" s="3" t="s">
        <v>40</v>
      </c>
      <c r="L1517" s="3" t="n">
        <v>198000</v>
      </c>
      <c r="M1517" s="3" t="s">
        <v>25</v>
      </c>
      <c r="N1517" s="3" t="s">
        <v>25</v>
      </c>
      <c r="O1517" s="3" t="n">
        <v>198000</v>
      </c>
      <c r="P1517" s="3" t="s">
        <v>31</v>
      </c>
    </row>
    <row r="1518" spans="1:16">
      <c r="A1518" s="3" t="n">
        <v>1512</v>
      </c>
      <c r="B1518" s="3" t="n">
        <v>55710</v>
      </c>
      <c r="C1518" s="3" t="s">
        <v>376</v>
      </c>
      <c r="D1518" s="3" t="s">
        <v>410</v>
      </c>
      <c r="E1518" s="3" t="s">
        <v>25</v>
      </c>
      <c r="F1518" s="3" t="s">
        <v>3356</v>
      </c>
      <c r="G1518" s="3" t="s">
        <v>568</v>
      </c>
      <c r="H1518" s="3" t="s">
        <v>4467</v>
      </c>
      <c r="I1518" s="3" t="s">
        <v>4468</v>
      </c>
      <c r="J1518" s="3" t="s">
        <v>4469</v>
      </c>
      <c r="K1518" s="3" t="s">
        <v>40</v>
      </c>
      <c r="L1518" s="3" t="n">
        <v>198000</v>
      </c>
      <c r="M1518" s="3" t="s">
        <v>25</v>
      </c>
      <c r="N1518" s="3" t="s">
        <v>25</v>
      </c>
      <c r="O1518" s="3" t="n">
        <v>198000</v>
      </c>
      <c r="P1518" s="3" t="s">
        <v>31</v>
      </c>
    </row>
    <row r="1519" spans="1:16">
      <c r="A1519" s="3" t="n">
        <v>1513</v>
      </c>
      <c r="B1519" s="3" t="n">
        <v>55711</v>
      </c>
      <c r="C1519" s="3" t="s">
        <v>4470</v>
      </c>
      <c r="D1519" s="3" t="s">
        <v>317</v>
      </c>
      <c r="E1519" s="3" t="s">
        <v>25</v>
      </c>
      <c r="F1519" s="3" t="s">
        <v>1376</v>
      </c>
      <c r="G1519" s="3" t="s">
        <v>568</v>
      </c>
      <c r="H1519" s="3" t="s">
        <v>4471</v>
      </c>
      <c r="I1519" s="3" t="s">
        <v>4472</v>
      </c>
      <c r="J1519" s="3" t="s">
        <v>4473</v>
      </c>
      <c r="K1519" s="3" t="s">
        <v>40</v>
      </c>
      <c r="L1519" s="3" t="n">
        <v>198000</v>
      </c>
      <c r="M1519" s="3" t="s">
        <v>25</v>
      </c>
      <c r="N1519" s="3" t="s">
        <v>25</v>
      </c>
      <c r="O1519" s="3" t="n">
        <v>198000</v>
      </c>
      <c r="P1519" s="3" t="s">
        <v>31</v>
      </c>
    </row>
    <row r="1520" spans="1:16">
      <c r="A1520" s="3" t="n">
        <v>1514</v>
      </c>
      <c r="B1520" s="3" t="n">
        <v>55712</v>
      </c>
      <c r="C1520" s="3" t="s">
        <v>463</v>
      </c>
      <c r="D1520" s="3" t="s">
        <v>4474</v>
      </c>
      <c r="E1520" s="3" t="s">
        <v>25</v>
      </c>
      <c r="F1520" s="3" t="s">
        <v>1376</v>
      </c>
      <c r="G1520" s="3" t="s">
        <v>568</v>
      </c>
      <c r="H1520" s="3" t="s">
        <v>4084</v>
      </c>
      <c r="I1520" s="3" t="s">
        <v>4085</v>
      </c>
      <c r="J1520" s="3" t="s">
        <v>4475</v>
      </c>
      <c r="K1520" s="3" t="s">
        <v>40</v>
      </c>
      <c r="L1520" s="3" t="n">
        <v>198000</v>
      </c>
      <c r="M1520" s="3" t="s">
        <v>25</v>
      </c>
      <c r="N1520" s="3" t="s">
        <v>25</v>
      </c>
      <c r="O1520" s="3" t="n">
        <v>198000</v>
      </c>
      <c r="P1520" s="3" t="s">
        <v>31</v>
      </c>
    </row>
    <row r="1521" spans="1:16">
      <c r="A1521" s="3" t="n">
        <v>1515</v>
      </c>
      <c r="B1521" s="3" t="n">
        <v>55713</v>
      </c>
      <c r="C1521" s="3" t="s">
        <v>4476</v>
      </c>
      <c r="D1521" s="3" t="s">
        <v>1493</v>
      </c>
      <c r="E1521" s="3" t="s">
        <v>25</v>
      </c>
      <c r="F1521" s="3" t="s">
        <v>1520</v>
      </c>
      <c r="G1521" s="3" t="s">
        <v>568</v>
      </c>
      <c r="H1521" s="3" t="s">
        <v>4477</v>
      </c>
      <c r="I1521" s="3" t="s">
        <v>2819</v>
      </c>
      <c r="J1521" s="3" t="s">
        <v>1675</v>
      </c>
      <c r="K1521" s="3" t="s">
        <v>40</v>
      </c>
      <c r="L1521" s="3" t="n">
        <v>198000</v>
      </c>
      <c r="M1521" s="3" t="s">
        <v>25</v>
      </c>
      <c r="N1521" s="3" t="s">
        <v>25</v>
      </c>
      <c r="O1521" s="3" t="n">
        <v>198000</v>
      </c>
      <c r="P1521" s="3" t="s">
        <v>31</v>
      </c>
    </row>
    <row r="1522" spans="1:16">
      <c r="A1522" s="3" t="n">
        <v>1516</v>
      </c>
      <c r="B1522" s="3" t="n">
        <v>55714</v>
      </c>
      <c r="C1522" s="3" t="s">
        <v>3284</v>
      </c>
      <c r="D1522" s="3" t="s">
        <v>720</v>
      </c>
      <c r="E1522" s="3" t="s">
        <v>25</v>
      </c>
      <c r="F1522" s="3" t="s">
        <v>1520</v>
      </c>
      <c r="G1522" s="3" t="s">
        <v>568</v>
      </c>
      <c r="H1522" s="3" t="s">
        <v>4478</v>
      </c>
      <c r="I1522" s="3" t="s">
        <v>4479</v>
      </c>
      <c r="J1522" s="3" t="s">
        <v>269</v>
      </c>
      <c r="K1522" s="3" t="s">
        <v>40</v>
      </c>
      <c r="L1522" s="3" t="n">
        <v>198000</v>
      </c>
      <c r="M1522" s="3" t="s">
        <v>25</v>
      </c>
      <c r="N1522" s="3" t="s">
        <v>25</v>
      </c>
      <c r="O1522" s="3" t="n">
        <v>198000</v>
      </c>
      <c r="P1522" s="3" t="s">
        <v>31</v>
      </c>
    </row>
    <row r="1523" spans="1:16">
      <c r="A1523" s="3" t="n">
        <v>1517</v>
      </c>
      <c r="B1523" s="3" t="n">
        <v>55715</v>
      </c>
      <c r="C1523" s="3" t="s">
        <v>591</v>
      </c>
      <c r="D1523" s="3" t="s">
        <v>486</v>
      </c>
      <c r="E1523" s="3" t="s">
        <v>25</v>
      </c>
      <c r="F1523" s="3" t="s">
        <v>1520</v>
      </c>
      <c r="G1523" s="3" t="s">
        <v>568</v>
      </c>
      <c r="H1523" s="3" t="s">
        <v>4480</v>
      </c>
      <c r="I1523" s="3" t="s">
        <v>2144</v>
      </c>
      <c r="J1523" s="3" t="s">
        <v>4481</v>
      </c>
      <c r="K1523" s="3" t="s">
        <v>40</v>
      </c>
      <c r="L1523" s="3" t="n">
        <v>198000</v>
      </c>
      <c r="M1523" s="3" t="s">
        <v>25</v>
      </c>
      <c r="N1523" s="3" t="s">
        <v>25</v>
      </c>
      <c r="O1523" s="3" t="n">
        <v>198000</v>
      </c>
      <c r="P1523" s="3" t="s">
        <v>31</v>
      </c>
    </row>
    <row r="1524" spans="1:16">
      <c r="A1524" s="3" t="n">
        <v>1518</v>
      </c>
      <c r="B1524" s="3" t="n">
        <v>55716</v>
      </c>
      <c r="C1524" s="3" t="s">
        <v>33</v>
      </c>
      <c r="D1524" s="3" t="s">
        <v>4482</v>
      </c>
      <c r="E1524" s="3" t="s">
        <v>25</v>
      </c>
      <c r="F1524" s="3" t="s">
        <v>1520</v>
      </c>
      <c r="G1524" s="3" t="s">
        <v>568</v>
      </c>
      <c r="H1524" s="3" t="s">
        <v>4483</v>
      </c>
      <c r="I1524" s="3" t="s">
        <v>4484</v>
      </c>
      <c r="J1524" s="3" t="s">
        <v>348</v>
      </c>
      <c r="K1524" s="3" t="s">
        <v>40</v>
      </c>
      <c r="L1524" s="3" t="n">
        <v>198000</v>
      </c>
      <c r="M1524" s="3" t="s">
        <v>25</v>
      </c>
      <c r="N1524" s="3" t="s">
        <v>25</v>
      </c>
      <c r="O1524" s="3" t="n">
        <v>198000</v>
      </c>
      <c r="P1524" s="3" t="s">
        <v>31</v>
      </c>
    </row>
    <row r="1525" spans="1:16">
      <c r="A1525" s="3" t="n">
        <v>1519</v>
      </c>
      <c r="B1525" s="3" t="n">
        <v>55718</v>
      </c>
      <c r="C1525" s="3" t="s">
        <v>4485</v>
      </c>
      <c r="D1525" s="3" t="s">
        <v>4486</v>
      </c>
      <c r="E1525" s="3" t="s">
        <v>25</v>
      </c>
      <c r="F1525" s="3" t="s">
        <v>1520</v>
      </c>
      <c r="G1525" s="3" t="s">
        <v>568</v>
      </c>
      <c r="H1525" s="3" t="s">
        <v>4483</v>
      </c>
      <c r="I1525" s="3" t="s">
        <v>250</v>
      </c>
      <c r="J1525" s="3" t="s">
        <v>118</v>
      </c>
      <c r="K1525" s="3" t="s">
        <v>40</v>
      </c>
      <c r="L1525" s="3" t="n">
        <v>198000</v>
      </c>
      <c r="M1525" s="3" t="s">
        <v>25</v>
      </c>
      <c r="N1525" s="3" t="s">
        <v>25</v>
      </c>
      <c r="O1525" s="3" t="n">
        <v>198000</v>
      </c>
      <c r="P1525" s="3" t="s">
        <v>31</v>
      </c>
    </row>
    <row r="1526" spans="1:16">
      <c r="A1526" s="3" t="n">
        <v>1520</v>
      </c>
      <c r="B1526" s="3" t="n">
        <v>55719</v>
      </c>
      <c r="C1526" s="3" t="s">
        <v>4487</v>
      </c>
      <c r="D1526" s="3" t="s">
        <v>802</v>
      </c>
      <c r="E1526" s="3" t="s">
        <v>25</v>
      </c>
      <c r="F1526" s="3" t="s">
        <v>1520</v>
      </c>
      <c r="G1526" s="3" t="s">
        <v>568</v>
      </c>
      <c r="H1526" s="3" t="s">
        <v>4488</v>
      </c>
      <c r="I1526" s="3" t="s">
        <v>4489</v>
      </c>
      <c r="J1526" s="3" t="s">
        <v>404</v>
      </c>
      <c r="K1526" s="3" t="s">
        <v>40</v>
      </c>
      <c r="L1526" s="3" t="n">
        <v>198000</v>
      </c>
      <c r="M1526" s="3" t="s">
        <v>25</v>
      </c>
      <c r="N1526" s="3" t="s">
        <v>25</v>
      </c>
      <c r="O1526" s="3" t="n">
        <v>198000</v>
      </c>
      <c r="P1526" s="3" t="s">
        <v>31</v>
      </c>
    </row>
    <row r="1527" spans="1:16">
      <c r="A1527" s="3" t="n">
        <v>1521</v>
      </c>
      <c r="B1527" s="3" t="n">
        <v>55720</v>
      </c>
      <c r="C1527" s="3" t="s">
        <v>4490</v>
      </c>
      <c r="D1527" s="3" t="s">
        <v>74</v>
      </c>
      <c r="E1527" s="3" t="s">
        <v>25</v>
      </c>
      <c r="F1527" s="3" t="s">
        <v>1520</v>
      </c>
      <c r="G1527" s="3" t="s">
        <v>568</v>
      </c>
      <c r="H1527" s="3" t="s">
        <v>4491</v>
      </c>
      <c r="I1527" s="3" t="s">
        <v>4492</v>
      </c>
      <c r="J1527" s="3" t="s">
        <v>4493</v>
      </c>
      <c r="K1527" s="3" t="s">
        <v>40</v>
      </c>
      <c r="L1527" s="3" t="n">
        <v>198000</v>
      </c>
      <c r="M1527" s="3" t="s">
        <v>25</v>
      </c>
      <c r="N1527" s="3" t="s">
        <v>25</v>
      </c>
      <c r="O1527" s="3" t="n">
        <v>198000</v>
      </c>
      <c r="P1527" s="3" t="s">
        <v>31</v>
      </c>
    </row>
    <row r="1528" spans="1:16">
      <c r="A1528" s="3" t="n">
        <v>1522</v>
      </c>
      <c r="B1528" s="3" t="n">
        <v>55721</v>
      </c>
      <c r="C1528" s="3" t="s">
        <v>305</v>
      </c>
      <c r="D1528" s="3" t="s">
        <v>969</v>
      </c>
      <c r="E1528" s="3" t="s">
        <v>25</v>
      </c>
      <c r="F1528" s="3" t="s">
        <v>1520</v>
      </c>
      <c r="G1528" s="3" t="s">
        <v>568</v>
      </c>
      <c r="H1528" s="3" t="s">
        <v>4494</v>
      </c>
      <c r="I1528" s="3" t="s">
        <v>4495</v>
      </c>
      <c r="J1528" s="3" t="s">
        <v>262</v>
      </c>
      <c r="K1528" s="3" t="s">
        <v>40</v>
      </c>
      <c r="L1528" s="3" t="n">
        <v>198000</v>
      </c>
      <c r="M1528" s="3" t="s">
        <v>25</v>
      </c>
      <c r="N1528" s="3" t="s">
        <v>25</v>
      </c>
      <c r="O1528" s="3" t="n">
        <v>198000</v>
      </c>
      <c r="P1528" s="3" t="s">
        <v>31</v>
      </c>
    </row>
    <row r="1529" spans="1:16">
      <c r="A1529" s="3" t="n">
        <v>1523</v>
      </c>
      <c r="B1529" s="3" t="n">
        <v>55722</v>
      </c>
      <c r="C1529" s="3" t="s">
        <v>310</v>
      </c>
      <c r="D1529" s="3" t="s">
        <v>4496</v>
      </c>
      <c r="E1529" s="3" t="s">
        <v>25</v>
      </c>
      <c r="F1529" s="3" t="s">
        <v>393</v>
      </c>
      <c r="G1529" s="3" t="s">
        <v>296</v>
      </c>
      <c r="H1529" s="3" t="s">
        <v>4497</v>
      </c>
      <c r="I1529" s="3" t="s">
        <v>298</v>
      </c>
      <c r="J1529" s="3" t="s">
        <v>4498</v>
      </c>
      <c r="K1529" s="3" t="s">
        <v>4499</v>
      </c>
      <c r="L1529" s="3" t="n">
        <v>198000</v>
      </c>
      <c r="M1529" s="3" t="s">
        <v>25</v>
      </c>
      <c r="N1529" s="3" t="s">
        <v>25</v>
      </c>
      <c r="O1529" s="3" t="n">
        <v>198000</v>
      </c>
      <c r="P1529" s="3" t="s">
        <v>31</v>
      </c>
    </row>
    <row r="1530" spans="1:16">
      <c r="A1530" s="3" t="n">
        <v>1524</v>
      </c>
      <c r="B1530" s="3" t="n">
        <v>55723</v>
      </c>
      <c r="C1530" s="3" t="s">
        <v>4500</v>
      </c>
      <c r="D1530" s="3" t="s">
        <v>176</v>
      </c>
      <c r="E1530" s="3" t="s">
        <v>25</v>
      </c>
      <c r="F1530" s="3" t="s">
        <v>393</v>
      </c>
      <c r="G1530" s="3" t="s">
        <v>296</v>
      </c>
      <c r="H1530" s="3" t="s">
        <v>4501</v>
      </c>
      <c r="I1530" s="3" t="s">
        <v>4502</v>
      </c>
      <c r="J1530" s="3" t="s">
        <v>4301</v>
      </c>
      <c r="K1530" s="3" t="s">
        <v>40</v>
      </c>
      <c r="L1530" s="3" t="n">
        <v>198000</v>
      </c>
      <c r="M1530" s="3" t="s">
        <v>25</v>
      </c>
      <c r="N1530" s="3" t="s">
        <v>25</v>
      </c>
      <c r="O1530" s="3" t="n">
        <v>198000</v>
      </c>
      <c r="P1530" s="3" t="s">
        <v>31</v>
      </c>
    </row>
    <row r="1531" spans="1:16">
      <c r="A1531" s="3" t="n">
        <v>1525</v>
      </c>
      <c r="B1531" s="3" t="n">
        <v>55725</v>
      </c>
      <c r="C1531" s="3" t="s">
        <v>4503</v>
      </c>
      <c r="D1531" s="3" t="s">
        <v>410</v>
      </c>
      <c r="E1531" s="3" t="s">
        <v>25</v>
      </c>
      <c r="F1531" s="3" t="s">
        <v>393</v>
      </c>
      <c r="G1531" s="3" t="s">
        <v>296</v>
      </c>
      <c r="H1531" s="3" t="s">
        <v>4504</v>
      </c>
      <c r="I1531" s="3" t="s">
        <v>4505</v>
      </c>
      <c r="J1531" s="3" t="s">
        <v>3791</v>
      </c>
      <c r="K1531" s="3" t="s">
        <v>40</v>
      </c>
      <c r="L1531" s="3" t="n">
        <v>198000</v>
      </c>
      <c r="M1531" s="3" t="s">
        <v>25</v>
      </c>
      <c r="N1531" s="3" t="s">
        <v>25</v>
      </c>
      <c r="O1531" s="3" t="n">
        <v>198000</v>
      </c>
      <c r="P1531" s="3" t="s">
        <v>31</v>
      </c>
    </row>
    <row r="1532" spans="1:16">
      <c r="A1532" s="3" t="n">
        <v>1526</v>
      </c>
      <c r="B1532" s="3" t="n">
        <v>55726</v>
      </c>
      <c r="C1532" s="3" t="s">
        <v>4506</v>
      </c>
      <c r="D1532" s="3" t="s">
        <v>3157</v>
      </c>
      <c r="E1532" s="3" t="s">
        <v>25</v>
      </c>
      <c r="F1532" s="3" t="s">
        <v>393</v>
      </c>
      <c r="G1532" s="3" t="s">
        <v>296</v>
      </c>
      <c r="H1532" s="3" t="s">
        <v>4507</v>
      </c>
      <c r="I1532" s="3" t="s">
        <v>4508</v>
      </c>
      <c r="J1532" s="3" t="s">
        <v>4509</v>
      </c>
      <c r="K1532" s="3" t="s">
        <v>40</v>
      </c>
      <c r="L1532" s="3" t="n">
        <v>198000</v>
      </c>
      <c r="M1532" s="3" t="s">
        <v>25</v>
      </c>
      <c r="N1532" s="3" t="s">
        <v>25</v>
      </c>
      <c r="O1532" s="3" t="n">
        <v>198000</v>
      </c>
      <c r="P1532" s="3" t="s">
        <v>31</v>
      </c>
    </row>
    <row r="1533" spans="1:16">
      <c r="A1533" s="3" t="n">
        <v>1527</v>
      </c>
      <c r="B1533" s="3" t="n">
        <v>55727</v>
      </c>
      <c r="C1533" s="3" t="s">
        <v>4510</v>
      </c>
      <c r="D1533" s="3" t="s">
        <v>948</v>
      </c>
      <c r="E1533" s="3" t="s">
        <v>25</v>
      </c>
      <c r="F1533" s="3" t="s">
        <v>393</v>
      </c>
      <c r="G1533" s="3" t="s">
        <v>296</v>
      </c>
      <c r="H1533" s="3" t="s">
        <v>4511</v>
      </c>
      <c r="I1533" s="3" t="s">
        <v>4512</v>
      </c>
      <c r="J1533" s="3" t="s">
        <v>4513</v>
      </c>
      <c r="K1533" s="3" t="s">
        <v>40</v>
      </c>
      <c r="L1533" s="3" t="n">
        <v>198000</v>
      </c>
      <c r="M1533" s="3" t="s">
        <v>25</v>
      </c>
      <c r="N1533" s="3" t="s">
        <v>25</v>
      </c>
      <c r="O1533" s="3" t="n">
        <v>198000</v>
      </c>
      <c r="P1533" s="3" t="s">
        <v>31</v>
      </c>
    </row>
    <row r="1534" spans="1:16">
      <c r="A1534" s="3" t="n">
        <v>1528</v>
      </c>
      <c r="B1534" s="3" t="n">
        <v>55728</v>
      </c>
      <c r="C1534" s="3" t="s">
        <v>1664</v>
      </c>
      <c r="D1534" s="3" t="s">
        <v>48</v>
      </c>
      <c r="E1534" s="3" t="s">
        <v>25</v>
      </c>
      <c r="F1534" s="3" t="s">
        <v>229</v>
      </c>
      <c r="G1534" s="3" t="s">
        <v>60</v>
      </c>
      <c r="H1534" s="3" t="s">
        <v>4514</v>
      </c>
      <c r="I1534" s="3" t="s">
        <v>4515</v>
      </c>
      <c r="J1534" s="3" t="s">
        <v>3700</v>
      </c>
      <c r="K1534" s="3" t="s">
        <v>40</v>
      </c>
      <c r="L1534" s="3" t="n">
        <v>198000</v>
      </c>
      <c r="M1534" s="3" t="s">
        <v>25</v>
      </c>
      <c r="N1534" s="3" t="s">
        <v>25</v>
      </c>
      <c r="O1534" s="3" t="n">
        <v>198000</v>
      </c>
      <c r="P1534" s="3" t="s">
        <v>31</v>
      </c>
    </row>
    <row r="1535" spans="1:16">
      <c r="A1535" s="3" t="n">
        <v>1529</v>
      </c>
      <c r="B1535" s="3" t="n">
        <v>55729</v>
      </c>
      <c r="C1535" s="3" t="s">
        <v>163</v>
      </c>
      <c r="D1535" s="3" t="s">
        <v>263</v>
      </c>
      <c r="E1535" s="3" t="s">
        <v>25</v>
      </c>
      <c r="F1535" s="3" t="s">
        <v>229</v>
      </c>
      <c r="G1535" s="3" t="s">
        <v>60</v>
      </c>
      <c r="H1535" s="3" t="s">
        <v>4516</v>
      </c>
      <c r="I1535" s="3" t="s">
        <v>147</v>
      </c>
      <c r="J1535" s="3" t="s">
        <v>2508</v>
      </c>
      <c r="K1535" s="3" t="s">
        <v>40</v>
      </c>
      <c r="L1535" s="3" t="n">
        <v>198000</v>
      </c>
      <c r="M1535" s="3" t="s">
        <v>25</v>
      </c>
      <c r="N1535" s="3" t="s">
        <v>25</v>
      </c>
      <c r="O1535" s="3" t="n">
        <v>198000</v>
      </c>
      <c r="P1535" s="3" t="s">
        <v>31</v>
      </c>
    </row>
    <row r="1536" spans="1:16">
      <c r="A1536" s="3" t="n">
        <v>1530</v>
      </c>
      <c r="B1536" s="3" t="n">
        <v>55730</v>
      </c>
      <c r="C1536" s="3" t="s">
        <v>767</v>
      </c>
      <c r="D1536" s="3" t="s">
        <v>133</v>
      </c>
      <c r="E1536" s="3" t="s">
        <v>25</v>
      </c>
      <c r="F1536" s="3" t="s">
        <v>229</v>
      </c>
      <c r="G1536" s="3" t="s">
        <v>60</v>
      </c>
      <c r="H1536" s="3" t="s">
        <v>4517</v>
      </c>
      <c r="I1536" s="3" t="s">
        <v>188</v>
      </c>
      <c r="J1536" s="3" t="s">
        <v>4518</v>
      </c>
      <c r="K1536" s="3" t="s">
        <v>40</v>
      </c>
      <c r="L1536" s="3" t="n">
        <v>198000</v>
      </c>
      <c r="M1536" s="3" t="s">
        <v>25</v>
      </c>
      <c r="N1536" s="3" t="s">
        <v>25</v>
      </c>
      <c r="O1536" s="3" t="n">
        <v>198000</v>
      </c>
      <c r="P1536" s="3" t="s">
        <v>31</v>
      </c>
    </row>
    <row r="1537" spans="1:16">
      <c r="A1537" s="3" t="n">
        <v>1531</v>
      </c>
      <c r="B1537" s="3" t="n">
        <v>55731</v>
      </c>
      <c r="C1537" s="3" t="s">
        <v>2927</v>
      </c>
      <c r="D1537" s="3" t="s">
        <v>317</v>
      </c>
      <c r="E1537" s="3" t="s">
        <v>25</v>
      </c>
      <c r="F1537" s="3" t="s">
        <v>229</v>
      </c>
      <c r="G1537" s="3" t="s">
        <v>60</v>
      </c>
      <c r="H1537" s="3" t="s">
        <v>4519</v>
      </c>
      <c r="I1537" s="3" t="s">
        <v>3681</v>
      </c>
      <c r="J1537" s="3" t="s">
        <v>4520</v>
      </c>
      <c r="K1537" s="3" t="s">
        <v>40</v>
      </c>
      <c r="L1537" s="3" t="n">
        <v>198000</v>
      </c>
      <c r="M1537" s="3" t="s">
        <v>25</v>
      </c>
      <c r="N1537" s="3" t="s">
        <v>25</v>
      </c>
      <c r="O1537" s="3" t="n">
        <v>198000</v>
      </c>
      <c r="P1537" s="3" t="s">
        <v>31</v>
      </c>
    </row>
    <row r="1538" spans="1:16">
      <c r="A1538" s="3" t="n">
        <v>1532</v>
      </c>
      <c r="B1538" s="3" t="n">
        <v>55732</v>
      </c>
      <c r="C1538" s="3" t="s">
        <v>275</v>
      </c>
      <c r="D1538" s="3" t="s">
        <v>48</v>
      </c>
      <c r="E1538" s="3" t="s">
        <v>25</v>
      </c>
      <c r="F1538" s="3" t="s">
        <v>229</v>
      </c>
      <c r="G1538" s="3" t="s">
        <v>60</v>
      </c>
      <c r="H1538" s="3" t="s">
        <v>4521</v>
      </c>
      <c r="I1538" s="3" t="s">
        <v>110</v>
      </c>
      <c r="J1538" s="3" t="s">
        <v>4522</v>
      </c>
      <c r="K1538" s="3" t="s">
        <v>40</v>
      </c>
      <c r="L1538" s="3" t="n">
        <v>198000</v>
      </c>
      <c r="M1538" s="3" t="s">
        <v>25</v>
      </c>
      <c r="N1538" s="3" t="s">
        <v>25</v>
      </c>
      <c r="O1538" s="3" t="n">
        <v>198000</v>
      </c>
      <c r="P1538" s="3" t="s">
        <v>31</v>
      </c>
    </row>
    <row r="1539" spans="1:16">
      <c r="A1539" s="3" t="n">
        <v>1533</v>
      </c>
      <c r="B1539" s="3" t="n">
        <v>55733</v>
      </c>
      <c r="C1539" s="3" t="s">
        <v>767</v>
      </c>
      <c r="D1539" s="3" t="s">
        <v>243</v>
      </c>
      <c r="E1539" s="3" t="s">
        <v>25</v>
      </c>
      <c r="F1539" s="3" t="s">
        <v>229</v>
      </c>
      <c r="G1539" s="3" t="s">
        <v>60</v>
      </c>
      <c r="H1539" s="3" t="s">
        <v>4523</v>
      </c>
      <c r="I1539" s="3" t="s">
        <v>169</v>
      </c>
      <c r="J1539" s="3" t="s">
        <v>4524</v>
      </c>
      <c r="K1539" s="3" t="s">
        <v>40</v>
      </c>
      <c r="L1539" s="3" t="n">
        <v>198000</v>
      </c>
      <c r="M1539" s="3" t="s">
        <v>25</v>
      </c>
      <c r="N1539" s="3" t="s">
        <v>25</v>
      </c>
      <c r="O1539" s="3" t="n">
        <v>198000</v>
      </c>
      <c r="P1539" s="3" t="s">
        <v>31</v>
      </c>
    </row>
    <row r="1540" spans="1:16">
      <c r="A1540" s="3" t="n">
        <v>1534</v>
      </c>
      <c r="B1540" s="3" t="n">
        <v>55734</v>
      </c>
      <c r="C1540" s="3" t="s">
        <v>117</v>
      </c>
      <c r="D1540" s="3" t="s">
        <v>410</v>
      </c>
      <c r="E1540" s="3" t="s">
        <v>25</v>
      </c>
      <c r="F1540" s="3" t="s">
        <v>229</v>
      </c>
      <c r="G1540" s="3" t="s">
        <v>60</v>
      </c>
      <c r="H1540" s="3" t="s">
        <v>4525</v>
      </c>
      <c r="I1540" s="3" t="s">
        <v>62</v>
      </c>
      <c r="J1540" s="3" t="s">
        <v>696</v>
      </c>
      <c r="K1540" s="3" t="s">
        <v>68</v>
      </c>
      <c r="L1540" s="3" t="n">
        <v>198000</v>
      </c>
      <c r="M1540" s="3" t="s">
        <v>25</v>
      </c>
      <c r="N1540" s="3" t="s">
        <v>25</v>
      </c>
      <c r="O1540" s="3" t="n">
        <v>198000</v>
      </c>
      <c r="P1540" s="3" t="s">
        <v>31</v>
      </c>
    </row>
    <row r="1541" spans="1:16">
      <c r="A1541" s="3" t="n">
        <v>1535</v>
      </c>
      <c r="B1541" s="3" t="n">
        <v>55735</v>
      </c>
      <c r="C1541" s="3" t="s">
        <v>787</v>
      </c>
      <c r="D1541" s="3" t="s">
        <v>74</v>
      </c>
      <c r="E1541" s="3" t="s">
        <v>25</v>
      </c>
      <c r="F1541" s="3" t="s">
        <v>229</v>
      </c>
      <c r="G1541" s="3" t="s">
        <v>60</v>
      </c>
      <c r="H1541" s="3" t="s">
        <v>4526</v>
      </c>
      <c r="I1541" s="3" t="s">
        <v>3463</v>
      </c>
      <c r="J1541" s="3" t="s">
        <v>180</v>
      </c>
      <c r="K1541" s="3" t="s">
        <v>40</v>
      </c>
      <c r="L1541" s="3" t="n">
        <v>198000</v>
      </c>
      <c r="M1541" s="3" t="s">
        <v>25</v>
      </c>
      <c r="N1541" s="3" t="s">
        <v>25</v>
      </c>
      <c r="O1541" s="3" t="n">
        <v>198000</v>
      </c>
      <c r="P1541" s="3" t="s">
        <v>31</v>
      </c>
    </row>
    <row r="1542" spans="1:16">
      <c r="A1542" s="3" t="n">
        <v>1536</v>
      </c>
      <c r="B1542" s="3" t="n">
        <v>55736</v>
      </c>
      <c r="C1542" s="3" t="s">
        <v>250</v>
      </c>
      <c r="D1542" s="3" t="s">
        <v>1058</v>
      </c>
      <c r="E1542" s="3" t="s">
        <v>25</v>
      </c>
      <c r="F1542" s="3" t="s">
        <v>229</v>
      </c>
      <c r="G1542" s="3" t="s">
        <v>60</v>
      </c>
      <c r="H1542" s="3" t="s">
        <v>4527</v>
      </c>
      <c r="I1542" s="3" t="s">
        <v>684</v>
      </c>
      <c r="J1542" s="3" t="s">
        <v>106</v>
      </c>
      <c r="K1542" s="3" t="s">
        <v>40</v>
      </c>
      <c r="L1542" s="3" t="n">
        <v>198000</v>
      </c>
      <c r="M1542" s="3" t="s">
        <v>25</v>
      </c>
      <c r="N1542" s="3" t="s">
        <v>25</v>
      </c>
      <c r="O1542" s="3" t="n">
        <v>198000</v>
      </c>
      <c r="P1542" s="3" t="s">
        <v>31</v>
      </c>
    </row>
    <row r="1543" spans="1:16">
      <c r="A1543" s="3" t="n">
        <v>1537</v>
      </c>
      <c r="B1543" s="3" t="n">
        <v>55737</v>
      </c>
      <c r="C1543" s="3" t="s">
        <v>29</v>
      </c>
      <c r="D1543" s="3" t="s">
        <v>427</v>
      </c>
      <c r="E1543" s="3" t="s">
        <v>25</v>
      </c>
      <c r="F1543" s="3" t="s">
        <v>229</v>
      </c>
      <c r="G1543" s="3" t="s">
        <v>60</v>
      </c>
      <c r="H1543" s="3" t="s">
        <v>4528</v>
      </c>
      <c r="I1543" s="3" t="s">
        <v>2927</v>
      </c>
      <c r="J1543" s="3" t="s">
        <v>1578</v>
      </c>
      <c r="K1543" s="3" t="s">
        <v>40</v>
      </c>
      <c r="L1543" s="3" t="n">
        <v>198000</v>
      </c>
      <c r="M1543" s="3" t="s">
        <v>25</v>
      </c>
      <c r="N1543" s="3" t="s">
        <v>25</v>
      </c>
      <c r="O1543" s="3" t="n">
        <v>198000</v>
      </c>
      <c r="P1543" s="3" t="s">
        <v>31</v>
      </c>
    </row>
    <row r="1544" spans="1:16">
      <c r="A1544" s="3" t="n">
        <v>1538</v>
      </c>
      <c r="B1544" s="3" t="n">
        <v>55739</v>
      </c>
      <c r="C1544" s="3" t="s">
        <v>107</v>
      </c>
      <c r="D1544" s="3" t="s">
        <v>814</v>
      </c>
      <c r="E1544" s="3" t="s">
        <v>25</v>
      </c>
      <c r="F1544" s="3" t="s">
        <v>229</v>
      </c>
      <c r="G1544" s="3" t="s">
        <v>60</v>
      </c>
      <c r="H1544" s="3" t="s">
        <v>4529</v>
      </c>
      <c r="I1544" s="3" t="s">
        <v>261</v>
      </c>
      <c r="J1544" s="3" t="s">
        <v>4221</v>
      </c>
      <c r="K1544" s="3" t="s">
        <v>40</v>
      </c>
      <c r="L1544" s="3" t="n">
        <v>198000</v>
      </c>
      <c r="M1544" s="3" t="s">
        <v>25</v>
      </c>
      <c r="N1544" s="3" t="s">
        <v>25</v>
      </c>
      <c r="O1544" s="3" t="n">
        <v>198000</v>
      </c>
      <c r="P1544" s="3" t="s">
        <v>31</v>
      </c>
    </row>
    <row r="1545" spans="1:16">
      <c r="A1545" s="3" t="n">
        <v>1539</v>
      </c>
      <c r="B1545" s="3" t="n">
        <v>55740</v>
      </c>
      <c r="C1545" s="3" t="s">
        <v>775</v>
      </c>
      <c r="D1545" s="3" t="s">
        <v>788</v>
      </c>
      <c r="E1545" s="3" t="s">
        <v>25</v>
      </c>
      <c r="F1545" s="3" t="s">
        <v>229</v>
      </c>
      <c r="G1545" s="3" t="s">
        <v>60</v>
      </c>
      <c r="H1545" s="3" t="s">
        <v>4530</v>
      </c>
      <c r="I1545" s="3" t="s">
        <v>105</v>
      </c>
      <c r="J1545" s="3" t="s">
        <v>242</v>
      </c>
      <c r="K1545" s="3" t="s">
        <v>40</v>
      </c>
      <c r="L1545" s="3" t="n">
        <v>198000</v>
      </c>
      <c r="M1545" s="3" t="s">
        <v>25</v>
      </c>
      <c r="N1545" s="3" t="s">
        <v>25</v>
      </c>
      <c r="O1545" s="3" t="n">
        <v>198000</v>
      </c>
      <c r="P1545" s="3" t="s">
        <v>31</v>
      </c>
    </row>
    <row r="1546" spans="1:16">
      <c r="A1546" s="3" t="n">
        <v>1540</v>
      </c>
      <c r="B1546" s="3" t="n">
        <v>55741</v>
      </c>
      <c r="C1546" s="3" t="s">
        <v>29</v>
      </c>
      <c r="D1546" s="3" t="s">
        <v>1467</v>
      </c>
      <c r="E1546" s="3" t="s">
        <v>25</v>
      </c>
      <c r="F1546" s="3" t="s">
        <v>229</v>
      </c>
      <c r="G1546" s="3" t="s">
        <v>60</v>
      </c>
      <c r="H1546" s="3" t="s">
        <v>4531</v>
      </c>
      <c r="I1546" s="3" t="s">
        <v>1666</v>
      </c>
      <c r="J1546" s="3" t="s">
        <v>3365</v>
      </c>
      <c r="K1546" s="3" t="s">
        <v>40</v>
      </c>
      <c r="L1546" s="3" t="n">
        <v>198000</v>
      </c>
      <c r="M1546" s="3" t="s">
        <v>25</v>
      </c>
      <c r="N1546" s="3" t="s">
        <v>25</v>
      </c>
      <c r="O1546" s="3" t="n">
        <v>198000</v>
      </c>
      <c r="P1546" s="3" t="s">
        <v>31</v>
      </c>
    </row>
    <row r="1547" spans="1:16">
      <c r="A1547" s="3" t="n">
        <v>1541</v>
      </c>
      <c r="B1547" s="3" t="n">
        <v>55742</v>
      </c>
      <c r="C1547" s="3" t="s">
        <v>4532</v>
      </c>
      <c r="D1547" s="3" t="s">
        <v>961</v>
      </c>
      <c r="E1547" s="3" t="s">
        <v>4533</v>
      </c>
      <c r="F1547" s="3" t="s">
        <v>229</v>
      </c>
      <c r="G1547" s="3" t="s">
        <v>60</v>
      </c>
      <c r="H1547" s="3" t="s">
        <v>4534</v>
      </c>
      <c r="I1547" s="3" t="s">
        <v>4535</v>
      </c>
      <c r="J1547" s="3" t="s">
        <v>106</v>
      </c>
      <c r="K1547" s="3" t="s">
        <v>40</v>
      </c>
      <c r="L1547" s="3" t="n">
        <v>198000</v>
      </c>
      <c r="M1547" s="3" t="s">
        <v>25</v>
      </c>
      <c r="N1547" s="3" t="s">
        <v>25</v>
      </c>
      <c r="O1547" s="3" t="n">
        <v>198000</v>
      </c>
      <c r="P1547" s="3" t="s">
        <v>31</v>
      </c>
    </row>
    <row r="1548" spans="1:16">
      <c r="A1548" s="3" t="n">
        <v>1542</v>
      </c>
      <c r="B1548" s="3" t="n">
        <v>55743</v>
      </c>
      <c r="C1548" s="3" t="s">
        <v>110</v>
      </c>
      <c r="D1548" s="3" t="s">
        <v>58</v>
      </c>
      <c r="E1548" s="3" t="s">
        <v>25</v>
      </c>
      <c r="F1548" s="3" t="s">
        <v>229</v>
      </c>
      <c r="G1548" s="3" t="s">
        <v>60</v>
      </c>
      <c r="H1548" s="3" t="s">
        <v>4536</v>
      </c>
      <c r="I1548" s="3" t="s">
        <v>707</v>
      </c>
      <c r="J1548" s="3" t="s">
        <v>3365</v>
      </c>
      <c r="K1548" s="3" t="s">
        <v>40</v>
      </c>
      <c r="L1548" s="3" t="n">
        <v>198000</v>
      </c>
      <c r="M1548" s="3" t="s">
        <v>25</v>
      </c>
      <c r="N1548" s="3" t="s">
        <v>25</v>
      </c>
      <c r="O1548" s="3" t="n">
        <v>198000</v>
      </c>
      <c r="P1548" s="3" t="s">
        <v>31</v>
      </c>
    </row>
    <row r="1549" spans="1:16">
      <c r="A1549" s="3" t="n">
        <v>1543</v>
      </c>
      <c r="B1549" s="3" t="n">
        <v>55744</v>
      </c>
      <c r="C1549" s="3" t="s">
        <v>476</v>
      </c>
      <c r="D1549" s="3" t="s">
        <v>243</v>
      </c>
      <c r="E1549" s="3" t="s">
        <v>25</v>
      </c>
      <c r="F1549" s="3" t="s">
        <v>229</v>
      </c>
      <c r="G1549" s="3" t="s">
        <v>60</v>
      </c>
      <c r="H1549" s="3" t="s">
        <v>4537</v>
      </c>
      <c r="I1549" s="3" t="s">
        <v>3912</v>
      </c>
      <c r="J1549" s="3" t="s">
        <v>4538</v>
      </c>
      <c r="K1549" s="3" t="s">
        <v>4539</v>
      </c>
      <c r="L1549" s="3" t="n">
        <v>198000</v>
      </c>
      <c r="M1549" s="3" t="s">
        <v>25</v>
      </c>
      <c r="N1549" s="3" t="s">
        <v>25</v>
      </c>
      <c r="O1549" s="3" t="n">
        <v>198000</v>
      </c>
      <c r="P1549" s="3" t="s">
        <v>31</v>
      </c>
    </row>
    <row r="1550" spans="1:16">
      <c r="A1550" s="3" t="n">
        <v>1544</v>
      </c>
      <c r="B1550" s="3" t="n">
        <v>55745</v>
      </c>
      <c r="C1550" s="3" t="s">
        <v>767</v>
      </c>
      <c r="D1550" s="3" t="s">
        <v>4540</v>
      </c>
      <c r="E1550" s="3" t="s">
        <v>25</v>
      </c>
      <c r="F1550" s="3" t="s">
        <v>229</v>
      </c>
      <c r="G1550" s="3" t="s">
        <v>60</v>
      </c>
      <c r="H1550" s="3" t="s">
        <v>4541</v>
      </c>
      <c r="I1550" s="3" t="s">
        <v>4542</v>
      </c>
      <c r="J1550" s="3" t="s">
        <v>4543</v>
      </c>
      <c r="K1550" s="3" t="s">
        <v>40</v>
      </c>
      <c r="L1550" s="3" t="n">
        <v>198000</v>
      </c>
      <c r="M1550" s="3" t="s">
        <v>25</v>
      </c>
      <c r="N1550" s="3" t="s">
        <v>25</v>
      </c>
      <c r="O1550" s="3" t="n">
        <v>198000</v>
      </c>
      <c r="P1550" s="3" t="s">
        <v>31</v>
      </c>
    </row>
    <row r="1551" spans="1:16">
      <c r="A1551" s="3" t="n">
        <v>1545</v>
      </c>
      <c r="B1551" s="3" t="n">
        <v>55746</v>
      </c>
      <c r="C1551" s="3" t="s">
        <v>123</v>
      </c>
      <c r="D1551" s="3" t="s">
        <v>854</v>
      </c>
      <c r="E1551" s="3" t="s">
        <v>25</v>
      </c>
      <c r="F1551" s="3" t="s">
        <v>229</v>
      </c>
      <c r="G1551" s="3" t="s">
        <v>60</v>
      </c>
      <c r="H1551" s="3" t="s">
        <v>4544</v>
      </c>
      <c r="I1551" s="3" t="s">
        <v>76</v>
      </c>
      <c r="J1551" s="3" t="s">
        <v>635</v>
      </c>
      <c r="K1551" s="3" t="s">
        <v>40</v>
      </c>
      <c r="L1551" s="3" t="n">
        <v>198000</v>
      </c>
      <c r="M1551" s="3" t="s">
        <v>25</v>
      </c>
      <c r="N1551" s="3" t="s">
        <v>25</v>
      </c>
      <c r="O1551" s="3" t="n">
        <v>198000</v>
      </c>
      <c r="P1551" s="3" t="s">
        <v>31</v>
      </c>
    </row>
    <row r="1552" spans="1:16">
      <c r="A1552" s="3" t="n">
        <v>1546</v>
      </c>
      <c r="B1552" s="3" t="n">
        <v>55747</v>
      </c>
      <c r="C1552" s="3" t="s">
        <v>370</v>
      </c>
      <c r="D1552" s="3" t="s">
        <v>1004</v>
      </c>
      <c r="E1552" s="3" t="s">
        <v>25</v>
      </c>
      <c r="F1552" s="3" t="s">
        <v>295</v>
      </c>
      <c r="G1552" s="3" t="s">
        <v>296</v>
      </c>
      <c r="H1552" s="3" t="s">
        <v>4545</v>
      </c>
      <c r="I1552" s="3" t="s">
        <v>550</v>
      </c>
      <c r="J1552" s="3" t="s">
        <v>3655</v>
      </c>
      <c r="K1552" s="3" t="s">
        <v>40</v>
      </c>
      <c r="L1552" s="3" t="n">
        <v>198000</v>
      </c>
      <c r="M1552" s="3" t="s">
        <v>25</v>
      </c>
      <c r="N1552" s="3" t="s">
        <v>25</v>
      </c>
      <c r="O1552" s="3" t="n">
        <v>198000</v>
      </c>
      <c r="P1552" s="3" t="s">
        <v>31</v>
      </c>
    </row>
    <row r="1553" spans="1:16">
      <c r="A1553" s="3" t="n">
        <v>1547</v>
      </c>
      <c r="B1553" s="3" t="n">
        <v>55748</v>
      </c>
      <c r="C1553" s="3" t="s">
        <v>4546</v>
      </c>
      <c r="D1553" s="3" t="s">
        <v>4547</v>
      </c>
      <c r="E1553" s="3" t="s">
        <v>25</v>
      </c>
      <c r="F1553" s="3" t="s">
        <v>397</v>
      </c>
      <c r="G1553" s="3" t="s">
        <v>296</v>
      </c>
      <c r="H1553" s="3" t="s">
        <v>4548</v>
      </c>
      <c r="I1553" s="3" t="s">
        <v>4549</v>
      </c>
      <c r="J1553" s="3" t="s">
        <v>431</v>
      </c>
      <c r="K1553" s="3" t="s">
        <v>40</v>
      </c>
      <c r="L1553" s="3" t="n">
        <v>198000</v>
      </c>
      <c r="M1553" s="3" t="s">
        <v>25</v>
      </c>
      <c r="N1553" s="3" t="s">
        <v>25</v>
      </c>
      <c r="O1553" s="3" t="n">
        <v>198000</v>
      </c>
      <c r="P1553" s="3" t="s">
        <v>31</v>
      </c>
    </row>
    <row r="1554" spans="1:16">
      <c r="A1554" s="3" t="n">
        <v>1548</v>
      </c>
      <c r="B1554" s="3" t="n">
        <v>55749</v>
      </c>
      <c r="C1554" s="3" t="s">
        <v>4550</v>
      </c>
      <c r="D1554" s="3" t="s">
        <v>4551</v>
      </c>
      <c r="E1554" s="3" t="s">
        <v>25</v>
      </c>
      <c r="F1554" s="3" t="s">
        <v>397</v>
      </c>
      <c r="G1554" s="3" t="s">
        <v>296</v>
      </c>
      <c r="H1554" s="3" t="s">
        <v>4552</v>
      </c>
      <c r="I1554" s="3" t="s">
        <v>484</v>
      </c>
      <c r="J1554" s="3" t="s">
        <v>143</v>
      </c>
      <c r="K1554" s="3" t="s">
        <v>40</v>
      </c>
      <c r="L1554" s="3" t="n">
        <v>198000</v>
      </c>
      <c r="M1554" s="3" t="s">
        <v>25</v>
      </c>
      <c r="N1554" s="3" t="s">
        <v>25</v>
      </c>
      <c r="O1554" s="3" t="n">
        <v>198000</v>
      </c>
      <c r="P1554" s="3" t="s">
        <v>31</v>
      </c>
    </row>
    <row r="1555" spans="1:16">
      <c r="A1555" s="3" t="n">
        <v>1549</v>
      </c>
      <c r="B1555" s="3" t="n">
        <v>55750</v>
      </c>
      <c r="C1555" s="3" t="s">
        <v>4553</v>
      </c>
      <c r="D1555" s="3" t="s">
        <v>4554</v>
      </c>
      <c r="E1555" s="3" t="s">
        <v>25</v>
      </c>
      <c r="F1555" s="3" t="s">
        <v>397</v>
      </c>
      <c r="G1555" s="3" t="s">
        <v>296</v>
      </c>
      <c r="H1555" s="3" t="s">
        <v>4555</v>
      </c>
      <c r="I1555" s="3" t="s">
        <v>4556</v>
      </c>
      <c r="J1555" s="3" t="s">
        <v>485</v>
      </c>
      <c r="K1555" s="3" t="s">
        <v>40</v>
      </c>
      <c r="L1555" s="3" t="n">
        <v>198000</v>
      </c>
      <c r="M1555" s="3" t="s">
        <v>25</v>
      </c>
      <c r="N1555" s="3" t="s">
        <v>25</v>
      </c>
      <c r="O1555" s="3" t="n">
        <v>198000</v>
      </c>
      <c r="P1555" s="3" t="s">
        <v>31</v>
      </c>
    </row>
    <row r="1556" spans="1:16">
      <c r="A1556" s="3" t="n">
        <v>1550</v>
      </c>
      <c r="B1556" s="3" t="n">
        <v>55751</v>
      </c>
      <c r="C1556" s="3" t="s">
        <v>310</v>
      </c>
      <c r="D1556" s="3" t="s">
        <v>1212</v>
      </c>
      <c r="E1556" s="3" t="s">
        <v>25</v>
      </c>
      <c r="F1556" s="3" t="s">
        <v>397</v>
      </c>
      <c r="G1556" s="3" t="s">
        <v>296</v>
      </c>
      <c r="H1556" s="3" t="s">
        <v>4557</v>
      </c>
      <c r="I1556" s="3" t="s">
        <v>4444</v>
      </c>
      <c r="J1556" s="3" t="s">
        <v>208</v>
      </c>
      <c r="K1556" s="3" t="s">
        <v>40</v>
      </c>
      <c r="L1556" s="3" t="n">
        <v>198000</v>
      </c>
      <c r="M1556" s="3" t="s">
        <v>25</v>
      </c>
      <c r="N1556" s="3" t="s">
        <v>25</v>
      </c>
      <c r="O1556" s="3" t="n">
        <v>198000</v>
      </c>
      <c r="P1556" s="3" t="s">
        <v>31</v>
      </c>
    </row>
    <row r="1557" spans="1:16">
      <c r="A1557" s="3" t="n">
        <v>1551</v>
      </c>
      <c r="B1557" s="3" t="n">
        <v>55752</v>
      </c>
      <c r="C1557" s="3" t="s">
        <v>2743</v>
      </c>
      <c r="D1557" s="3" t="s">
        <v>181</v>
      </c>
      <c r="E1557" s="3" t="s">
        <v>160</v>
      </c>
      <c r="F1557" s="3" t="s">
        <v>397</v>
      </c>
      <c r="G1557" s="3" t="s">
        <v>296</v>
      </c>
      <c r="H1557" s="3" t="s">
        <v>4558</v>
      </c>
      <c r="I1557" s="3" t="s">
        <v>1518</v>
      </c>
      <c r="J1557" s="3" t="s">
        <v>4559</v>
      </c>
      <c r="K1557" s="3" t="s">
        <v>40</v>
      </c>
      <c r="L1557" s="3" t="n">
        <v>198000</v>
      </c>
      <c r="M1557" s="3" t="s">
        <v>25</v>
      </c>
      <c r="N1557" s="3" t="s">
        <v>25</v>
      </c>
      <c r="O1557" s="3" t="n">
        <v>198000</v>
      </c>
      <c r="P1557" s="3" t="s">
        <v>31</v>
      </c>
    </row>
    <row r="1558" spans="1:16">
      <c r="A1558" s="3" t="n">
        <v>1552</v>
      </c>
      <c r="B1558" s="3" t="n">
        <v>55753</v>
      </c>
      <c r="C1558" s="3" t="s">
        <v>376</v>
      </c>
      <c r="D1558" s="3" t="s">
        <v>233</v>
      </c>
      <c r="E1558" s="3" t="s">
        <v>25</v>
      </c>
      <c r="F1558" s="3" t="s">
        <v>397</v>
      </c>
      <c r="G1558" s="3" t="s">
        <v>296</v>
      </c>
      <c r="H1558" s="3" t="s">
        <v>4560</v>
      </c>
      <c r="I1558" s="3" t="s">
        <v>805</v>
      </c>
      <c r="J1558" s="3" t="s">
        <v>1578</v>
      </c>
      <c r="K1558" s="3" t="s">
        <v>40</v>
      </c>
      <c r="L1558" s="3" t="n">
        <v>198000</v>
      </c>
      <c r="M1558" s="3" t="s">
        <v>25</v>
      </c>
      <c r="N1558" s="3" t="s">
        <v>25</v>
      </c>
      <c r="O1558" s="3" t="n">
        <v>198000</v>
      </c>
      <c r="P1558" s="3" t="s">
        <v>31</v>
      </c>
    </row>
    <row r="1559" spans="1:16">
      <c r="A1559" s="3" t="n">
        <v>1553</v>
      </c>
      <c r="B1559" s="3" t="n">
        <v>55754</v>
      </c>
      <c r="C1559" s="3" t="s">
        <v>4424</v>
      </c>
      <c r="D1559" s="3" t="s">
        <v>793</v>
      </c>
      <c r="E1559" s="3" t="s">
        <v>25</v>
      </c>
      <c r="F1559" s="3" t="s">
        <v>397</v>
      </c>
      <c r="G1559" s="3" t="s">
        <v>296</v>
      </c>
      <c r="H1559" s="3" t="s">
        <v>4561</v>
      </c>
      <c r="I1559" s="3" t="s">
        <v>3274</v>
      </c>
      <c r="J1559" s="3" t="s">
        <v>42</v>
      </c>
      <c r="K1559" s="3" t="s">
        <v>40</v>
      </c>
      <c r="L1559" s="3" t="n">
        <v>198000</v>
      </c>
      <c r="M1559" s="3" t="s">
        <v>25</v>
      </c>
      <c r="N1559" s="3" t="s">
        <v>25</v>
      </c>
      <c r="O1559" s="3" t="n">
        <v>198000</v>
      </c>
      <c r="P1559" s="3" t="s">
        <v>31</v>
      </c>
    </row>
    <row r="1560" spans="1:16">
      <c r="A1560" s="3" t="n">
        <v>1554</v>
      </c>
      <c r="B1560" s="3" t="n">
        <v>55755</v>
      </c>
      <c r="C1560" s="3" t="s">
        <v>1352</v>
      </c>
      <c r="D1560" s="3" t="s">
        <v>814</v>
      </c>
      <c r="E1560" s="3" t="s">
        <v>25</v>
      </c>
      <c r="F1560" s="3" t="s">
        <v>397</v>
      </c>
      <c r="G1560" s="3" t="s">
        <v>296</v>
      </c>
      <c r="H1560" s="3" t="s">
        <v>4562</v>
      </c>
      <c r="I1560" s="3" t="s">
        <v>1666</v>
      </c>
      <c r="J1560" s="3" t="s">
        <v>908</v>
      </c>
      <c r="K1560" s="3" t="s">
        <v>3130</v>
      </c>
      <c r="L1560" s="3" t="n">
        <v>198000</v>
      </c>
      <c r="M1560" s="3" t="s">
        <v>25</v>
      </c>
      <c r="N1560" s="3" t="s">
        <v>25</v>
      </c>
      <c r="O1560" s="3" t="n">
        <v>198000</v>
      </c>
      <c r="P1560" s="3" t="s">
        <v>31</v>
      </c>
    </row>
    <row r="1561" spans="1:16">
      <c r="A1561" s="3" t="n">
        <v>1555</v>
      </c>
      <c r="B1561" s="3" t="n">
        <v>55756</v>
      </c>
      <c r="C1561" s="3" t="s">
        <v>349</v>
      </c>
      <c r="D1561" s="3" t="s">
        <v>181</v>
      </c>
      <c r="E1561" s="3" t="s">
        <v>25</v>
      </c>
      <c r="F1561" s="3" t="s">
        <v>397</v>
      </c>
      <c r="G1561" s="3" t="s">
        <v>296</v>
      </c>
      <c r="H1561" s="3" t="s">
        <v>4563</v>
      </c>
      <c r="I1561" s="3" t="s">
        <v>805</v>
      </c>
      <c r="J1561" s="3" t="s">
        <v>233</v>
      </c>
      <c r="K1561" s="3" t="s">
        <v>40</v>
      </c>
      <c r="L1561" s="3" t="n">
        <v>198000</v>
      </c>
      <c r="M1561" s="3" t="s">
        <v>25</v>
      </c>
      <c r="N1561" s="3" t="s">
        <v>25</v>
      </c>
      <c r="O1561" s="3" t="n">
        <v>198000</v>
      </c>
      <c r="P1561" s="3" t="s">
        <v>31</v>
      </c>
    </row>
    <row r="1562" spans="1:16">
      <c r="A1562" s="3" t="n">
        <v>1556</v>
      </c>
      <c r="B1562" s="3" t="n">
        <v>55757</v>
      </c>
      <c r="C1562" s="3" t="s">
        <v>3050</v>
      </c>
      <c r="D1562" s="3" t="s">
        <v>74</v>
      </c>
      <c r="E1562" s="3" t="s">
        <v>25</v>
      </c>
      <c r="F1562" s="3" t="s">
        <v>397</v>
      </c>
      <c r="G1562" s="3" t="s">
        <v>296</v>
      </c>
      <c r="H1562" s="3" t="s">
        <v>4564</v>
      </c>
      <c r="I1562" s="3" t="s">
        <v>4565</v>
      </c>
      <c r="J1562" s="3" t="s">
        <v>202</v>
      </c>
      <c r="K1562" s="3" t="s">
        <v>4566</v>
      </c>
      <c r="L1562" s="3" t="n">
        <v>198000</v>
      </c>
      <c r="M1562" s="3" t="s">
        <v>25</v>
      </c>
      <c r="N1562" s="3" t="s">
        <v>25</v>
      </c>
      <c r="O1562" s="3" t="n">
        <v>198000</v>
      </c>
      <c r="P1562" s="3" t="s">
        <v>31</v>
      </c>
    </row>
    <row r="1563" spans="1:16">
      <c r="A1563" s="3" t="n">
        <v>1557</v>
      </c>
      <c r="B1563" s="3" t="n">
        <v>55758</v>
      </c>
      <c r="C1563" s="3" t="s">
        <v>29</v>
      </c>
      <c r="D1563" s="3" t="s">
        <v>419</v>
      </c>
      <c r="E1563" s="3" t="s">
        <v>25</v>
      </c>
      <c r="F1563" s="3" t="s">
        <v>397</v>
      </c>
      <c r="G1563" s="3" t="s">
        <v>296</v>
      </c>
      <c r="H1563" s="3" t="s">
        <v>4567</v>
      </c>
      <c r="I1563" s="3" t="s">
        <v>4568</v>
      </c>
      <c r="J1563" s="3" t="s">
        <v>42</v>
      </c>
      <c r="K1563" s="3" t="s">
        <v>40</v>
      </c>
      <c r="L1563" s="3" t="n">
        <v>198000</v>
      </c>
      <c r="M1563" s="3" t="s">
        <v>25</v>
      </c>
      <c r="N1563" s="3" t="s">
        <v>25</v>
      </c>
      <c r="O1563" s="3" t="n">
        <v>198000</v>
      </c>
      <c r="P1563" s="3" t="s">
        <v>31</v>
      </c>
    </row>
    <row r="1564" spans="1:16">
      <c r="A1564" s="3" t="n">
        <v>1558</v>
      </c>
      <c r="B1564" s="3" t="n">
        <v>55759</v>
      </c>
      <c r="C1564" s="3" t="s">
        <v>376</v>
      </c>
      <c r="D1564" s="3" t="s">
        <v>325</v>
      </c>
      <c r="E1564" s="3" t="s">
        <v>25</v>
      </c>
      <c r="F1564" s="3" t="s">
        <v>397</v>
      </c>
      <c r="G1564" s="3" t="s">
        <v>296</v>
      </c>
      <c r="H1564" s="3" t="s">
        <v>4569</v>
      </c>
      <c r="I1564" s="3" t="s">
        <v>775</v>
      </c>
      <c r="J1564" s="3" t="s">
        <v>371</v>
      </c>
      <c r="K1564" s="3" t="s">
        <v>40</v>
      </c>
      <c r="L1564" s="3" t="n">
        <v>198000</v>
      </c>
      <c r="M1564" s="3" t="s">
        <v>25</v>
      </c>
      <c r="N1564" s="3" t="s">
        <v>25</v>
      </c>
      <c r="O1564" s="3" t="n">
        <v>198000</v>
      </c>
      <c r="P1564" s="3" t="s">
        <v>31</v>
      </c>
    </row>
    <row r="1565" spans="1:16">
      <c r="A1565" s="3" t="n">
        <v>1559</v>
      </c>
      <c r="B1565" s="3" t="n">
        <v>55760</v>
      </c>
      <c r="C1565" s="3" t="s">
        <v>4356</v>
      </c>
      <c r="D1565" s="3" t="s">
        <v>195</v>
      </c>
      <c r="E1565" s="3" t="s">
        <v>25</v>
      </c>
      <c r="F1565" s="3" t="s">
        <v>397</v>
      </c>
      <c r="G1565" s="3" t="s">
        <v>296</v>
      </c>
      <c r="H1565" s="3" t="s">
        <v>4555</v>
      </c>
      <c r="I1565" s="3" t="s">
        <v>4556</v>
      </c>
      <c r="J1565" s="3" t="s">
        <v>485</v>
      </c>
      <c r="K1565" s="3" t="s">
        <v>40</v>
      </c>
      <c r="L1565" s="3" t="n">
        <v>198000</v>
      </c>
      <c r="M1565" s="3" t="s">
        <v>25</v>
      </c>
      <c r="N1565" s="3" t="s">
        <v>25</v>
      </c>
      <c r="O1565" s="3" t="n">
        <v>198000</v>
      </c>
      <c r="P1565" s="3" t="s">
        <v>31</v>
      </c>
    </row>
    <row r="1566" spans="1:16">
      <c r="A1566" s="3" t="n">
        <v>1560</v>
      </c>
      <c r="B1566" s="3" t="n">
        <v>55761</v>
      </c>
      <c r="C1566" s="3" t="s">
        <v>4570</v>
      </c>
      <c r="D1566" s="3" t="s">
        <v>325</v>
      </c>
      <c r="E1566" s="3" t="s">
        <v>25</v>
      </c>
      <c r="F1566" s="3" t="s">
        <v>397</v>
      </c>
      <c r="G1566" s="3" t="s">
        <v>296</v>
      </c>
      <c r="H1566" s="3" t="s">
        <v>4571</v>
      </c>
      <c r="I1566" s="3" t="s">
        <v>4572</v>
      </c>
      <c r="J1566" s="3" t="s">
        <v>4389</v>
      </c>
      <c r="K1566" s="3" t="s">
        <v>40</v>
      </c>
      <c r="L1566" s="3" t="n">
        <v>198000</v>
      </c>
      <c r="M1566" s="3" t="s">
        <v>25</v>
      </c>
      <c r="N1566" s="3" t="s">
        <v>25</v>
      </c>
      <c r="O1566" s="3" t="n">
        <v>198000</v>
      </c>
      <c r="P1566" s="3" t="s">
        <v>31</v>
      </c>
    </row>
    <row r="1567" spans="1:16">
      <c r="A1567" s="3" t="n">
        <v>1561</v>
      </c>
      <c r="B1567" s="3" t="n">
        <v>55762</v>
      </c>
      <c r="C1567" s="3" t="s">
        <v>2923</v>
      </c>
      <c r="D1567" s="3" t="s">
        <v>878</v>
      </c>
      <c r="E1567" s="3" t="s">
        <v>1352</v>
      </c>
      <c r="F1567" s="3" t="s">
        <v>397</v>
      </c>
      <c r="G1567" s="3" t="s">
        <v>296</v>
      </c>
      <c r="H1567" s="3" t="s">
        <v>4573</v>
      </c>
      <c r="I1567" s="3" t="s">
        <v>4574</v>
      </c>
      <c r="J1567" s="3" t="s">
        <v>4575</v>
      </c>
      <c r="K1567" s="3" t="s">
        <v>40</v>
      </c>
      <c r="L1567" s="3" t="n">
        <v>198000</v>
      </c>
      <c r="M1567" s="3" t="s">
        <v>25</v>
      </c>
      <c r="N1567" s="3" t="s">
        <v>25</v>
      </c>
      <c r="O1567" s="3" t="n">
        <v>198000</v>
      </c>
      <c r="P1567" s="3" t="s">
        <v>31</v>
      </c>
    </row>
    <row r="1568" spans="1:16">
      <c r="A1568" s="3" t="n">
        <v>1562</v>
      </c>
      <c r="B1568" s="3" t="n">
        <v>55764</v>
      </c>
      <c r="C1568" s="3" t="s">
        <v>310</v>
      </c>
      <c r="D1568" s="3" t="s">
        <v>143</v>
      </c>
      <c r="E1568" s="3" t="s">
        <v>25</v>
      </c>
      <c r="F1568" s="3" t="s">
        <v>397</v>
      </c>
      <c r="G1568" s="3" t="s">
        <v>296</v>
      </c>
      <c r="H1568" s="3" t="s">
        <v>4576</v>
      </c>
      <c r="I1568" s="3" t="s">
        <v>4577</v>
      </c>
      <c r="J1568" s="3" t="s">
        <v>4202</v>
      </c>
      <c r="K1568" s="3" t="s">
        <v>40</v>
      </c>
      <c r="L1568" s="3" t="n">
        <v>198000</v>
      </c>
      <c r="M1568" s="3" t="s">
        <v>25</v>
      </c>
      <c r="N1568" s="3" t="s">
        <v>25</v>
      </c>
      <c r="O1568" s="3" t="n">
        <v>198000</v>
      </c>
      <c r="P1568" s="3" t="s">
        <v>31</v>
      </c>
    </row>
    <row r="1569" spans="1:16">
      <c r="A1569" s="3" t="n">
        <v>1563</v>
      </c>
      <c r="B1569" s="3" t="n">
        <v>55765</v>
      </c>
      <c r="C1569" s="3" t="s">
        <v>310</v>
      </c>
      <c r="D1569" s="3" t="s">
        <v>4578</v>
      </c>
      <c r="E1569" s="3" t="s">
        <v>25</v>
      </c>
      <c r="F1569" s="3" t="s">
        <v>397</v>
      </c>
      <c r="G1569" s="3" t="s">
        <v>296</v>
      </c>
      <c r="H1569" s="3" t="s">
        <v>4579</v>
      </c>
      <c r="I1569" s="3" t="s">
        <v>4580</v>
      </c>
      <c r="J1569" s="3" t="s">
        <v>564</v>
      </c>
      <c r="K1569" s="3" t="s">
        <v>738</v>
      </c>
      <c r="L1569" s="3" t="n">
        <v>198000</v>
      </c>
      <c r="M1569" s="3" t="s">
        <v>25</v>
      </c>
      <c r="N1569" s="3" t="s">
        <v>25</v>
      </c>
      <c r="O1569" s="3" t="n">
        <v>198000</v>
      </c>
      <c r="P1569" s="3" t="s">
        <v>31</v>
      </c>
    </row>
    <row r="1570" spans="1:16">
      <c r="A1570" s="3" t="n">
        <v>1564</v>
      </c>
      <c r="B1570" s="3" t="n">
        <v>55766</v>
      </c>
      <c r="C1570" s="3" t="s">
        <v>33</v>
      </c>
      <c r="D1570" s="3" t="s">
        <v>540</v>
      </c>
      <c r="E1570" s="3" t="s">
        <v>25</v>
      </c>
      <c r="F1570" s="3" t="s">
        <v>397</v>
      </c>
      <c r="G1570" s="3" t="s">
        <v>296</v>
      </c>
      <c r="H1570" s="3" t="s">
        <v>4567</v>
      </c>
      <c r="I1570" s="3" t="s">
        <v>4568</v>
      </c>
      <c r="J1570" s="3" t="s">
        <v>42</v>
      </c>
      <c r="K1570" s="3" t="s">
        <v>40</v>
      </c>
      <c r="L1570" s="3" t="n">
        <v>198000</v>
      </c>
      <c r="M1570" s="3" t="s">
        <v>25</v>
      </c>
      <c r="N1570" s="3" t="s">
        <v>25</v>
      </c>
      <c r="O1570" s="3" t="n">
        <v>198000</v>
      </c>
      <c r="P1570" s="3" t="s">
        <v>31</v>
      </c>
    </row>
    <row r="1571" spans="1:16">
      <c r="A1571" s="3" t="n">
        <v>1565</v>
      </c>
      <c r="B1571" s="3" t="n">
        <v>55767</v>
      </c>
      <c r="C1571" s="3" t="s">
        <v>1352</v>
      </c>
      <c r="D1571" s="3" t="s">
        <v>829</v>
      </c>
      <c r="E1571" s="3" t="s">
        <v>25</v>
      </c>
      <c r="F1571" s="3" t="s">
        <v>397</v>
      </c>
      <c r="G1571" s="3" t="s">
        <v>296</v>
      </c>
      <c r="H1571" s="3" t="s">
        <v>4555</v>
      </c>
      <c r="I1571" s="3" t="s">
        <v>4581</v>
      </c>
      <c r="J1571" s="3" t="s">
        <v>269</v>
      </c>
      <c r="K1571" s="3" t="s">
        <v>40</v>
      </c>
      <c r="L1571" s="3" t="n">
        <v>198000</v>
      </c>
      <c r="M1571" s="3" t="s">
        <v>25</v>
      </c>
      <c r="N1571" s="3" t="s">
        <v>25</v>
      </c>
      <c r="O1571" s="3" t="n">
        <v>198000</v>
      </c>
      <c r="P1571" s="3" t="s">
        <v>31</v>
      </c>
    </row>
    <row r="1572" spans="1:16">
      <c r="A1572" s="3" t="n">
        <v>1566</v>
      </c>
      <c r="B1572" s="3" t="n">
        <v>55768</v>
      </c>
      <c r="C1572" s="3" t="s">
        <v>391</v>
      </c>
      <c r="D1572" s="3" t="s">
        <v>4582</v>
      </c>
      <c r="E1572" s="3" t="s">
        <v>4349</v>
      </c>
      <c r="F1572" s="3" t="s">
        <v>397</v>
      </c>
      <c r="G1572" s="3" t="s">
        <v>296</v>
      </c>
      <c r="H1572" s="3" t="s">
        <v>4583</v>
      </c>
      <c r="I1572" s="3" t="s">
        <v>4584</v>
      </c>
      <c r="J1572" s="3" t="s">
        <v>4585</v>
      </c>
      <c r="K1572" s="3" t="s">
        <v>40</v>
      </c>
      <c r="L1572" s="3" t="n">
        <v>198000</v>
      </c>
      <c r="M1572" s="3" t="s">
        <v>25</v>
      </c>
      <c r="N1572" s="3" t="s">
        <v>25</v>
      </c>
      <c r="O1572" s="3" t="n">
        <v>198000</v>
      </c>
      <c r="P1572" s="3" t="s">
        <v>31</v>
      </c>
    </row>
    <row r="1573" spans="1:16">
      <c r="A1573" s="3" t="n">
        <v>1567</v>
      </c>
      <c r="B1573" s="3" t="n">
        <v>55769</v>
      </c>
      <c r="C1573" s="3" t="s">
        <v>349</v>
      </c>
      <c r="D1573" s="3" t="s">
        <v>3867</v>
      </c>
      <c r="E1573" s="3" t="s">
        <v>25</v>
      </c>
      <c r="F1573" s="3" t="s">
        <v>397</v>
      </c>
      <c r="G1573" s="3" t="s">
        <v>296</v>
      </c>
      <c r="H1573" s="3" t="s">
        <v>4586</v>
      </c>
      <c r="I1573" s="3" t="s">
        <v>4587</v>
      </c>
      <c r="J1573" s="3" t="s">
        <v>4588</v>
      </c>
      <c r="K1573" s="3" t="s">
        <v>40</v>
      </c>
      <c r="L1573" s="3" t="n">
        <v>198000</v>
      </c>
      <c r="M1573" s="3" t="s">
        <v>25</v>
      </c>
      <c r="N1573" s="3" t="s">
        <v>25</v>
      </c>
      <c r="O1573" s="3" t="n">
        <v>198000</v>
      </c>
      <c r="P1573" s="3" t="s">
        <v>31</v>
      </c>
    </row>
    <row r="1574" spans="1:16">
      <c r="A1574" s="3" t="n">
        <v>1568</v>
      </c>
      <c r="B1574" s="3" t="n">
        <v>55770</v>
      </c>
      <c r="C1574" s="3" t="s">
        <v>391</v>
      </c>
      <c r="D1574" s="3" t="s">
        <v>48</v>
      </c>
      <c r="E1574" s="3" t="s">
        <v>25</v>
      </c>
      <c r="F1574" s="3" t="s">
        <v>397</v>
      </c>
      <c r="G1574" s="3" t="s">
        <v>296</v>
      </c>
      <c r="H1574" s="3" t="s">
        <v>4589</v>
      </c>
      <c r="I1574" s="3" t="s">
        <v>4590</v>
      </c>
      <c r="J1574" s="3" t="s">
        <v>723</v>
      </c>
      <c r="K1574" s="3" t="s">
        <v>40</v>
      </c>
      <c r="L1574" s="3" t="n">
        <v>198000</v>
      </c>
      <c r="M1574" s="3" t="s">
        <v>25</v>
      </c>
      <c r="N1574" s="3" t="s">
        <v>25</v>
      </c>
      <c r="O1574" s="3" t="n">
        <v>198000</v>
      </c>
      <c r="P1574" s="3" t="s">
        <v>31</v>
      </c>
    </row>
    <row r="1575" spans="1:16">
      <c r="A1575" s="3" t="n">
        <v>1569</v>
      </c>
      <c r="B1575" s="3" t="n">
        <v>55771</v>
      </c>
      <c r="C1575" s="3" t="s">
        <v>349</v>
      </c>
      <c r="D1575" s="3" t="s">
        <v>4591</v>
      </c>
      <c r="E1575" s="3" t="s">
        <v>878</v>
      </c>
      <c r="F1575" s="3" t="s">
        <v>397</v>
      </c>
      <c r="G1575" s="3" t="s">
        <v>296</v>
      </c>
      <c r="H1575" s="3" t="s">
        <v>4592</v>
      </c>
      <c r="I1575" s="3" t="s">
        <v>4593</v>
      </c>
      <c r="J1575" s="3" t="s">
        <v>233</v>
      </c>
      <c r="K1575" s="3" t="s">
        <v>40</v>
      </c>
      <c r="L1575" s="3" t="n">
        <v>198000</v>
      </c>
      <c r="M1575" s="3" t="s">
        <v>25</v>
      </c>
      <c r="N1575" s="3" t="s">
        <v>25</v>
      </c>
      <c r="O1575" s="3" t="n">
        <v>198000</v>
      </c>
      <c r="P1575" s="3" t="s">
        <v>31</v>
      </c>
    </row>
    <row r="1576" spans="1:16">
      <c r="A1576" s="3" t="n">
        <v>1570</v>
      </c>
      <c r="B1576" s="3" t="n">
        <v>55772</v>
      </c>
      <c r="C1576" s="3" t="s">
        <v>361</v>
      </c>
      <c r="D1576" s="3" t="s">
        <v>4594</v>
      </c>
      <c r="E1576" s="3" t="s">
        <v>25</v>
      </c>
      <c r="F1576" s="3" t="s">
        <v>397</v>
      </c>
      <c r="G1576" s="3" t="s">
        <v>296</v>
      </c>
      <c r="H1576" s="3" t="s">
        <v>4595</v>
      </c>
      <c r="I1576" s="3" t="s">
        <v>4596</v>
      </c>
      <c r="J1576" s="3" t="s">
        <v>546</v>
      </c>
      <c r="K1576" s="3" t="s">
        <v>40</v>
      </c>
      <c r="L1576" s="3" t="n">
        <v>198000</v>
      </c>
      <c r="M1576" s="3" t="s">
        <v>25</v>
      </c>
      <c r="N1576" s="3" t="s">
        <v>25</v>
      </c>
      <c r="O1576" s="3" t="n">
        <v>198000</v>
      </c>
      <c r="P1576" s="3" t="s">
        <v>31</v>
      </c>
    </row>
    <row r="1577" spans="1:16">
      <c r="A1577" s="3" t="n">
        <v>1571</v>
      </c>
      <c r="B1577" s="3" t="n">
        <v>55773</v>
      </c>
      <c r="C1577" s="3" t="s">
        <v>621</v>
      </c>
      <c r="D1577" s="3" t="s">
        <v>4597</v>
      </c>
      <c r="E1577" s="3" t="s">
        <v>25</v>
      </c>
      <c r="F1577" s="3" t="s">
        <v>397</v>
      </c>
      <c r="G1577" s="3" t="s">
        <v>296</v>
      </c>
      <c r="H1577" s="3" t="s">
        <v>4598</v>
      </c>
      <c r="I1577" s="3" t="s">
        <v>4599</v>
      </c>
      <c r="J1577" s="3" t="s">
        <v>2407</v>
      </c>
      <c r="K1577" s="3" t="s">
        <v>40</v>
      </c>
      <c r="L1577" s="3" t="n">
        <v>198000</v>
      </c>
      <c r="M1577" s="3" t="s">
        <v>25</v>
      </c>
      <c r="N1577" s="3" t="s">
        <v>25</v>
      </c>
      <c r="O1577" s="3" t="n">
        <v>198000</v>
      </c>
      <c r="P1577" s="3" t="s">
        <v>31</v>
      </c>
    </row>
    <row r="1578" spans="1:16">
      <c r="A1578" s="3" t="n">
        <v>1572</v>
      </c>
      <c r="B1578" s="3" t="n">
        <v>55776</v>
      </c>
      <c r="C1578" s="3" t="s">
        <v>387</v>
      </c>
      <c r="D1578" s="3" t="s">
        <v>4363</v>
      </c>
      <c r="E1578" s="3" t="s">
        <v>25</v>
      </c>
      <c r="F1578" s="3" t="s">
        <v>397</v>
      </c>
      <c r="G1578" s="3" t="s">
        <v>296</v>
      </c>
      <c r="H1578" s="3" t="s">
        <v>4600</v>
      </c>
      <c r="I1578" s="3" t="s">
        <v>1514</v>
      </c>
      <c r="J1578" s="3" t="s">
        <v>86</v>
      </c>
      <c r="K1578" s="3" t="s">
        <v>40</v>
      </c>
      <c r="L1578" s="3" t="n">
        <v>198000</v>
      </c>
      <c r="M1578" s="3" t="s">
        <v>25</v>
      </c>
      <c r="N1578" s="3" t="s">
        <v>25</v>
      </c>
      <c r="O1578" s="3" t="n">
        <v>198000</v>
      </c>
      <c r="P1578" s="3" t="s">
        <v>31</v>
      </c>
    </row>
    <row r="1579" spans="1:16">
      <c r="A1579" s="3" t="n">
        <v>1573</v>
      </c>
      <c r="B1579" s="3" t="n">
        <v>55777</v>
      </c>
      <c r="C1579" s="3" t="s">
        <v>310</v>
      </c>
      <c r="D1579" s="3" t="s">
        <v>4601</v>
      </c>
      <c r="E1579" s="3" t="s">
        <v>25</v>
      </c>
      <c r="F1579" s="3" t="s">
        <v>397</v>
      </c>
      <c r="G1579" s="3" t="s">
        <v>296</v>
      </c>
      <c r="H1579" s="3" t="s">
        <v>4602</v>
      </c>
      <c r="I1579" s="3" t="s">
        <v>4603</v>
      </c>
      <c r="J1579" s="3" t="s">
        <v>1424</v>
      </c>
      <c r="K1579" s="3" t="s">
        <v>40</v>
      </c>
      <c r="L1579" s="3" t="n">
        <v>198000</v>
      </c>
      <c r="M1579" s="3" t="s">
        <v>25</v>
      </c>
      <c r="N1579" s="3" t="s">
        <v>25</v>
      </c>
      <c r="O1579" s="3" t="n">
        <v>198000</v>
      </c>
      <c r="P1579" s="3" t="s">
        <v>31</v>
      </c>
    </row>
    <row r="1580" spans="1:16">
      <c r="A1580" s="3" t="n">
        <v>1574</v>
      </c>
      <c r="B1580" s="3" t="n">
        <v>55778</v>
      </c>
      <c r="C1580" s="3" t="s">
        <v>1352</v>
      </c>
      <c r="D1580" s="3" t="s">
        <v>793</v>
      </c>
      <c r="E1580" s="3" t="s">
        <v>25</v>
      </c>
      <c r="F1580" s="3" t="s">
        <v>397</v>
      </c>
      <c r="G1580" s="3" t="s">
        <v>296</v>
      </c>
      <c r="H1580" s="3" t="s">
        <v>4592</v>
      </c>
      <c r="I1580" s="3" t="s">
        <v>4604</v>
      </c>
      <c r="J1580" s="3" t="s">
        <v>233</v>
      </c>
      <c r="K1580" s="3" t="s">
        <v>40</v>
      </c>
      <c r="L1580" s="3" t="n">
        <v>198000</v>
      </c>
      <c r="M1580" s="3" t="s">
        <v>25</v>
      </c>
      <c r="N1580" s="3" t="s">
        <v>25</v>
      </c>
      <c r="O1580" s="3" t="n">
        <v>198000</v>
      </c>
      <c r="P1580" s="3" t="s">
        <v>31</v>
      </c>
    </row>
    <row r="1581" spans="1:16">
      <c r="A1581" s="3" t="n">
        <v>1575</v>
      </c>
      <c r="B1581" s="3" t="n">
        <v>55779</v>
      </c>
      <c r="C1581" s="3" t="s">
        <v>2812</v>
      </c>
      <c r="D1581" s="3" t="s">
        <v>852</v>
      </c>
      <c r="E1581" s="3" t="s">
        <v>25</v>
      </c>
      <c r="F1581" s="3" t="s">
        <v>312</v>
      </c>
      <c r="G1581" s="3" t="s">
        <v>296</v>
      </c>
      <c r="H1581" s="3" t="s">
        <v>4605</v>
      </c>
      <c r="I1581" s="3" t="s">
        <v>298</v>
      </c>
      <c r="J1581" s="3" t="s">
        <v>4606</v>
      </c>
      <c r="K1581" s="3" t="s">
        <v>4607</v>
      </c>
      <c r="L1581" s="3" t="n">
        <v>198000</v>
      </c>
      <c r="M1581" s="3" t="s">
        <v>25</v>
      </c>
      <c r="N1581" s="3" t="s">
        <v>25</v>
      </c>
      <c r="O1581" s="3" t="n">
        <v>198000</v>
      </c>
      <c r="P1581" s="3" t="s">
        <v>31</v>
      </c>
    </row>
    <row r="1582" spans="1:16">
      <c r="A1582" s="3" t="n">
        <v>1576</v>
      </c>
      <c r="B1582" s="3" t="n">
        <v>55780</v>
      </c>
      <c r="C1582" s="3" t="s">
        <v>2914</v>
      </c>
      <c r="D1582" s="3" t="s">
        <v>48</v>
      </c>
      <c r="E1582" s="3" t="s">
        <v>25</v>
      </c>
      <c r="F1582" s="3" t="s">
        <v>312</v>
      </c>
      <c r="G1582" s="3" t="s">
        <v>296</v>
      </c>
      <c r="H1582" s="3" t="s">
        <v>4608</v>
      </c>
      <c r="I1582" s="3" t="s">
        <v>4609</v>
      </c>
      <c r="J1582" s="3" t="s">
        <v>291</v>
      </c>
      <c r="K1582" s="3" t="s">
        <v>40</v>
      </c>
      <c r="L1582" s="3" t="n">
        <v>198000</v>
      </c>
      <c r="M1582" s="3" t="s">
        <v>25</v>
      </c>
      <c r="N1582" s="3" t="s">
        <v>25</v>
      </c>
      <c r="O1582" s="3" t="n">
        <v>198000</v>
      </c>
      <c r="P1582" s="3" t="s">
        <v>31</v>
      </c>
    </row>
    <row r="1583" spans="1:16">
      <c r="A1583" s="3" t="n">
        <v>1577</v>
      </c>
      <c r="B1583" s="3" t="n">
        <v>55781</v>
      </c>
      <c r="C1583" s="3" t="s">
        <v>1352</v>
      </c>
      <c r="D1583" s="3" t="s">
        <v>448</v>
      </c>
      <c r="E1583" s="3" t="s">
        <v>25</v>
      </c>
      <c r="F1583" s="3" t="s">
        <v>312</v>
      </c>
      <c r="G1583" s="3" t="s">
        <v>296</v>
      </c>
      <c r="H1583" s="3" t="s">
        <v>4610</v>
      </c>
      <c r="I1583" s="3" t="s">
        <v>1871</v>
      </c>
      <c r="J1583" s="3" t="s">
        <v>551</v>
      </c>
      <c r="K1583" s="3" t="s">
        <v>40</v>
      </c>
      <c r="L1583" s="3" t="n">
        <v>198000</v>
      </c>
      <c r="M1583" s="3" t="s">
        <v>25</v>
      </c>
      <c r="N1583" s="3" t="s">
        <v>25</v>
      </c>
      <c r="O1583" s="3" t="n">
        <v>198000</v>
      </c>
      <c r="P1583" s="3" t="s">
        <v>31</v>
      </c>
    </row>
    <row r="1584" spans="1:16">
      <c r="A1584" s="3" t="n">
        <v>1578</v>
      </c>
      <c r="B1584" s="3" t="n">
        <v>55783</v>
      </c>
      <c r="C1584" s="3" t="s">
        <v>349</v>
      </c>
      <c r="D1584" s="3" t="s">
        <v>330</v>
      </c>
      <c r="E1584" s="3" t="s">
        <v>25</v>
      </c>
      <c r="F1584" s="3" t="s">
        <v>312</v>
      </c>
      <c r="G1584" s="3" t="s">
        <v>296</v>
      </c>
      <c r="H1584" s="3" t="s">
        <v>4611</v>
      </c>
      <c r="I1584" s="3" t="s">
        <v>349</v>
      </c>
      <c r="J1584" s="3" t="s">
        <v>433</v>
      </c>
      <c r="K1584" s="3" t="s">
        <v>40</v>
      </c>
      <c r="L1584" s="3" t="n">
        <v>198000</v>
      </c>
      <c r="M1584" s="3" t="s">
        <v>25</v>
      </c>
      <c r="N1584" s="3" t="s">
        <v>25</v>
      </c>
      <c r="O1584" s="3" t="n">
        <v>198000</v>
      </c>
      <c r="P1584" s="3" t="s">
        <v>31</v>
      </c>
    </row>
    <row r="1585" spans="1:16">
      <c r="A1585" s="3" t="n">
        <v>1579</v>
      </c>
      <c r="B1585" s="3" t="n">
        <v>55784</v>
      </c>
      <c r="C1585" s="3" t="s">
        <v>310</v>
      </c>
      <c r="D1585" s="3" t="s">
        <v>4612</v>
      </c>
      <c r="E1585" s="3" t="s">
        <v>25</v>
      </c>
      <c r="F1585" s="3" t="s">
        <v>312</v>
      </c>
      <c r="G1585" s="3" t="s">
        <v>296</v>
      </c>
      <c r="H1585" s="3" t="s">
        <v>4613</v>
      </c>
      <c r="I1585" s="3" t="s">
        <v>504</v>
      </c>
      <c r="J1585" s="3" t="s">
        <v>405</v>
      </c>
      <c r="K1585" s="3" t="s">
        <v>40</v>
      </c>
      <c r="L1585" s="3" t="n">
        <v>198000</v>
      </c>
      <c r="M1585" s="3" t="s">
        <v>25</v>
      </c>
      <c r="N1585" s="3" t="s">
        <v>25</v>
      </c>
      <c r="O1585" s="3" t="n">
        <v>198000</v>
      </c>
      <c r="P1585" s="3" t="s">
        <v>31</v>
      </c>
    </row>
    <row r="1586" spans="1:16">
      <c r="A1586" s="3" t="n">
        <v>1580</v>
      </c>
      <c r="B1586" s="3" t="n">
        <v>55785</v>
      </c>
      <c r="C1586" s="3" t="s">
        <v>4614</v>
      </c>
      <c r="D1586" s="3" t="s">
        <v>512</v>
      </c>
      <c r="E1586" s="3" t="s">
        <v>25</v>
      </c>
      <c r="F1586" s="3" t="s">
        <v>312</v>
      </c>
      <c r="G1586" s="3" t="s">
        <v>296</v>
      </c>
      <c r="H1586" s="3" t="s">
        <v>4615</v>
      </c>
      <c r="I1586" s="3" t="s">
        <v>4616</v>
      </c>
      <c r="J1586" s="3" t="s">
        <v>2615</v>
      </c>
      <c r="K1586" s="3" t="s">
        <v>40</v>
      </c>
      <c r="L1586" s="3" t="n">
        <v>198000</v>
      </c>
      <c r="M1586" s="3" t="s">
        <v>25</v>
      </c>
      <c r="N1586" s="3" t="s">
        <v>25</v>
      </c>
      <c r="O1586" s="3" t="n">
        <v>198000</v>
      </c>
      <c r="P1586" s="3" t="s">
        <v>31</v>
      </c>
    </row>
    <row r="1587" spans="1:16">
      <c r="A1587" s="3" t="n">
        <v>1581</v>
      </c>
      <c r="B1587" s="3" t="n">
        <v>55787</v>
      </c>
      <c r="C1587" s="3" t="s">
        <v>376</v>
      </c>
      <c r="D1587" s="3" t="s">
        <v>48</v>
      </c>
      <c r="E1587" s="3" t="s">
        <v>25</v>
      </c>
      <c r="F1587" s="3" t="s">
        <v>312</v>
      </c>
      <c r="G1587" s="3" t="s">
        <v>296</v>
      </c>
      <c r="H1587" s="3" t="s">
        <v>4617</v>
      </c>
      <c r="I1587" s="3" t="s">
        <v>4618</v>
      </c>
      <c r="J1587" s="3" t="s">
        <v>4619</v>
      </c>
      <c r="K1587" s="3" t="s">
        <v>40</v>
      </c>
      <c r="L1587" s="3" t="n">
        <v>198000</v>
      </c>
      <c r="M1587" s="3" t="s">
        <v>25</v>
      </c>
      <c r="N1587" s="3" t="s">
        <v>25</v>
      </c>
      <c r="O1587" s="3" t="n">
        <v>198000</v>
      </c>
      <c r="P1587" s="3" t="s">
        <v>31</v>
      </c>
    </row>
    <row r="1588" spans="1:16">
      <c r="A1588" s="3" t="n">
        <v>1582</v>
      </c>
      <c r="B1588" s="3" t="n">
        <v>55788</v>
      </c>
      <c r="C1588" s="3" t="s">
        <v>310</v>
      </c>
      <c r="D1588" s="3" t="s">
        <v>4620</v>
      </c>
      <c r="E1588" s="3" t="s">
        <v>25</v>
      </c>
      <c r="F1588" s="3" t="s">
        <v>312</v>
      </c>
      <c r="G1588" s="3" t="s">
        <v>296</v>
      </c>
      <c r="H1588" s="3" t="s">
        <v>4621</v>
      </c>
      <c r="I1588" s="3" t="s">
        <v>407</v>
      </c>
      <c r="J1588" s="3" t="s">
        <v>4622</v>
      </c>
      <c r="K1588" s="3" t="s">
        <v>40</v>
      </c>
      <c r="L1588" s="3" t="n">
        <v>198000</v>
      </c>
      <c r="M1588" s="3" t="s">
        <v>25</v>
      </c>
      <c r="N1588" s="3" t="s">
        <v>25</v>
      </c>
      <c r="O1588" s="3" t="n">
        <v>198000</v>
      </c>
      <c r="P1588" s="3" t="s">
        <v>31</v>
      </c>
    </row>
    <row r="1589" spans="1:16">
      <c r="A1589" s="3" t="n">
        <v>1583</v>
      </c>
      <c r="B1589" s="3" t="n">
        <v>55789</v>
      </c>
      <c r="C1589" s="3" t="s">
        <v>2882</v>
      </c>
      <c r="D1589" s="3" t="s">
        <v>491</v>
      </c>
      <c r="E1589" s="3" t="s">
        <v>25</v>
      </c>
      <c r="F1589" s="3" t="s">
        <v>312</v>
      </c>
      <c r="G1589" s="3" t="s">
        <v>296</v>
      </c>
      <c r="H1589" s="3" t="s">
        <v>4623</v>
      </c>
      <c r="I1589" s="3" t="s">
        <v>3545</v>
      </c>
      <c r="J1589" s="3" t="s">
        <v>4624</v>
      </c>
      <c r="K1589" s="3" t="s">
        <v>40</v>
      </c>
      <c r="L1589" s="3" t="n">
        <v>198000</v>
      </c>
      <c r="M1589" s="3" t="s">
        <v>25</v>
      </c>
      <c r="N1589" s="3" t="s">
        <v>25</v>
      </c>
      <c r="O1589" s="3" t="n">
        <v>198000</v>
      </c>
      <c r="P1589" s="3" t="s">
        <v>31</v>
      </c>
    </row>
    <row r="1590" spans="1:16">
      <c r="A1590" s="3" t="n">
        <v>1584</v>
      </c>
      <c r="B1590" s="3" t="n">
        <v>55790</v>
      </c>
      <c r="C1590" s="3" t="s">
        <v>94</v>
      </c>
      <c r="D1590" s="3" t="s">
        <v>832</v>
      </c>
      <c r="E1590" s="3" t="s">
        <v>25</v>
      </c>
      <c r="F1590" s="3" t="s">
        <v>312</v>
      </c>
      <c r="G1590" s="3" t="s">
        <v>296</v>
      </c>
      <c r="H1590" s="3" t="s">
        <v>4625</v>
      </c>
      <c r="I1590" s="3" t="s">
        <v>4626</v>
      </c>
      <c r="J1590" s="3" t="s">
        <v>4221</v>
      </c>
      <c r="K1590" s="3" t="s">
        <v>40</v>
      </c>
      <c r="L1590" s="3" t="n">
        <v>198000</v>
      </c>
      <c r="M1590" s="3" t="s">
        <v>25</v>
      </c>
      <c r="N1590" s="3" t="s">
        <v>25</v>
      </c>
      <c r="O1590" s="3" t="n">
        <v>198000</v>
      </c>
      <c r="P1590" s="3" t="s">
        <v>31</v>
      </c>
    </row>
    <row r="1591" spans="1:16">
      <c r="A1591" s="3" t="n">
        <v>1585</v>
      </c>
      <c r="B1591" s="3" t="n">
        <v>55791</v>
      </c>
      <c r="C1591" s="3" t="s">
        <v>376</v>
      </c>
      <c r="D1591" s="3" t="s">
        <v>1212</v>
      </c>
      <c r="E1591" s="3" t="s">
        <v>25</v>
      </c>
      <c r="F1591" s="3" t="s">
        <v>312</v>
      </c>
      <c r="G1591" s="3" t="s">
        <v>296</v>
      </c>
      <c r="H1591" s="3" t="s">
        <v>4627</v>
      </c>
      <c r="I1591" s="3" t="s">
        <v>4628</v>
      </c>
      <c r="J1591" s="3" t="s">
        <v>4629</v>
      </c>
      <c r="K1591" s="3" t="s">
        <v>40</v>
      </c>
      <c r="L1591" s="3" t="n">
        <v>198000</v>
      </c>
      <c r="M1591" s="3" t="s">
        <v>25</v>
      </c>
      <c r="N1591" s="3" t="s">
        <v>25</v>
      </c>
      <c r="O1591" s="3" t="n">
        <v>198000</v>
      </c>
      <c r="P1591" s="3" t="s">
        <v>31</v>
      </c>
    </row>
    <row r="1592" spans="1:16">
      <c r="A1592" s="3" t="n">
        <v>1586</v>
      </c>
      <c r="B1592" s="3" t="n">
        <v>55792</v>
      </c>
      <c r="C1592" s="3" t="s">
        <v>367</v>
      </c>
      <c r="D1592" s="3" t="s">
        <v>325</v>
      </c>
      <c r="E1592" s="3" t="s">
        <v>25</v>
      </c>
      <c r="F1592" s="3" t="s">
        <v>312</v>
      </c>
      <c r="G1592" s="3" t="s">
        <v>296</v>
      </c>
      <c r="H1592" s="3" t="s">
        <v>4630</v>
      </c>
      <c r="I1592" s="3" t="s">
        <v>4631</v>
      </c>
      <c r="J1592" s="3" t="s">
        <v>4301</v>
      </c>
      <c r="K1592" s="3" t="s">
        <v>4632</v>
      </c>
      <c r="L1592" s="3" t="n">
        <v>198000</v>
      </c>
      <c r="M1592" s="3" t="s">
        <v>25</v>
      </c>
      <c r="N1592" s="3" t="s">
        <v>25</v>
      </c>
      <c r="O1592" s="3" t="n">
        <v>198000</v>
      </c>
      <c r="P1592" s="3" t="s">
        <v>31</v>
      </c>
    </row>
    <row r="1593" spans="1:16">
      <c r="A1593" s="3" t="n">
        <v>1587</v>
      </c>
      <c r="B1593" s="3" t="n">
        <v>55793</v>
      </c>
      <c r="C1593" s="3" t="s">
        <v>310</v>
      </c>
      <c r="D1593" s="3" t="s">
        <v>486</v>
      </c>
      <c r="E1593" s="3" t="s">
        <v>25</v>
      </c>
      <c r="F1593" s="3" t="s">
        <v>312</v>
      </c>
      <c r="G1593" s="3" t="s">
        <v>296</v>
      </c>
      <c r="H1593" s="3" t="s">
        <v>4633</v>
      </c>
      <c r="I1593" s="3" t="s">
        <v>4634</v>
      </c>
      <c r="J1593" s="3" t="s">
        <v>1467</v>
      </c>
      <c r="K1593" s="3" t="s">
        <v>40</v>
      </c>
      <c r="L1593" s="3" t="n">
        <v>198000</v>
      </c>
      <c r="M1593" s="3" t="s">
        <v>25</v>
      </c>
      <c r="N1593" s="3" t="s">
        <v>25</v>
      </c>
      <c r="O1593" s="3" t="n">
        <v>198000</v>
      </c>
      <c r="P1593" s="3" t="s">
        <v>31</v>
      </c>
    </row>
    <row r="1594" spans="1:16">
      <c r="A1594" s="3" t="n">
        <v>1588</v>
      </c>
      <c r="B1594" s="3" t="n">
        <v>55794</v>
      </c>
      <c r="C1594" s="3" t="s">
        <v>367</v>
      </c>
      <c r="D1594" s="3" t="s">
        <v>181</v>
      </c>
      <c r="E1594" s="3" t="s">
        <v>25</v>
      </c>
      <c r="F1594" s="3" t="s">
        <v>312</v>
      </c>
      <c r="G1594" s="3" t="s">
        <v>296</v>
      </c>
      <c r="H1594" s="3" t="s">
        <v>4635</v>
      </c>
      <c r="I1594" s="3" t="s">
        <v>349</v>
      </c>
      <c r="J1594" s="3" t="s">
        <v>4636</v>
      </c>
      <c r="K1594" s="3" t="s">
        <v>40</v>
      </c>
      <c r="L1594" s="3" t="n">
        <v>198000</v>
      </c>
      <c r="M1594" s="3" t="s">
        <v>25</v>
      </c>
      <c r="N1594" s="3" t="s">
        <v>25</v>
      </c>
      <c r="O1594" s="3" t="n">
        <v>198000</v>
      </c>
      <c r="P1594" s="3" t="s">
        <v>31</v>
      </c>
    </row>
    <row r="1595" spans="1:16">
      <c r="A1595" s="3" t="n">
        <v>1589</v>
      </c>
      <c r="B1595" s="3" t="n">
        <v>55795</v>
      </c>
      <c r="C1595" s="3" t="s">
        <v>4637</v>
      </c>
      <c r="D1595" s="3" t="s">
        <v>325</v>
      </c>
      <c r="E1595" s="3" t="s">
        <v>25</v>
      </c>
      <c r="F1595" s="3" t="s">
        <v>312</v>
      </c>
      <c r="G1595" s="3" t="s">
        <v>296</v>
      </c>
      <c r="H1595" s="3" t="s">
        <v>4638</v>
      </c>
      <c r="I1595" s="3" t="s">
        <v>4639</v>
      </c>
      <c r="J1595" s="3" t="s">
        <v>4640</v>
      </c>
      <c r="K1595" s="3" t="s">
        <v>40</v>
      </c>
      <c r="L1595" s="3" t="n">
        <v>198000</v>
      </c>
      <c r="M1595" s="3" t="s">
        <v>25</v>
      </c>
      <c r="N1595" s="3" t="s">
        <v>25</v>
      </c>
      <c r="O1595" s="3" t="n">
        <v>198000</v>
      </c>
      <c r="P1595" s="3" t="s">
        <v>31</v>
      </c>
    </row>
    <row r="1596" spans="1:16">
      <c r="A1596" s="3" t="n">
        <v>1590</v>
      </c>
      <c r="B1596" s="3" t="n">
        <v>55797</v>
      </c>
      <c r="C1596" s="3" t="s">
        <v>2804</v>
      </c>
      <c r="D1596" s="3" t="s">
        <v>4641</v>
      </c>
      <c r="E1596" s="3" t="s">
        <v>70</v>
      </c>
      <c r="F1596" s="3" t="s">
        <v>312</v>
      </c>
      <c r="G1596" s="3" t="s">
        <v>296</v>
      </c>
      <c r="H1596" s="3" t="s">
        <v>4642</v>
      </c>
      <c r="I1596" s="3" t="s">
        <v>4643</v>
      </c>
      <c r="J1596" s="3" t="s">
        <v>819</v>
      </c>
      <c r="K1596" s="3" t="s">
        <v>40</v>
      </c>
      <c r="L1596" s="3" t="n">
        <v>198000</v>
      </c>
      <c r="M1596" s="3" t="s">
        <v>25</v>
      </c>
      <c r="N1596" s="3" t="s">
        <v>25</v>
      </c>
      <c r="O1596" s="3" t="n">
        <v>198000</v>
      </c>
      <c r="P1596" s="3" t="s">
        <v>31</v>
      </c>
    </row>
    <row r="1597" spans="1:16">
      <c r="A1597" s="3" t="n">
        <v>1591</v>
      </c>
      <c r="B1597" s="3" t="n">
        <v>55799</v>
      </c>
      <c r="C1597" s="3" t="s">
        <v>372</v>
      </c>
      <c r="D1597" s="3" t="s">
        <v>4644</v>
      </c>
      <c r="E1597" s="3" t="s">
        <v>25</v>
      </c>
      <c r="F1597" s="3" t="s">
        <v>312</v>
      </c>
      <c r="G1597" s="3" t="s">
        <v>296</v>
      </c>
      <c r="H1597" s="3" t="s">
        <v>4645</v>
      </c>
      <c r="I1597" s="3" t="s">
        <v>4646</v>
      </c>
      <c r="J1597" s="3" t="s">
        <v>2806</v>
      </c>
      <c r="K1597" s="3" t="s">
        <v>40</v>
      </c>
      <c r="L1597" s="3" t="n">
        <v>198000</v>
      </c>
      <c r="M1597" s="3" t="s">
        <v>25</v>
      </c>
      <c r="N1597" s="3" t="s">
        <v>25</v>
      </c>
      <c r="O1597" s="3" t="n">
        <v>198000</v>
      </c>
      <c r="P1597" s="3" t="s">
        <v>31</v>
      </c>
    </row>
    <row r="1598" spans="1:16">
      <c r="A1598" s="3" t="n">
        <v>1592</v>
      </c>
      <c r="B1598" s="3" t="n">
        <v>55800</v>
      </c>
      <c r="C1598" s="3" t="s">
        <v>4647</v>
      </c>
      <c r="D1598" s="3" t="s">
        <v>1395</v>
      </c>
      <c r="E1598" s="3" t="s">
        <v>4648</v>
      </c>
      <c r="F1598" s="3" t="s">
        <v>312</v>
      </c>
      <c r="G1598" s="3" t="s">
        <v>296</v>
      </c>
      <c r="H1598" s="3" t="s">
        <v>4649</v>
      </c>
      <c r="I1598" s="3" t="s">
        <v>4618</v>
      </c>
      <c r="J1598" s="3" t="s">
        <v>4648</v>
      </c>
      <c r="K1598" s="3" t="s">
        <v>40</v>
      </c>
      <c r="L1598" s="3" t="n">
        <v>198000</v>
      </c>
      <c r="M1598" s="3" t="s">
        <v>25</v>
      </c>
      <c r="N1598" s="3" t="s">
        <v>25</v>
      </c>
      <c r="O1598" s="3" t="n">
        <v>198000</v>
      </c>
      <c r="P1598" s="3" t="s">
        <v>31</v>
      </c>
    </row>
    <row r="1599" spans="1:16">
      <c r="A1599" s="3" t="n">
        <v>1593</v>
      </c>
      <c r="B1599" s="3" t="n">
        <v>55802</v>
      </c>
      <c r="C1599" s="3" t="s">
        <v>110</v>
      </c>
      <c r="D1599" s="3" t="s">
        <v>478</v>
      </c>
      <c r="E1599" s="3" t="s">
        <v>25</v>
      </c>
      <c r="F1599" s="3" t="s">
        <v>115</v>
      </c>
      <c r="G1599" s="3" t="s">
        <v>60</v>
      </c>
      <c r="H1599" s="3" t="s">
        <v>4650</v>
      </c>
      <c r="I1599" s="3" t="s">
        <v>4651</v>
      </c>
      <c r="J1599" s="3" t="s">
        <v>4652</v>
      </c>
      <c r="K1599" s="3" t="s">
        <v>40</v>
      </c>
      <c r="L1599" s="3" t="n">
        <v>198000</v>
      </c>
      <c r="M1599" s="3" t="s">
        <v>25</v>
      </c>
      <c r="N1599" s="3" t="s">
        <v>25</v>
      </c>
      <c r="O1599" s="3" t="n">
        <v>198000</v>
      </c>
      <c r="P1599" s="3" t="s">
        <v>31</v>
      </c>
    </row>
    <row r="1600" spans="1:16">
      <c r="A1600" s="3" t="n">
        <v>1594</v>
      </c>
      <c r="B1600" s="3" t="n">
        <v>55803</v>
      </c>
      <c r="C1600" s="3" t="s">
        <v>94</v>
      </c>
      <c r="D1600" s="3" t="s">
        <v>93</v>
      </c>
      <c r="E1600" s="3" t="s">
        <v>25</v>
      </c>
      <c r="F1600" s="3" t="s">
        <v>115</v>
      </c>
      <c r="G1600" s="3" t="s">
        <v>60</v>
      </c>
      <c r="H1600" s="3" t="s">
        <v>4653</v>
      </c>
      <c r="I1600" s="3" t="s">
        <v>193</v>
      </c>
      <c r="J1600" s="3" t="s">
        <v>4654</v>
      </c>
      <c r="K1600" s="3" t="s">
        <v>40</v>
      </c>
      <c r="L1600" s="3" t="n">
        <v>198000</v>
      </c>
      <c r="M1600" s="3" t="s">
        <v>25</v>
      </c>
      <c r="N1600" s="3" t="s">
        <v>25</v>
      </c>
      <c r="O1600" s="3" t="n">
        <v>198000</v>
      </c>
      <c r="P1600" s="3" t="s">
        <v>31</v>
      </c>
    </row>
    <row r="1601" spans="1:16">
      <c r="A1601" s="3" t="n">
        <v>1595</v>
      </c>
      <c r="B1601" s="3" t="n">
        <v>55804</v>
      </c>
      <c r="C1601" s="3" t="s">
        <v>787</v>
      </c>
      <c r="D1601" s="3" t="s">
        <v>294</v>
      </c>
      <c r="E1601" s="3" t="s">
        <v>25</v>
      </c>
      <c r="F1601" s="3" t="s">
        <v>115</v>
      </c>
      <c r="G1601" s="3" t="s">
        <v>60</v>
      </c>
      <c r="H1601" s="3" t="s">
        <v>4655</v>
      </c>
      <c r="I1601" s="3" t="s">
        <v>4656</v>
      </c>
      <c r="J1601" s="3" t="s">
        <v>335</v>
      </c>
      <c r="K1601" s="3" t="s">
        <v>40</v>
      </c>
      <c r="L1601" s="3" t="n">
        <v>198000</v>
      </c>
      <c r="M1601" s="3" t="s">
        <v>25</v>
      </c>
      <c r="N1601" s="3" t="s">
        <v>25</v>
      </c>
      <c r="O1601" s="3" t="n">
        <v>198000</v>
      </c>
      <c r="P1601" s="3" t="s">
        <v>31</v>
      </c>
    </row>
    <row r="1602" spans="1:16">
      <c r="A1602" s="3" t="n">
        <v>1596</v>
      </c>
      <c r="B1602" s="3" t="n">
        <v>55806</v>
      </c>
      <c r="C1602" s="3" t="s">
        <v>163</v>
      </c>
      <c r="D1602" s="3" t="s">
        <v>4657</v>
      </c>
      <c r="E1602" s="3" t="s">
        <v>392</v>
      </c>
      <c r="F1602" s="3" t="s">
        <v>115</v>
      </c>
      <c r="G1602" s="3" t="s">
        <v>60</v>
      </c>
      <c r="H1602" s="3" t="s">
        <v>4658</v>
      </c>
      <c r="I1602" s="3" t="s">
        <v>4659</v>
      </c>
      <c r="J1602" s="3" t="s">
        <v>2301</v>
      </c>
      <c r="K1602" s="3" t="s">
        <v>40</v>
      </c>
      <c r="L1602" s="3" t="n">
        <v>198000</v>
      </c>
      <c r="M1602" s="3" t="s">
        <v>25</v>
      </c>
      <c r="N1602" s="3" t="s">
        <v>25</v>
      </c>
      <c r="O1602" s="3" t="n">
        <v>198000</v>
      </c>
      <c r="P1602" s="3" t="s">
        <v>31</v>
      </c>
    </row>
    <row r="1603" spans="1:16">
      <c r="A1603" s="3" t="n">
        <v>1597</v>
      </c>
      <c r="B1603" s="3" t="n">
        <v>55807</v>
      </c>
      <c r="C1603" s="3" t="s">
        <v>163</v>
      </c>
      <c r="D1603" s="3" t="s">
        <v>161</v>
      </c>
      <c r="E1603" s="3" t="s">
        <v>25</v>
      </c>
      <c r="F1603" s="3" t="s">
        <v>115</v>
      </c>
      <c r="G1603" s="3" t="s">
        <v>60</v>
      </c>
      <c r="H1603" s="3" t="s">
        <v>4660</v>
      </c>
      <c r="I1603" s="3" t="s">
        <v>4661</v>
      </c>
      <c r="J1603" s="3" t="s">
        <v>908</v>
      </c>
      <c r="K1603" s="3" t="s">
        <v>40</v>
      </c>
      <c r="L1603" s="3" t="n">
        <v>198000</v>
      </c>
      <c r="M1603" s="3" t="s">
        <v>25</v>
      </c>
      <c r="N1603" s="3" t="s">
        <v>25</v>
      </c>
      <c r="O1603" s="3" t="n">
        <v>198000</v>
      </c>
      <c r="P1603" s="3" t="s">
        <v>31</v>
      </c>
    </row>
    <row r="1604" spans="1:16">
      <c r="A1604" s="3" t="n">
        <v>1598</v>
      </c>
      <c r="B1604" s="3" t="n">
        <v>55808</v>
      </c>
      <c r="C1604" s="3" t="s">
        <v>169</v>
      </c>
      <c r="D1604" s="3" t="s">
        <v>678</v>
      </c>
      <c r="E1604" s="3" t="s">
        <v>25</v>
      </c>
      <c r="F1604" s="3" t="s">
        <v>115</v>
      </c>
      <c r="G1604" s="3" t="s">
        <v>60</v>
      </c>
      <c r="H1604" s="3" t="s">
        <v>4662</v>
      </c>
      <c r="I1604" s="3" t="s">
        <v>1527</v>
      </c>
      <c r="J1604" s="3" t="s">
        <v>510</v>
      </c>
      <c r="K1604" s="3" t="s">
        <v>40</v>
      </c>
      <c r="L1604" s="3" t="n">
        <v>198000</v>
      </c>
      <c r="M1604" s="3" t="s">
        <v>25</v>
      </c>
      <c r="N1604" s="3" t="s">
        <v>25</v>
      </c>
      <c r="O1604" s="3" t="n">
        <v>198000</v>
      </c>
      <c r="P1604" s="3" t="s">
        <v>31</v>
      </c>
    </row>
    <row r="1605" spans="1:16">
      <c r="A1605" s="3" t="n">
        <v>1599</v>
      </c>
      <c r="B1605" s="3" t="n">
        <v>55811</v>
      </c>
      <c r="C1605" s="3" t="s">
        <v>3724</v>
      </c>
      <c r="D1605" s="3" t="s">
        <v>4663</v>
      </c>
      <c r="E1605" s="3" t="s">
        <v>25</v>
      </c>
      <c r="F1605" s="3" t="s">
        <v>115</v>
      </c>
      <c r="G1605" s="3" t="s">
        <v>60</v>
      </c>
      <c r="H1605" s="3" t="s">
        <v>4664</v>
      </c>
      <c r="I1605" s="3" t="s">
        <v>3401</v>
      </c>
      <c r="J1605" s="3" t="s">
        <v>4665</v>
      </c>
      <c r="K1605" s="3" t="s">
        <v>4666</v>
      </c>
      <c r="L1605" s="3" t="n">
        <v>198000</v>
      </c>
      <c r="M1605" s="3" t="s">
        <v>25</v>
      </c>
      <c r="N1605" s="3" t="s">
        <v>25</v>
      </c>
      <c r="O1605" s="3" t="n">
        <v>198000</v>
      </c>
      <c r="P1605" s="3" t="s">
        <v>31</v>
      </c>
    </row>
    <row r="1606" spans="1:16">
      <c r="A1606" s="3" t="n">
        <v>1600</v>
      </c>
      <c r="B1606" s="3" t="n">
        <v>55812</v>
      </c>
      <c r="C1606" s="3" t="s">
        <v>1930</v>
      </c>
      <c r="D1606" s="3" t="s">
        <v>239</v>
      </c>
      <c r="E1606" s="3" t="s">
        <v>392</v>
      </c>
      <c r="F1606" s="3" t="s">
        <v>115</v>
      </c>
      <c r="G1606" s="3" t="s">
        <v>60</v>
      </c>
      <c r="H1606" s="3" t="s">
        <v>4667</v>
      </c>
      <c r="I1606" s="3" t="s">
        <v>29</v>
      </c>
      <c r="J1606" s="3" t="s">
        <v>4668</v>
      </c>
      <c r="K1606" s="3" t="s">
        <v>40</v>
      </c>
      <c r="L1606" s="3" t="n">
        <v>198000</v>
      </c>
      <c r="M1606" s="3" t="s">
        <v>25</v>
      </c>
      <c r="N1606" s="3" t="s">
        <v>25</v>
      </c>
      <c r="O1606" s="3" t="n">
        <v>198000</v>
      </c>
      <c r="P1606" s="3" t="s">
        <v>31</v>
      </c>
    </row>
    <row r="1607" spans="1:16">
      <c r="A1607" s="3" t="n">
        <v>1601</v>
      </c>
      <c r="B1607" s="3" t="n">
        <v>55813</v>
      </c>
      <c r="C1607" s="3" t="s">
        <v>123</v>
      </c>
      <c r="D1607" s="3" t="s">
        <v>58</v>
      </c>
      <c r="E1607" s="3" t="s">
        <v>2738</v>
      </c>
      <c r="F1607" s="3" t="s">
        <v>115</v>
      </c>
      <c r="G1607" s="3" t="s">
        <v>60</v>
      </c>
      <c r="H1607" s="3" t="s">
        <v>4669</v>
      </c>
      <c r="I1607" s="3" t="s">
        <v>4670</v>
      </c>
      <c r="J1607" s="3" t="s">
        <v>4671</v>
      </c>
      <c r="K1607" s="3" t="s">
        <v>40</v>
      </c>
      <c r="L1607" s="3" t="n">
        <v>198000</v>
      </c>
      <c r="M1607" s="3" t="s">
        <v>25</v>
      </c>
      <c r="N1607" s="3" t="s">
        <v>25</v>
      </c>
      <c r="O1607" s="3" t="n">
        <v>198000</v>
      </c>
      <c r="P1607" s="3" t="s">
        <v>31</v>
      </c>
    </row>
    <row r="1608" spans="1:16">
      <c r="A1608" s="3" t="n">
        <v>1602</v>
      </c>
      <c r="B1608" s="3" t="n">
        <v>55814</v>
      </c>
      <c r="C1608" s="3" t="s">
        <v>160</v>
      </c>
      <c r="D1608" s="3" t="s">
        <v>239</v>
      </c>
      <c r="E1608" s="3" t="s">
        <v>25</v>
      </c>
      <c r="F1608" s="3" t="s">
        <v>115</v>
      </c>
      <c r="G1608" s="3" t="s">
        <v>60</v>
      </c>
      <c r="H1608" s="3" t="s">
        <v>4672</v>
      </c>
      <c r="I1608" s="3" t="s">
        <v>258</v>
      </c>
      <c r="J1608" s="3" t="s">
        <v>4673</v>
      </c>
      <c r="K1608" s="3" t="s">
        <v>40</v>
      </c>
      <c r="L1608" s="3" t="n">
        <v>198000</v>
      </c>
      <c r="M1608" s="3" t="s">
        <v>25</v>
      </c>
      <c r="N1608" s="3" t="s">
        <v>25</v>
      </c>
      <c r="O1608" s="3" t="n">
        <v>198000</v>
      </c>
      <c r="P1608" s="3" t="s">
        <v>31</v>
      </c>
    </row>
    <row r="1609" spans="1:16">
      <c r="A1609" s="3" t="n">
        <v>1603</v>
      </c>
      <c r="B1609" s="3" t="n">
        <v>55815</v>
      </c>
      <c r="C1609" s="3" t="s">
        <v>110</v>
      </c>
      <c r="D1609" s="3" t="s">
        <v>832</v>
      </c>
      <c r="E1609" s="3" t="s">
        <v>25</v>
      </c>
      <c r="F1609" s="3" t="s">
        <v>115</v>
      </c>
      <c r="G1609" s="3" t="s">
        <v>60</v>
      </c>
      <c r="H1609" s="3" t="s">
        <v>4674</v>
      </c>
      <c r="I1609" s="3" t="s">
        <v>62</v>
      </c>
      <c r="J1609" s="3" t="s">
        <v>63</v>
      </c>
      <c r="K1609" s="3" t="s">
        <v>40</v>
      </c>
      <c r="L1609" s="3" t="n">
        <v>198000</v>
      </c>
      <c r="M1609" s="3" t="s">
        <v>25</v>
      </c>
      <c r="N1609" s="3" t="s">
        <v>25</v>
      </c>
      <c r="O1609" s="3" t="n">
        <v>198000</v>
      </c>
      <c r="P1609" s="3" t="s">
        <v>31</v>
      </c>
    </row>
    <row r="1610" spans="1:16">
      <c r="A1610" s="3" t="n">
        <v>1604</v>
      </c>
      <c r="B1610" s="3" t="n">
        <v>55816</v>
      </c>
      <c r="C1610" s="3" t="s">
        <v>493</v>
      </c>
      <c r="D1610" s="3" t="s">
        <v>3658</v>
      </c>
      <c r="E1610" s="3" t="s">
        <v>995</v>
      </c>
      <c r="F1610" s="3" t="s">
        <v>115</v>
      </c>
      <c r="G1610" s="3" t="s">
        <v>60</v>
      </c>
      <c r="H1610" s="3" t="s">
        <v>4675</v>
      </c>
      <c r="I1610" s="3" t="s">
        <v>72</v>
      </c>
      <c r="J1610" s="3" t="s">
        <v>4676</v>
      </c>
      <c r="K1610" s="3" t="s">
        <v>40</v>
      </c>
      <c r="L1610" s="3" t="n">
        <v>198000</v>
      </c>
      <c r="M1610" s="3" t="s">
        <v>25</v>
      </c>
      <c r="N1610" s="3" t="s">
        <v>25</v>
      </c>
      <c r="O1610" s="3" t="n">
        <v>198000</v>
      </c>
      <c r="P1610" s="3" t="s">
        <v>31</v>
      </c>
    </row>
    <row r="1611" spans="1:16">
      <c r="A1611" s="3" t="n">
        <v>1605</v>
      </c>
      <c r="B1611" s="3" t="n">
        <v>55817</v>
      </c>
      <c r="C1611" s="3" t="s">
        <v>767</v>
      </c>
      <c r="D1611" s="3" t="s">
        <v>425</v>
      </c>
      <c r="E1611" s="3" t="s">
        <v>25</v>
      </c>
      <c r="F1611" s="3" t="s">
        <v>115</v>
      </c>
      <c r="G1611" s="3" t="s">
        <v>60</v>
      </c>
      <c r="H1611" s="3" t="s">
        <v>4677</v>
      </c>
      <c r="I1611" s="3" t="s">
        <v>4678</v>
      </c>
      <c r="J1611" s="3" t="s">
        <v>172</v>
      </c>
      <c r="K1611" s="3" t="s">
        <v>40</v>
      </c>
      <c r="L1611" s="3" t="n">
        <v>198000</v>
      </c>
      <c r="M1611" s="3" t="s">
        <v>25</v>
      </c>
      <c r="N1611" s="3" t="s">
        <v>25</v>
      </c>
      <c r="O1611" s="3" t="n">
        <v>198000</v>
      </c>
      <c r="P1611" s="3" t="s">
        <v>31</v>
      </c>
    </row>
    <row r="1612" spans="1:16">
      <c r="A1612" s="3" t="n">
        <v>1606</v>
      </c>
      <c r="B1612" s="3" t="n">
        <v>55819</v>
      </c>
      <c r="C1612" s="3" t="s">
        <v>775</v>
      </c>
      <c r="D1612" s="3" t="s">
        <v>204</v>
      </c>
      <c r="E1612" s="3" t="s">
        <v>25</v>
      </c>
      <c r="F1612" s="3" t="s">
        <v>115</v>
      </c>
      <c r="G1612" s="3" t="s">
        <v>60</v>
      </c>
      <c r="H1612" s="3" t="s">
        <v>4679</v>
      </c>
      <c r="I1612" s="3" t="s">
        <v>4680</v>
      </c>
      <c r="J1612" s="3" t="s">
        <v>4681</v>
      </c>
      <c r="K1612" s="3" t="s">
        <v>40</v>
      </c>
      <c r="L1612" s="3" t="n">
        <v>198000</v>
      </c>
      <c r="M1612" s="3" t="s">
        <v>25</v>
      </c>
      <c r="N1612" s="3" t="s">
        <v>25</v>
      </c>
      <c r="O1612" s="3" t="n">
        <v>198000</v>
      </c>
      <c r="P1612" s="3" t="s">
        <v>31</v>
      </c>
    </row>
    <row r="1613" spans="1:16">
      <c r="A1613" s="3" t="n">
        <v>1607</v>
      </c>
      <c r="B1613" s="3" t="n">
        <v>55820</v>
      </c>
      <c r="C1613" s="3" t="s">
        <v>94</v>
      </c>
      <c r="D1613" s="3" t="s">
        <v>191</v>
      </c>
      <c r="E1613" s="3" t="s">
        <v>25</v>
      </c>
      <c r="F1613" s="3" t="s">
        <v>115</v>
      </c>
      <c r="G1613" s="3" t="s">
        <v>60</v>
      </c>
      <c r="H1613" s="3" t="s">
        <v>4682</v>
      </c>
      <c r="I1613" s="3" t="s">
        <v>4683</v>
      </c>
      <c r="J1613" s="3" t="s">
        <v>348</v>
      </c>
      <c r="K1613" s="3" t="s">
        <v>40</v>
      </c>
      <c r="L1613" s="3" t="n">
        <v>198000</v>
      </c>
      <c r="M1613" s="3" t="s">
        <v>25</v>
      </c>
      <c r="N1613" s="3" t="s">
        <v>25</v>
      </c>
      <c r="O1613" s="3" t="n">
        <v>198000</v>
      </c>
      <c r="P1613" s="3" t="s">
        <v>31</v>
      </c>
    </row>
    <row r="1614" spans="1:16">
      <c r="A1614" s="3" t="n">
        <v>1608</v>
      </c>
      <c r="B1614" s="3" t="n">
        <v>55821</v>
      </c>
      <c r="C1614" s="3" t="s">
        <v>186</v>
      </c>
      <c r="D1614" s="3" t="s">
        <v>4684</v>
      </c>
      <c r="E1614" s="3" t="s">
        <v>25</v>
      </c>
      <c r="F1614" s="3" t="s">
        <v>115</v>
      </c>
      <c r="G1614" s="3" t="s">
        <v>60</v>
      </c>
      <c r="H1614" s="3" t="s">
        <v>4685</v>
      </c>
      <c r="I1614" s="3" t="s">
        <v>4686</v>
      </c>
      <c r="J1614" s="3" t="s">
        <v>667</v>
      </c>
      <c r="K1614" s="3" t="s">
        <v>40</v>
      </c>
      <c r="L1614" s="3" t="n">
        <v>198000</v>
      </c>
      <c r="M1614" s="3" t="s">
        <v>25</v>
      </c>
      <c r="N1614" s="3" t="s">
        <v>25</v>
      </c>
      <c r="O1614" s="3" t="n">
        <v>198000</v>
      </c>
      <c r="P1614" s="3" t="s">
        <v>31</v>
      </c>
    </row>
    <row r="1615" spans="1:16">
      <c r="A1615" s="3" t="n">
        <v>1609</v>
      </c>
      <c r="B1615" s="3" t="n">
        <v>55822</v>
      </c>
      <c r="C1615" s="3" t="s">
        <v>4687</v>
      </c>
      <c r="D1615" s="3" t="s">
        <v>233</v>
      </c>
      <c r="E1615" s="3" t="s">
        <v>25</v>
      </c>
      <c r="F1615" s="3" t="s">
        <v>115</v>
      </c>
      <c r="G1615" s="3" t="s">
        <v>60</v>
      </c>
      <c r="H1615" s="3" t="s">
        <v>4688</v>
      </c>
      <c r="I1615" s="3" t="s">
        <v>29</v>
      </c>
      <c r="J1615" s="3" t="s">
        <v>832</v>
      </c>
      <c r="K1615" s="3" t="s">
        <v>40</v>
      </c>
      <c r="L1615" s="3" t="n">
        <v>198000</v>
      </c>
      <c r="M1615" s="3" t="s">
        <v>25</v>
      </c>
      <c r="N1615" s="3" t="s">
        <v>25</v>
      </c>
      <c r="O1615" s="3" t="n">
        <v>198000</v>
      </c>
      <c r="P1615" s="3" t="s">
        <v>31</v>
      </c>
    </row>
    <row r="1616" spans="1:16">
      <c r="A1616" s="3" t="n">
        <v>1610</v>
      </c>
      <c r="B1616" s="3" t="n">
        <v>55823</v>
      </c>
      <c r="C1616" s="3" t="s">
        <v>4689</v>
      </c>
      <c r="D1616" s="3" t="s">
        <v>4690</v>
      </c>
      <c r="E1616" s="3" t="s">
        <v>693</v>
      </c>
      <c r="F1616" s="3" t="s">
        <v>150</v>
      </c>
      <c r="G1616" s="3" t="s">
        <v>60</v>
      </c>
      <c r="H1616" s="3" t="s">
        <v>4691</v>
      </c>
      <c r="I1616" s="3" t="s">
        <v>4692</v>
      </c>
      <c r="J1616" s="3" t="s">
        <v>3737</v>
      </c>
      <c r="K1616" s="3" t="s">
        <v>40</v>
      </c>
      <c r="L1616" s="3" t="n">
        <v>198000</v>
      </c>
      <c r="M1616" s="3" t="s">
        <v>25</v>
      </c>
      <c r="N1616" s="3" t="s">
        <v>25</v>
      </c>
      <c r="O1616" s="3" t="n">
        <v>198000</v>
      </c>
      <c r="P1616" s="3" t="s">
        <v>31</v>
      </c>
    </row>
    <row r="1617" spans="1:16">
      <c r="A1617" s="3" t="n">
        <v>1611</v>
      </c>
      <c r="B1617" s="3" t="n">
        <v>55824</v>
      </c>
      <c r="C1617" s="3" t="s">
        <v>72</v>
      </c>
      <c r="D1617" s="3" t="s">
        <v>91</v>
      </c>
      <c r="E1617" s="3" t="s">
        <v>878</v>
      </c>
      <c r="F1617" s="3" t="s">
        <v>150</v>
      </c>
      <c r="G1617" s="3" t="s">
        <v>60</v>
      </c>
      <c r="H1617" s="3" t="s">
        <v>3833</v>
      </c>
      <c r="I1617" s="3" t="s">
        <v>29</v>
      </c>
      <c r="J1617" s="3" t="s">
        <v>181</v>
      </c>
      <c r="K1617" s="3" t="s">
        <v>40</v>
      </c>
      <c r="L1617" s="3" t="n">
        <v>198000</v>
      </c>
      <c r="M1617" s="3" t="s">
        <v>25</v>
      </c>
      <c r="N1617" s="3" t="s">
        <v>25</v>
      </c>
      <c r="O1617" s="3" t="n">
        <v>198000</v>
      </c>
      <c r="P1617" s="3" t="s">
        <v>31</v>
      </c>
    </row>
    <row r="1618" spans="1:16">
      <c r="A1618" s="3" t="n">
        <v>1612</v>
      </c>
      <c r="B1618" s="3" t="n">
        <v>55825</v>
      </c>
      <c r="C1618" s="3" t="s">
        <v>117</v>
      </c>
      <c r="D1618" s="3" t="s">
        <v>1370</v>
      </c>
      <c r="E1618" s="3" t="s">
        <v>25</v>
      </c>
      <c r="F1618" s="3" t="s">
        <v>150</v>
      </c>
      <c r="G1618" s="3" t="s">
        <v>60</v>
      </c>
      <c r="H1618" s="3" t="s">
        <v>4693</v>
      </c>
      <c r="I1618" s="3" t="s">
        <v>4694</v>
      </c>
      <c r="J1618" s="3" t="s">
        <v>635</v>
      </c>
      <c r="K1618" s="3" t="s">
        <v>40</v>
      </c>
      <c r="L1618" s="3" t="n">
        <v>198000</v>
      </c>
      <c r="M1618" s="3" t="s">
        <v>25</v>
      </c>
      <c r="N1618" s="3" t="s">
        <v>25</v>
      </c>
      <c r="O1618" s="3" t="n">
        <v>198000</v>
      </c>
      <c r="P1618" s="3" t="s">
        <v>31</v>
      </c>
    </row>
    <row r="1619" spans="1:16">
      <c r="A1619" s="3" t="n">
        <v>1613</v>
      </c>
      <c r="B1619" s="3" t="n">
        <v>55826</v>
      </c>
      <c r="C1619" s="3" t="s">
        <v>4695</v>
      </c>
      <c r="D1619" s="3" t="s">
        <v>3035</v>
      </c>
      <c r="E1619" s="3" t="s">
        <v>25</v>
      </c>
      <c r="F1619" s="3" t="s">
        <v>150</v>
      </c>
      <c r="G1619" s="3" t="s">
        <v>60</v>
      </c>
      <c r="H1619" s="3" t="s">
        <v>4696</v>
      </c>
      <c r="I1619" s="3" t="s">
        <v>29</v>
      </c>
      <c r="J1619" s="3" t="s">
        <v>1193</v>
      </c>
      <c r="K1619" s="3" t="s">
        <v>40</v>
      </c>
      <c r="L1619" s="3" t="n">
        <v>198000</v>
      </c>
      <c r="M1619" s="3" t="s">
        <v>25</v>
      </c>
      <c r="N1619" s="3" t="s">
        <v>25</v>
      </c>
      <c r="O1619" s="3" t="n">
        <v>198000</v>
      </c>
      <c r="P1619" s="3" t="s">
        <v>31</v>
      </c>
    </row>
    <row r="1620" spans="1:16">
      <c r="A1620" s="3" t="n">
        <v>1614</v>
      </c>
      <c r="B1620" s="3" t="n">
        <v>55827</v>
      </c>
      <c r="C1620" s="3" t="s">
        <v>72</v>
      </c>
      <c r="D1620" s="3" t="s">
        <v>4668</v>
      </c>
      <c r="E1620" s="3" t="s">
        <v>25</v>
      </c>
      <c r="F1620" s="3" t="s">
        <v>150</v>
      </c>
      <c r="G1620" s="3" t="s">
        <v>60</v>
      </c>
      <c r="H1620" s="3" t="s">
        <v>4697</v>
      </c>
      <c r="I1620" s="3" t="s">
        <v>218</v>
      </c>
      <c r="J1620" s="3" t="s">
        <v>3578</v>
      </c>
      <c r="K1620" s="3" t="s">
        <v>40</v>
      </c>
      <c r="L1620" s="3" t="n">
        <v>198000</v>
      </c>
      <c r="M1620" s="3" t="s">
        <v>25</v>
      </c>
      <c r="N1620" s="3" t="s">
        <v>25</v>
      </c>
      <c r="O1620" s="3" t="n">
        <v>198000</v>
      </c>
      <c r="P1620" s="3" t="s">
        <v>31</v>
      </c>
    </row>
    <row r="1621" spans="1:16">
      <c r="A1621" s="3" t="n">
        <v>1615</v>
      </c>
      <c r="B1621" s="3" t="n">
        <v>55828</v>
      </c>
      <c r="C1621" s="3" t="s">
        <v>454</v>
      </c>
      <c r="D1621" s="3" t="s">
        <v>330</v>
      </c>
      <c r="E1621" s="3" t="s">
        <v>25</v>
      </c>
      <c r="F1621" s="3" t="s">
        <v>150</v>
      </c>
      <c r="G1621" s="3" t="s">
        <v>60</v>
      </c>
      <c r="H1621" s="3" t="s">
        <v>4698</v>
      </c>
      <c r="I1621" s="3" t="s">
        <v>674</v>
      </c>
      <c r="J1621" s="3" t="s">
        <v>664</v>
      </c>
      <c r="K1621" s="3" t="s">
        <v>40</v>
      </c>
      <c r="L1621" s="3" t="n">
        <v>198000</v>
      </c>
      <c r="M1621" s="3" t="s">
        <v>25</v>
      </c>
      <c r="N1621" s="3" t="s">
        <v>25</v>
      </c>
      <c r="O1621" s="3" t="n">
        <v>198000</v>
      </c>
      <c r="P1621" s="3" t="s">
        <v>31</v>
      </c>
    </row>
    <row r="1622" spans="1:16">
      <c r="A1622" s="3" t="n">
        <v>1616</v>
      </c>
      <c r="B1622" s="3" t="n">
        <v>55829</v>
      </c>
      <c r="C1622" s="3" t="s">
        <v>117</v>
      </c>
      <c r="D1622" s="3" t="s">
        <v>204</v>
      </c>
      <c r="E1622" s="3" t="s">
        <v>25</v>
      </c>
      <c r="F1622" s="3" t="s">
        <v>150</v>
      </c>
      <c r="G1622" s="3" t="s">
        <v>60</v>
      </c>
      <c r="H1622" s="3" t="s">
        <v>4699</v>
      </c>
      <c r="I1622" s="3" t="s">
        <v>67</v>
      </c>
      <c r="J1622" s="3" t="s">
        <v>3647</v>
      </c>
      <c r="K1622" s="3" t="s">
        <v>3753</v>
      </c>
      <c r="L1622" s="3" t="n">
        <v>198000</v>
      </c>
      <c r="M1622" s="3" t="s">
        <v>25</v>
      </c>
      <c r="N1622" s="3" t="s">
        <v>25</v>
      </c>
      <c r="O1622" s="3" t="n">
        <v>198000</v>
      </c>
      <c r="P1622" s="3" t="s">
        <v>31</v>
      </c>
    </row>
    <row r="1623" spans="1:16">
      <c r="A1623" s="3" t="n">
        <v>1617</v>
      </c>
      <c r="B1623" s="3" t="n">
        <v>55830</v>
      </c>
      <c r="C1623" s="3" t="s">
        <v>33</v>
      </c>
      <c r="D1623" s="3" t="s">
        <v>3655</v>
      </c>
      <c r="E1623" s="3" t="s">
        <v>25</v>
      </c>
      <c r="F1623" s="3" t="s">
        <v>150</v>
      </c>
      <c r="G1623" s="3" t="s">
        <v>60</v>
      </c>
      <c r="H1623" s="3" t="s">
        <v>4700</v>
      </c>
      <c r="I1623" s="3" t="s">
        <v>762</v>
      </c>
      <c r="J1623" s="3" t="s">
        <v>4701</v>
      </c>
      <c r="K1623" s="3" t="s">
        <v>40</v>
      </c>
      <c r="L1623" s="3" t="n">
        <v>198000</v>
      </c>
      <c r="M1623" s="3" t="s">
        <v>25</v>
      </c>
      <c r="N1623" s="3" t="s">
        <v>25</v>
      </c>
      <c r="O1623" s="3" t="n">
        <v>198000</v>
      </c>
      <c r="P1623" s="3" t="s">
        <v>31</v>
      </c>
    </row>
    <row r="1624" spans="1:16">
      <c r="A1624" s="3" t="n">
        <v>1618</v>
      </c>
      <c r="B1624" s="3" t="n">
        <v>55831</v>
      </c>
      <c r="C1624" s="3" t="s">
        <v>4702</v>
      </c>
      <c r="D1624" s="3" t="s">
        <v>512</v>
      </c>
      <c r="E1624" s="3" t="s">
        <v>25</v>
      </c>
      <c r="F1624" s="3" t="s">
        <v>150</v>
      </c>
      <c r="G1624" s="3" t="s">
        <v>60</v>
      </c>
      <c r="H1624" s="3" t="s">
        <v>4703</v>
      </c>
      <c r="I1624" s="3" t="s">
        <v>4704</v>
      </c>
      <c r="J1624" s="3" t="s">
        <v>629</v>
      </c>
      <c r="K1624" s="3" t="s">
        <v>40</v>
      </c>
      <c r="L1624" s="3" t="n">
        <v>198000</v>
      </c>
      <c r="M1624" s="3" t="s">
        <v>25</v>
      </c>
      <c r="N1624" s="3" t="s">
        <v>25</v>
      </c>
      <c r="O1624" s="3" t="n">
        <v>198000</v>
      </c>
      <c r="P1624" s="3" t="s">
        <v>31</v>
      </c>
    </row>
    <row r="1625" spans="1:16">
      <c r="A1625" s="3" t="n">
        <v>1619</v>
      </c>
      <c r="B1625" s="3" t="n">
        <v>55832</v>
      </c>
      <c r="C1625" s="3" t="s">
        <v>186</v>
      </c>
      <c r="D1625" s="3" t="s">
        <v>330</v>
      </c>
      <c r="E1625" s="3" t="s">
        <v>25</v>
      </c>
      <c r="F1625" s="3" t="s">
        <v>150</v>
      </c>
      <c r="G1625" s="3" t="s">
        <v>60</v>
      </c>
      <c r="H1625" s="3" t="s">
        <v>4705</v>
      </c>
      <c r="I1625" s="3" t="s">
        <v>62</v>
      </c>
      <c r="J1625" s="3" t="s">
        <v>719</v>
      </c>
      <c r="K1625" s="3" t="s">
        <v>40</v>
      </c>
      <c r="L1625" s="3" t="n">
        <v>198000</v>
      </c>
      <c r="M1625" s="3" t="s">
        <v>25</v>
      </c>
      <c r="N1625" s="3" t="s">
        <v>25</v>
      </c>
      <c r="O1625" s="3" t="n">
        <v>198000</v>
      </c>
      <c r="P1625" s="3" t="s">
        <v>31</v>
      </c>
    </row>
    <row r="1626" spans="1:16">
      <c r="A1626" s="3" t="n">
        <v>1620</v>
      </c>
      <c r="B1626" s="3" t="n">
        <v>55834</v>
      </c>
      <c r="C1626" s="3" t="s">
        <v>1930</v>
      </c>
      <c r="D1626" s="3" t="s">
        <v>70</v>
      </c>
      <c r="E1626" s="3" t="s">
        <v>25</v>
      </c>
      <c r="F1626" s="3" t="s">
        <v>150</v>
      </c>
      <c r="G1626" s="3" t="s">
        <v>60</v>
      </c>
      <c r="H1626" s="3" t="s">
        <v>4706</v>
      </c>
      <c r="I1626" s="3" t="s">
        <v>76</v>
      </c>
      <c r="J1626" s="3" t="s">
        <v>335</v>
      </c>
      <c r="K1626" s="3" t="s">
        <v>40</v>
      </c>
      <c r="L1626" s="3" t="n">
        <v>198000</v>
      </c>
      <c r="M1626" s="3" t="s">
        <v>25</v>
      </c>
      <c r="N1626" s="3" t="s">
        <v>25</v>
      </c>
      <c r="O1626" s="3" t="n">
        <v>198000</v>
      </c>
      <c r="P1626" s="3" t="s">
        <v>31</v>
      </c>
    </row>
    <row r="1627" spans="1:16">
      <c r="A1627" s="3" t="n">
        <v>1621</v>
      </c>
      <c r="B1627" s="3" t="n">
        <v>55835</v>
      </c>
      <c r="C1627" s="3" t="s">
        <v>4007</v>
      </c>
      <c r="D1627" s="3" t="s">
        <v>199</v>
      </c>
      <c r="E1627" s="3" t="s">
        <v>25</v>
      </c>
      <c r="F1627" s="3" t="s">
        <v>150</v>
      </c>
      <c r="G1627" s="3" t="s">
        <v>60</v>
      </c>
      <c r="H1627" s="3" t="s">
        <v>4707</v>
      </c>
      <c r="I1627" s="3" t="s">
        <v>631</v>
      </c>
      <c r="J1627" s="3" t="s">
        <v>269</v>
      </c>
      <c r="K1627" s="3" t="s">
        <v>4708</v>
      </c>
      <c r="L1627" s="3" t="n">
        <v>198000</v>
      </c>
      <c r="M1627" s="3" t="s">
        <v>25</v>
      </c>
      <c r="N1627" s="3" t="s">
        <v>25</v>
      </c>
      <c r="O1627" s="3" t="n">
        <v>198000</v>
      </c>
      <c r="P1627" s="3" t="s">
        <v>31</v>
      </c>
    </row>
    <row r="1628" spans="1:16">
      <c r="A1628" s="3" t="n">
        <v>1622</v>
      </c>
      <c r="B1628" s="3" t="n">
        <v>55837</v>
      </c>
      <c r="C1628" s="3" t="s">
        <v>250</v>
      </c>
      <c r="D1628" s="3" t="s">
        <v>221</v>
      </c>
      <c r="E1628" s="3" t="s">
        <v>25</v>
      </c>
      <c r="F1628" s="3" t="s">
        <v>150</v>
      </c>
      <c r="G1628" s="3" t="s">
        <v>60</v>
      </c>
      <c r="H1628" s="3" t="s">
        <v>4709</v>
      </c>
      <c r="I1628" s="3" t="s">
        <v>4710</v>
      </c>
      <c r="J1628" s="3" t="s">
        <v>3365</v>
      </c>
      <c r="K1628" s="3" t="s">
        <v>40</v>
      </c>
      <c r="L1628" s="3" t="n">
        <v>198000</v>
      </c>
      <c r="M1628" s="3" t="s">
        <v>25</v>
      </c>
      <c r="N1628" s="3" t="s">
        <v>25</v>
      </c>
      <c r="O1628" s="3" t="n">
        <v>198000</v>
      </c>
      <c r="P1628" s="3" t="s">
        <v>31</v>
      </c>
    </row>
    <row r="1629" spans="1:16">
      <c r="A1629" s="3" t="n">
        <v>1623</v>
      </c>
      <c r="B1629" s="3" t="n">
        <v>55839</v>
      </c>
      <c r="C1629" s="3" t="s">
        <v>29</v>
      </c>
      <c r="D1629" s="3" t="s">
        <v>120</v>
      </c>
      <c r="E1629" s="3" t="s">
        <v>25</v>
      </c>
      <c r="F1629" s="3" t="s">
        <v>150</v>
      </c>
      <c r="G1629" s="3" t="s">
        <v>60</v>
      </c>
      <c r="H1629" s="3" t="s">
        <v>4711</v>
      </c>
      <c r="I1629" s="3" t="s">
        <v>4712</v>
      </c>
      <c r="J1629" s="3" t="s">
        <v>4713</v>
      </c>
      <c r="K1629" s="3" t="s">
        <v>40</v>
      </c>
      <c r="L1629" s="3" t="n">
        <v>198000</v>
      </c>
      <c r="M1629" s="3" t="s">
        <v>25</v>
      </c>
      <c r="N1629" s="3" t="s">
        <v>25</v>
      </c>
      <c r="O1629" s="3" t="n">
        <v>198000</v>
      </c>
      <c r="P1629" s="3" t="s">
        <v>31</v>
      </c>
    </row>
    <row r="1630" spans="1:16">
      <c r="A1630" s="3" t="n">
        <v>1624</v>
      </c>
      <c r="B1630" s="3" t="n">
        <v>55840</v>
      </c>
      <c r="C1630" s="3" t="s">
        <v>29</v>
      </c>
      <c r="D1630" s="3" t="s">
        <v>4714</v>
      </c>
      <c r="E1630" s="3" t="s">
        <v>1754</v>
      </c>
      <c r="F1630" s="3" t="s">
        <v>150</v>
      </c>
      <c r="G1630" s="3" t="s">
        <v>60</v>
      </c>
      <c r="H1630" s="3" t="s">
        <v>4715</v>
      </c>
      <c r="I1630" s="3" t="s">
        <v>33</v>
      </c>
      <c r="J1630" s="3" t="s">
        <v>682</v>
      </c>
      <c r="K1630" s="3" t="s">
        <v>40</v>
      </c>
      <c r="L1630" s="3" t="n">
        <v>198000</v>
      </c>
      <c r="M1630" s="3" t="s">
        <v>25</v>
      </c>
      <c r="N1630" s="3" t="s">
        <v>25</v>
      </c>
      <c r="O1630" s="3" t="n">
        <v>198000</v>
      </c>
      <c r="P1630" s="3" t="s">
        <v>31</v>
      </c>
    </row>
    <row r="1631" spans="1:16">
      <c r="A1631" s="3" t="n">
        <v>1625</v>
      </c>
      <c r="B1631" s="3" t="n">
        <v>55841</v>
      </c>
      <c r="C1631" s="3" t="s">
        <v>110</v>
      </c>
      <c r="D1631" s="3" t="s">
        <v>180</v>
      </c>
      <c r="E1631" s="3" t="s">
        <v>25</v>
      </c>
      <c r="F1631" s="3" t="s">
        <v>150</v>
      </c>
      <c r="G1631" s="3" t="s">
        <v>60</v>
      </c>
      <c r="H1631" s="3" t="s">
        <v>4716</v>
      </c>
      <c r="I1631" s="3" t="s">
        <v>4717</v>
      </c>
      <c r="J1631" s="3" t="s">
        <v>1437</v>
      </c>
      <c r="K1631" s="3" t="s">
        <v>4718</v>
      </c>
      <c r="L1631" s="3" t="n">
        <v>198000</v>
      </c>
      <c r="M1631" s="3" t="s">
        <v>25</v>
      </c>
      <c r="N1631" s="3" t="s">
        <v>25</v>
      </c>
      <c r="O1631" s="3" t="n">
        <v>198000</v>
      </c>
      <c r="P1631" s="3" t="s">
        <v>31</v>
      </c>
    </row>
    <row r="1632" spans="1:16">
      <c r="A1632" s="3" t="n">
        <v>1626</v>
      </c>
      <c r="B1632" s="3" t="n">
        <v>55842</v>
      </c>
      <c r="C1632" s="3" t="s">
        <v>1664</v>
      </c>
      <c r="D1632" s="3" t="s">
        <v>4719</v>
      </c>
      <c r="E1632" s="3" t="s">
        <v>25</v>
      </c>
      <c r="F1632" s="3" t="s">
        <v>150</v>
      </c>
      <c r="G1632" s="3" t="s">
        <v>60</v>
      </c>
      <c r="H1632" s="3" t="s">
        <v>4720</v>
      </c>
      <c r="I1632" s="3" t="s">
        <v>147</v>
      </c>
      <c r="J1632" s="3" t="s">
        <v>4721</v>
      </c>
      <c r="K1632" s="3" t="s">
        <v>40</v>
      </c>
      <c r="L1632" s="3" t="n">
        <v>198000</v>
      </c>
      <c r="M1632" s="3" t="s">
        <v>25</v>
      </c>
      <c r="N1632" s="3" t="s">
        <v>25</v>
      </c>
      <c r="O1632" s="3" t="n">
        <v>198000</v>
      </c>
      <c r="P1632" s="3" t="s">
        <v>31</v>
      </c>
    </row>
    <row r="1633" spans="1:16">
      <c r="A1633" s="3" t="n">
        <v>1627</v>
      </c>
      <c r="B1633" s="3" t="n">
        <v>55843</v>
      </c>
      <c r="C1633" s="3" t="s">
        <v>29</v>
      </c>
      <c r="D1633" s="3" t="s">
        <v>287</v>
      </c>
      <c r="E1633" s="3" t="s">
        <v>25</v>
      </c>
      <c r="F1633" s="3" t="s">
        <v>150</v>
      </c>
      <c r="G1633" s="3" t="s">
        <v>60</v>
      </c>
      <c r="H1633" s="3" t="s">
        <v>4722</v>
      </c>
      <c r="I1633" s="3" t="s">
        <v>67</v>
      </c>
      <c r="J1633" s="3" t="s">
        <v>4723</v>
      </c>
      <c r="K1633" s="3" t="s">
        <v>40</v>
      </c>
      <c r="L1633" s="3" t="n">
        <v>198000</v>
      </c>
      <c r="M1633" s="3" t="s">
        <v>25</v>
      </c>
      <c r="N1633" s="3" t="s">
        <v>25</v>
      </c>
      <c r="O1633" s="3" t="n">
        <v>198000</v>
      </c>
      <c r="P1633" s="3" t="s">
        <v>31</v>
      </c>
    </row>
    <row r="1634" spans="1:16">
      <c r="A1634" s="3" t="n">
        <v>1628</v>
      </c>
      <c r="B1634" s="3" t="n">
        <v>55844</v>
      </c>
      <c r="C1634" s="3" t="s">
        <v>2927</v>
      </c>
      <c r="D1634" s="3" t="s">
        <v>878</v>
      </c>
      <c r="E1634" s="3" t="s">
        <v>25</v>
      </c>
      <c r="F1634" s="3" t="s">
        <v>150</v>
      </c>
      <c r="G1634" s="3" t="s">
        <v>60</v>
      </c>
      <c r="H1634" s="3" t="s">
        <v>4724</v>
      </c>
      <c r="I1634" s="3" t="s">
        <v>1339</v>
      </c>
      <c r="J1634" s="3" t="s">
        <v>3096</v>
      </c>
      <c r="K1634" s="3" t="s">
        <v>40</v>
      </c>
      <c r="L1634" s="3" t="n">
        <v>198000</v>
      </c>
      <c r="M1634" s="3" t="s">
        <v>25</v>
      </c>
      <c r="N1634" s="3" t="s">
        <v>25</v>
      </c>
      <c r="O1634" s="3" t="n">
        <v>198000</v>
      </c>
      <c r="P1634" s="3" t="s">
        <v>31</v>
      </c>
    </row>
    <row r="1635" spans="1:16">
      <c r="A1635" s="3" t="n">
        <v>1629</v>
      </c>
      <c r="B1635" s="3" t="n">
        <v>55845</v>
      </c>
      <c r="C1635" s="3" t="s">
        <v>186</v>
      </c>
      <c r="D1635" s="3" t="s">
        <v>1657</v>
      </c>
      <c r="E1635" s="3" t="s">
        <v>25</v>
      </c>
      <c r="F1635" s="3" t="s">
        <v>150</v>
      </c>
      <c r="G1635" s="3" t="s">
        <v>60</v>
      </c>
      <c r="H1635" s="3" t="s">
        <v>4700</v>
      </c>
      <c r="I1635" s="3" t="s">
        <v>762</v>
      </c>
      <c r="J1635" s="3" t="s">
        <v>4701</v>
      </c>
      <c r="K1635" s="3" t="s">
        <v>40</v>
      </c>
      <c r="L1635" s="3" t="n">
        <v>198000</v>
      </c>
      <c r="M1635" s="3" t="s">
        <v>25</v>
      </c>
      <c r="N1635" s="3" t="s">
        <v>25</v>
      </c>
      <c r="O1635" s="3" t="n">
        <v>198000</v>
      </c>
      <c r="P1635" s="3" t="s">
        <v>31</v>
      </c>
    </row>
    <row r="1636" spans="1:16">
      <c r="A1636" s="3" t="n">
        <v>1630</v>
      </c>
      <c r="B1636" s="3" t="n">
        <v>55847</v>
      </c>
      <c r="C1636" s="3" t="s">
        <v>1175</v>
      </c>
      <c r="D1636" s="3" t="s">
        <v>829</v>
      </c>
      <c r="E1636" s="3" t="s">
        <v>25</v>
      </c>
      <c r="F1636" s="3" t="s">
        <v>1529</v>
      </c>
      <c r="G1636" s="3" t="s">
        <v>332</v>
      </c>
      <c r="H1636" s="3" t="s">
        <v>4725</v>
      </c>
      <c r="I1636" s="3" t="s">
        <v>2427</v>
      </c>
      <c r="J1636" s="3" t="s">
        <v>1776</v>
      </c>
      <c r="K1636" s="3" t="s">
        <v>40</v>
      </c>
      <c r="L1636" s="3" t="n">
        <v>198000</v>
      </c>
      <c r="M1636" s="3" t="s">
        <v>25</v>
      </c>
      <c r="N1636" s="3" t="s">
        <v>25</v>
      </c>
      <c r="O1636" s="3" t="n">
        <v>198000</v>
      </c>
      <c r="P1636" s="3" t="s">
        <v>31</v>
      </c>
    </row>
    <row r="1637" spans="1:16">
      <c r="A1637" s="3" t="n">
        <v>1631</v>
      </c>
      <c r="B1637" s="3" t="n">
        <v>55851</v>
      </c>
      <c r="C1637" s="3" t="s">
        <v>4726</v>
      </c>
      <c r="D1637" s="3" t="s">
        <v>766</v>
      </c>
      <c r="E1637" s="3" t="s">
        <v>25</v>
      </c>
      <c r="F1637" s="3" t="s">
        <v>1529</v>
      </c>
      <c r="G1637" s="3" t="s">
        <v>332</v>
      </c>
      <c r="H1637" s="3" t="s">
        <v>4727</v>
      </c>
      <c r="I1637" s="3" t="s">
        <v>4728</v>
      </c>
      <c r="J1637" s="3" t="s">
        <v>2407</v>
      </c>
      <c r="K1637" s="3" t="s">
        <v>40</v>
      </c>
      <c r="L1637" s="3" t="n">
        <v>198000</v>
      </c>
      <c r="M1637" s="3" t="s">
        <v>25</v>
      </c>
      <c r="N1637" s="3" t="s">
        <v>25</v>
      </c>
      <c r="O1637" s="3" t="n">
        <v>198000</v>
      </c>
      <c r="P1637" s="3" t="s">
        <v>31</v>
      </c>
    </row>
    <row r="1638" spans="1:16">
      <c r="A1638" s="3" t="n">
        <v>1632</v>
      </c>
      <c r="B1638" s="3" t="n">
        <v>55853</v>
      </c>
      <c r="C1638" s="3" t="s">
        <v>1207</v>
      </c>
      <c r="D1638" s="3" t="s">
        <v>317</v>
      </c>
      <c r="E1638" s="3" t="s">
        <v>25</v>
      </c>
      <c r="F1638" s="3" t="s">
        <v>1529</v>
      </c>
      <c r="G1638" s="3" t="s">
        <v>332</v>
      </c>
      <c r="H1638" s="3" t="s">
        <v>4729</v>
      </c>
      <c r="I1638" s="3" t="s">
        <v>4730</v>
      </c>
      <c r="J1638" s="3" t="s">
        <v>635</v>
      </c>
      <c r="K1638" s="3" t="s">
        <v>40</v>
      </c>
      <c r="L1638" s="3" t="n">
        <v>198000</v>
      </c>
      <c r="M1638" s="3" t="s">
        <v>25</v>
      </c>
      <c r="N1638" s="3" t="s">
        <v>25</v>
      </c>
      <c r="O1638" s="3" t="n">
        <v>198000</v>
      </c>
      <c r="P1638" s="3" t="s">
        <v>31</v>
      </c>
    </row>
    <row r="1639" spans="1:16">
      <c r="A1639" s="3" t="n">
        <v>1633</v>
      </c>
      <c r="B1639" s="3" t="n">
        <v>55856</v>
      </c>
      <c r="C1639" s="3" t="s">
        <v>4731</v>
      </c>
      <c r="D1639" s="3" t="s">
        <v>4732</v>
      </c>
      <c r="E1639" s="3" t="s">
        <v>4733</v>
      </c>
      <c r="F1639" s="3" t="s">
        <v>1529</v>
      </c>
      <c r="G1639" s="3" t="s">
        <v>332</v>
      </c>
      <c r="H1639" s="3" t="s">
        <v>4734</v>
      </c>
      <c r="I1639" s="3" t="s">
        <v>2257</v>
      </c>
      <c r="J1639" s="3" t="s">
        <v>4735</v>
      </c>
      <c r="K1639" s="3" t="s">
        <v>4736</v>
      </c>
      <c r="L1639" s="3" t="n">
        <v>198000</v>
      </c>
      <c r="M1639" s="3" t="s">
        <v>25</v>
      </c>
      <c r="N1639" s="3" t="s">
        <v>25</v>
      </c>
      <c r="O1639" s="3" t="n">
        <v>198000</v>
      </c>
      <c r="P1639" s="3" t="s">
        <v>31</v>
      </c>
    </row>
    <row r="1640" spans="1:16">
      <c r="A1640" s="3" t="n">
        <v>1634</v>
      </c>
      <c r="B1640" s="3" t="n">
        <v>55860</v>
      </c>
      <c r="C1640" s="3" t="s">
        <v>672</v>
      </c>
      <c r="D1640" s="3" t="s">
        <v>48</v>
      </c>
      <c r="E1640" s="3" t="s">
        <v>25</v>
      </c>
      <c r="F1640" s="3" t="s">
        <v>1529</v>
      </c>
      <c r="G1640" s="3" t="s">
        <v>332</v>
      </c>
      <c r="H1640" s="3" t="s">
        <v>4737</v>
      </c>
      <c r="I1640" s="3" t="s">
        <v>1499</v>
      </c>
      <c r="J1640" s="3" t="s">
        <v>4738</v>
      </c>
      <c r="K1640" s="3" t="s">
        <v>40</v>
      </c>
      <c r="L1640" s="3" t="n">
        <v>198000</v>
      </c>
      <c r="M1640" s="3" t="s">
        <v>25</v>
      </c>
      <c r="N1640" s="3" t="s">
        <v>25</v>
      </c>
      <c r="O1640" s="3" t="n">
        <v>198000</v>
      </c>
      <c r="P1640" s="3" t="s">
        <v>31</v>
      </c>
    </row>
    <row r="1641" spans="1:16">
      <c r="A1641" s="3" t="n">
        <v>1635</v>
      </c>
      <c r="B1641" s="3" t="n">
        <v>55861</v>
      </c>
      <c r="C1641" s="3" t="s">
        <v>4739</v>
      </c>
      <c r="D1641" s="3" t="s">
        <v>233</v>
      </c>
      <c r="E1641" s="3" t="s">
        <v>693</v>
      </c>
      <c r="F1641" s="3" t="s">
        <v>1529</v>
      </c>
      <c r="G1641" s="3" t="s">
        <v>332</v>
      </c>
      <c r="H1641" s="3" t="s">
        <v>4740</v>
      </c>
      <c r="I1641" s="3" t="s">
        <v>4741</v>
      </c>
      <c r="J1641" s="3" t="s">
        <v>1437</v>
      </c>
      <c r="K1641" s="3" t="s">
        <v>40</v>
      </c>
      <c r="L1641" s="3" t="n">
        <v>198000</v>
      </c>
      <c r="M1641" s="3" t="s">
        <v>25</v>
      </c>
      <c r="N1641" s="3" t="s">
        <v>25</v>
      </c>
      <c r="O1641" s="3" t="n">
        <v>198000</v>
      </c>
      <c r="P1641" s="3" t="s">
        <v>31</v>
      </c>
    </row>
    <row r="1642" spans="1:16">
      <c r="A1642" s="3" t="n">
        <v>1636</v>
      </c>
      <c r="B1642" s="3" t="n">
        <v>55863</v>
      </c>
      <c r="C1642" s="3" t="s">
        <v>1171</v>
      </c>
      <c r="D1642" s="3" t="s">
        <v>294</v>
      </c>
      <c r="E1642" s="3" t="s">
        <v>4742</v>
      </c>
      <c r="F1642" s="3" t="s">
        <v>1529</v>
      </c>
      <c r="G1642" s="3" t="s">
        <v>332</v>
      </c>
      <c r="H1642" s="3" t="s">
        <v>4743</v>
      </c>
      <c r="I1642" s="3" t="s">
        <v>4742</v>
      </c>
      <c r="J1642" s="3" t="s">
        <v>242</v>
      </c>
      <c r="K1642" s="3" t="s">
        <v>40</v>
      </c>
      <c r="L1642" s="3" t="n">
        <v>198000</v>
      </c>
      <c r="M1642" s="3" t="s">
        <v>25</v>
      </c>
      <c r="N1642" s="3" t="s">
        <v>25</v>
      </c>
      <c r="O1642" s="3" t="n">
        <v>198000</v>
      </c>
      <c r="P1642" s="3" t="s">
        <v>31</v>
      </c>
    </row>
    <row r="1643" spans="1:16">
      <c r="A1643" s="3" t="n">
        <v>1637</v>
      </c>
      <c r="B1643" s="3" t="n">
        <v>55864</v>
      </c>
      <c r="C1643" s="3" t="s">
        <v>999</v>
      </c>
      <c r="D1643" s="3" t="s">
        <v>4744</v>
      </c>
      <c r="E1643" s="3" t="s">
        <v>1198</v>
      </c>
      <c r="F1643" s="3" t="s">
        <v>1529</v>
      </c>
      <c r="G1643" s="3" t="s">
        <v>332</v>
      </c>
      <c r="H1643" s="3" t="s">
        <v>4745</v>
      </c>
      <c r="I1643" s="3" t="s">
        <v>1556</v>
      </c>
      <c r="J1643" s="3" t="s">
        <v>4746</v>
      </c>
      <c r="K1643" s="3" t="s">
        <v>40</v>
      </c>
      <c r="L1643" s="3" t="n">
        <v>198000</v>
      </c>
      <c r="M1643" s="3" t="s">
        <v>25</v>
      </c>
      <c r="N1643" s="3" t="s">
        <v>25</v>
      </c>
      <c r="O1643" s="3" t="n">
        <v>198000</v>
      </c>
      <c r="P1643" s="3" t="s">
        <v>31</v>
      </c>
    </row>
    <row r="1644" spans="1:16">
      <c r="A1644" s="3" t="n">
        <v>1638</v>
      </c>
      <c r="B1644" s="3" t="n">
        <v>55865</v>
      </c>
      <c r="C1644" s="3" t="s">
        <v>851</v>
      </c>
      <c r="D1644" s="3" t="s">
        <v>74</v>
      </c>
      <c r="E1644" s="3" t="s">
        <v>25</v>
      </c>
      <c r="F1644" s="3" t="s">
        <v>1529</v>
      </c>
      <c r="G1644" s="3" t="s">
        <v>332</v>
      </c>
      <c r="H1644" s="3" t="s">
        <v>4747</v>
      </c>
      <c r="I1644" s="3" t="s">
        <v>4748</v>
      </c>
      <c r="J1644" s="3" t="s">
        <v>340</v>
      </c>
      <c r="K1644" s="3" t="s">
        <v>4749</v>
      </c>
      <c r="L1644" s="3" t="n">
        <v>198000</v>
      </c>
      <c r="M1644" s="3" t="s">
        <v>25</v>
      </c>
      <c r="N1644" s="3" t="s">
        <v>25</v>
      </c>
      <c r="O1644" s="3" t="n">
        <v>198000</v>
      </c>
      <c r="P1644" s="3" t="s">
        <v>31</v>
      </c>
    </row>
    <row r="1645" spans="1:16">
      <c r="A1645" s="3" t="n">
        <v>1639</v>
      </c>
      <c r="B1645" s="3" t="n">
        <v>55866</v>
      </c>
      <c r="C1645" s="3" t="s">
        <v>1246</v>
      </c>
      <c r="D1645" s="3" t="s">
        <v>233</v>
      </c>
      <c r="E1645" s="3" t="s">
        <v>25</v>
      </c>
      <c r="F1645" s="3" t="s">
        <v>1529</v>
      </c>
      <c r="G1645" s="3" t="s">
        <v>332</v>
      </c>
      <c r="H1645" s="3" t="s">
        <v>4750</v>
      </c>
      <c r="I1645" s="3" t="s">
        <v>4751</v>
      </c>
      <c r="J1645" s="3" t="s">
        <v>404</v>
      </c>
      <c r="K1645" s="3" t="s">
        <v>40</v>
      </c>
      <c r="L1645" s="3" t="n">
        <v>198000</v>
      </c>
      <c r="M1645" s="3" t="s">
        <v>25</v>
      </c>
      <c r="N1645" s="3" t="s">
        <v>25</v>
      </c>
      <c r="O1645" s="3" t="n">
        <v>198000</v>
      </c>
      <c r="P1645" s="3" t="s">
        <v>31</v>
      </c>
    </row>
    <row r="1646" spans="1:16">
      <c r="A1646" s="3" t="n">
        <v>1640</v>
      </c>
      <c r="B1646" s="3" t="n">
        <v>55868</v>
      </c>
      <c r="C1646" s="3" t="s">
        <v>4752</v>
      </c>
      <c r="D1646" s="3" t="s">
        <v>4164</v>
      </c>
      <c r="E1646" s="3" t="s">
        <v>25</v>
      </c>
      <c r="F1646" s="3" t="s">
        <v>1529</v>
      </c>
      <c r="G1646" s="3" t="s">
        <v>332</v>
      </c>
      <c r="H1646" s="3" t="s">
        <v>4753</v>
      </c>
      <c r="I1646" s="3" t="s">
        <v>4754</v>
      </c>
      <c r="J1646" s="3" t="s">
        <v>2519</v>
      </c>
      <c r="K1646" s="3" t="s">
        <v>40</v>
      </c>
      <c r="L1646" s="3" t="n">
        <v>198000</v>
      </c>
      <c r="M1646" s="3" t="s">
        <v>25</v>
      </c>
      <c r="N1646" s="3" t="s">
        <v>25</v>
      </c>
      <c r="O1646" s="3" t="n">
        <v>198000</v>
      </c>
      <c r="P1646" s="3" t="s">
        <v>31</v>
      </c>
    </row>
    <row r="1647" spans="1:16">
      <c r="A1647" s="3" t="n">
        <v>1641</v>
      </c>
      <c r="B1647" s="3" t="n">
        <v>55869</v>
      </c>
      <c r="C1647" s="3" t="s">
        <v>1783</v>
      </c>
      <c r="D1647" s="3" t="s">
        <v>317</v>
      </c>
      <c r="E1647" s="3" t="s">
        <v>25</v>
      </c>
      <c r="F1647" s="3" t="s">
        <v>1529</v>
      </c>
      <c r="G1647" s="3" t="s">
        <v>332</v>
      </c>
      <c r="H1647" s="3" t="s">
        <v>4755</v>
      </c>
      <c r="I1647" s="3" t="s">
        <v>615</v>
      </c>
      <c r="J1647" s="3" t="s">
        <v>291</v>
      </c>
      <c r="K1647" s="3" t="s">
        <v>40</v>
      </c>
      <c r="L1647" s="3" t="n">
        <v>198000</v>
      </c>
      <c r="M1647" s="3" t="s">
        <v>25</v>
      </c>
      <c r="N1647" s="3" t="s">
        <v>25</v>
      </c>
      <c r="O1647" s="3" t="n">
        <v>198000</v>
      </c>
      <c r="P1647" s="3" t="s">
        <v>31</v>
      </c>
    </row>
    <row r="1648" spans="1:16">
      <c r="A1648" s="3" t="n">
        <v>1642</v>
      </c>
      <c r="B1648" s="3" t="n">
        <v>55870</v>
      </c>
      <c r="C1648" s="3" t="s">
        <v>4756</v>
      </c>
      <c r="D1648" s="3" t="s">
        <v>1578</v>
      </c>
      <c r="E1648" s="3" t="s">
        <v>1544</v>
      </c>
      <c r="F1648" s="3" t="s">
        <v>1529</v>
      </c>
      <c r="G1648" s="3" t="s">
        <v>332</v>
      </c>
      <c r="H1648" s="3" t="s">
        <v>4757</v>
      </c>
      <c r="I1648" s="3" t="s">
        <v>1233</v>
      </c>
      <c r="J1648" s="3" t="s">
        <v>4758</v>
      </c>
      <c r="K1648" s="3" t="s">
        <v>40</v>
      </c>
      <c r="L1648" s="3" t="n">
        <v>198000</v>
      </c>
      <c r="M1648" s="3" t="s">
        <v>25</v>
      </c>
      <c r="N1648" s="3" t="s">
        <v>25</v>
      </c>
      <c r="O1648" s="3" t="n">
        <v>198000</v>
      </c>
      <c r="P1648" s="3" t="s">
        <v>31</v>
      </c>
    </row>
    <row r="1649" spans="1:16">
      <c r="A1649" s="3" t="n">
        <v>1643</v>
      </c>
      <c r="B1649" s="3" t="n">
        <v>55871</v>
      </c>
      <c r="C1649" s="3" t="s">
        <v>1233</v>
      </c>
      <c r="D1649" s="3" t="s">
        <v>323</v>
      </c>
      <c r="E1649" s="3" t="s">
        <v>25</v>
      </c>
      <c r="F1649" s="3" t="s">
        <v>1529</v>
      </c>
      <c r="G1649" s="3" t="s">
        <v>332</v>
      </c>
      <c r="H1649" s="3" t="s">
        <v>4759</v>
      </c>
      <c r="I1649" s="3" t="s">
        <v>2427</v>
      </c>
      <c r="J1649" s="3" t="s">
        <v>102</v>
      </c>
      <c r="K1649" s="3" t="s">
        <v>40</v>
      </c>
      <c r="L1649" s="3" t="n">
        <v>198000</v>
      </c>
      <c r="M1649" s="3" t="s">
        <v>25</v>
      </c>
      <c r="N1649" s="3" t="s">
        <v>25</v>
      </c>
      <c r="O1649" s="3" t="n">
        <v>198000</v>
      </c>
      <c r="P1649" s="3" t="s">
        <v>31</v>
      </c>
    </row>
    <row r="1650" spans="1:16">
      <c r="A1650" s="3" t="n">
        <v>1644</v>
      </c>
      <c r="B1650" s="3" t="n">
        <v>55873</v>
      </c>
      <c r="C1650" s="3" t="s">
        <v>4476</v>
      </c>
      <c r="D1650" s="3" t="s">
        <v>4760</v>
      </c>
      <c r="E1650" s="3" t="s">
        <v>25</v>
      </c>
      <c r="F1650" s="3" t="s">
        <v>1529</v>
      </c>
      <c r="G1650" s="3" t="s">
        <v>332</v>
      </c>
      <c r="H1650" s="3" t="s">
        <v>4761</v>
      </c>
      <c r="I1650" s="3" t="s">
        <v>3785</v>
      </c>
      <c r="J1650" s="3" t="s">
        <v>325</v>
      </c>
      <c r="K1650" s="3" t="s">
        <v>40</v>
      </c>
      <c r="L1650" s="3" t="n">
        <v>198000</v>
      </c>
      <c r="M1650" s="3" t="s">
        <v>25</v>
      </c>
      <c r="N1650" s="3" t="s">
        <v>25</v>
      </c>
      <c r="O1650" s="3" t="n">
        <v>198000</v>
      </c>
      <c r="P1650" s="3" t="s">
        <v>31</v>
      </c>
    </row>
    <row r="1651" spans="1:16">
      <c r="A1651" s="3" t="n">
        <v>1645</v>
      </c>
      <c r="B1651" s="3" t="n">
        <v>55875</v>
      </c>
      <c r="C1651" s="3" t="s">
        <v>1119</v>
      </c>
      <c r="D1651" s="3" t="s">
        <v>1578</v>
      </c>
      <c r="E1651" s="3" t="s">
        <v>25</v>
      </c>
      <c r="F1651" s="3" t="s">
        <v>1529</v>
      </c>
      <c r="G1651" s="3" t="s">
        <v>332</v>
      </c>
      <c r="H1651" s="3" t="s">
        <v>4762</v>
      </c>
      <c r="I1651" s="3" t="s">
        <v>4763</v>
      </c>
      <c r="J1651" s="3" t="s">
        <v>510</v>
      </c>
      <c r="K1651" s="3" t="s">
        <v>40</v>
      </c>
      <c r="L1651" s="3" t="n">
        <v>198000</v>
      </c>
      <c r="M1651" s="3" t="s">
        <v>25</v>
      </c>
      <c r="N1651" s="3" t="s">
        <v>25</v>
      </c>
      <c r="O1651" s="3" t="n">
        <v>198000</v>
      </c>
      <c r="P1651" s="3" t="s">
        <v>31</v>
      </c>
    </row>
    <row r="1652" spans="1:16">
      <c r="A1652" s="3" t="n">
        <v>1646</v>
      </c>
      <c r="B1652" s="3" t="n">
        <v>55876</v>
      </c>
      <c r="C1652" s="3" t="s">
        <v>1207</v>
      </c>
      <c r="D1652" s="3" t="s">
        <v>74</v>
      </c>
      <c r="E1652" s="3" t="s">
        <v>25</v>
      </c>
      <c r="F1652" s="3" t="s">
        <v>1529</v>
      </c>
      <c r="G1652" s="3" t="s">
        <v>332</v>
      </c>
      <c r="H1652" s="3" t="s">
        <v>4764</v>
      </c>
      <c r="I1652" s="3" t="s">
        <v>4765</v>
      </c>
      <c r="J1652" s="3" t="s">
        <v>4766</v>
      </c>
      <c r="K1652" s="3" t="s">
        <v>40</v>
      </c>
      <c r="L1652" s="3" t="n">
        <v>198000</v>
      </c>
      <c r="M1652" s="3" t="s">
        <v>25</v>
      </c>
      <c r="N1652" s="3" t="s">
        <v>25</v>
      </c>
      <c r="O1652" s="3" t="n">
        <v>198000</v>
      </c>
      <c r="P1652" s="3" t="s">
        <v>31</v>
      </c>
    </row>
    <row r="1653" spans="1:16">
      <c r="A1653" s="3" t="n">
        <v>1647</v>
      </c>
      <c r="B1653" s="3" t="n">
        <v>55877</v>
      </c>
      <c r="C1653" s="3" t="s">
        <v>851</v>
      </c>
      <c r="D1653" s="3" t="s">
        <v>1721</v>
      </c>
      <c r="E1653" s="3" t="s">
        <v>281</v>
      </c>
      <c r="F1653" s="3" t="s">
        <v>1529</v>
      </c>
      <c r="G1653" s="3" t="s">
        <v>332</v>
      </c>
      <c r="H1653" s="3" t="s">
        <v>4767</v>
      </c>
      <c r="I1653" s="3" t="s">
        <v>4768</v>
      </c>
      <c r="J1653" s="3" t="s">
        <v>510</v>
      </c>
      <c r="K1653" s="3" t="s">
        <v>40</v>
      </c>
      <c r="L1653" s="3" t="n">
        <v>198000</v>
      </c>
      <c r="M1653" s="3" t="s">
        <v>25</v>
      </c>
      <c r="N1653" s="3" t="s">
        <v>25</v>
      </c>
      <c r="O1653" s="3" t="n">
        <v>198000</v>
      </c>
      <c r="P1653" s="3" t="s">
        <v>31</v>
      </c>
    </row>
    <row r="1654" spans="1:16">
      <c r="A1654" s="3" t="n">
        <v>1648</v>
      </c>
      <c r="B1654" s="3" t="n">
        <v>55882</v>
      </c>
      <c r="C1654" s="3" t="s">
        <v>4769</v>
      </c>
      <c r="D1654" s="3" t="s">
        <v>70</v>
      </c>
      <c r="E1654" s="3" t="s">
        <v>25</v>
      </c>
      <c r="F1654" s="3" t="s">
        <v>1529</v>
      </c>
      <c r="G1654" s="3" t="s">
        <v>332</v>
      </c>
      <c r="H1654" s="3" t="s">
        <v>4770</v>
      </c>
      <c r="I1654" s="3" t="s">
        <v>4771</v>
      </c>
      <c r="J1654" s="3" t="s">
        <v>1681</v>
      </c>
      <c r="K1654" s="3" t="s">
        <v>40</v>
      </c>
      <c r="L1654" s="3" t="n">
        <v>198000</v>
      </c>
      <c r="M1654" s="3" t="s">
        <v>25</v>
      </c>
      <c r="N1654" s="3" t="s">
        <v>25</v>
      </c>
      <c r="O1654" s="3" t="n">
        <v>198000</v>
      </c>
      <c r="P1654" s="3" t="s">
        <v>31</v>
      </c>
    </row>
    <row r="1655" spans="1:16">
      <c r="A1655" s="3" t="n">
        <v>1649</v>
      </c>
      <c r="B1655" s="3" t="n">
        <v>55884</v>
      </c>
      <c r="C1655" s="3" t="s">
        <v>4772</v>
      </c>
      <c r="D1655" s="3" t="s">
        <v>323</v>
      </c>
      <c r="E1655" s="3" t="s">
        <v>25</v>
      </c>
      <c r="F1655" s="3" t="s">
        <v>1529</v>
      </c>
      <c r="G1655" s="3" t="s">
        <v>332</v>
      </c>
      <c r="H1655" s="3" t="s">
        <v>4773</v>
      </c>
      <c r="I1655" s="3" t="s">
        <v>4730</v>
      </c>
      <c r="J1655" s="3" t="s">
        <v>106</v>
      </c>
      <c r="K1655" s="3" t="s">
        <v>40</v>
      </c>
      <c r="L1655" s="3" t="n">
        <v>198000</v>
      </c>
      <c r="M1655" s="3" t="s">
        <v>25</v>
      </c>
      <c r="N1655" s="3" t="s">
        <v>25</v>
      </c>
      <c r="O1655" s="3" t="n">
        <v>198000</v>
      </c>
      <c r="P1655" s="3" t="s">
        <v>31</v>
      </c>
    </row>
    <row r="1656" spans="1:16">
      <c r="A1656" s="3" t="n">
        <v>1650</v>
      </c>
      <c r="B1656" s="3" t="n">
        <v>55886</v>
      </c>
      <c r="C1656" s="3" t="s">
        <v>4774</v>
      </c>
      <c r="D1656" s="3" t="s">
        <v>1149</v>
      </c>
      <c r="E1656" s="3" t="s">
        <v>858</v>
      </c>
      <c r="F1656" s="3" t="s">
        <v>1529</v>
      </c>
      <c r="G1656" s="3" t="s">
        <v>332</v>
      </c>
      <c r="H1656" s="3" t="s">
        <v>4775</v>
      </c>
      <c r="I1656" s="3" t="s">
        <v>1254</v>
      </c>
      <c r="J1656" s="3" t="s">
        <v>1108</v>
      </c>
      <c r="K1656" s="3" t="s">
        <v>4776</v>
      </c>
      <c r="L1656" s="3" t="n">
        <v>198000</v>
      </c>
      <c r="M1656" s="3" t="s">
        <v>25</v>
      </c>
      <c r="N1656" s="3" t="s">
        <v>25</v>
      </c>
      <c r="O1656" s="3" t="n">
        <v>198000</v>
      </c>
      <c r="P1656" s="3" t="s">
        <v>31</v>
      </c>
    </row>
    <row r="1657" spans="1:16">
      <c r="A1657" s="3" t="n">
        <v>1651</v>
      </c>
      <c r="B1657" s="3" t="n">
        <v>55887</v>
      </c>
      <c r="C1657" s="3" t="s">
        <v>4777</v>
      </c>
      <c r="D1657" s="3" t="s">
        <v>447</v>
      </c>
      <c r="E1657" s="3" t="s">
        <v>48</v>
      </c>
      <c r="F1657" s="3" t="s">
        <v>1529</v>
      </c>
      <c r="G1657" s="3" t="s">
        <v>332</v>
      </c>
      <c r="H1657" s="3" t="s">
        <v>4778</v>
      </c>
      <c r="I1657" s="3" t="s">
        <v>4779</v>
      </c>
      <c r="J1657" s="3" t="s">
        <v>410</v>
      </c>
      <c r="K1657" s="3" t="s">
        <v>40</v>
      </c>
      <c r="L1657" s="3" t="n">
        <v>198000</v>
      </c>
      <c r="M1657" s="3" t="s">
        <v>25</v>
      </c>
      <c r="N1657" s="3" t="s">
        <v>25</v>
      </c>
      <c r="O1657" s="3" t="n">
        <v>198000</v>
      </c>
      <c r="P1657" s="3" t="s">
        <v>31</v>
      </c>
    </row>
    <row r="1658" spans="1:16">
      <c r="A1658" s="3" t="n">
        <v>1652</v>
      </c>
      <c r="B1658" s="3" t="n">
        <v>55888</v>
      </c>
      <c r="C1658" s="3" t="s">
        <v>4780</v>
      </c>
      <c r="D1658" s="3" t="s">
        <v>233</v>
      </c>
      <c r="E1658" s="3" t="s">
        <v>4781</v>
      </c>
      <c r="F1658" s="3" t="s">
        <v>1529</v>
      </c>
      <c r="G1658" s="3" t="s">
        <v>332</v>
      </c>
      <c r="H1658" s="3" t="s">
        <v>4782</v>
      </c>
      <c r="I1658" s="3" t="s">
        <v>4783</v>
      </c>
      <c r="J1658" s="3" t="s">
        <v>510</v>
      </c>
      <c r="K1658" s="3" t="s">
        <v>4781</v>
      </c>
      <c r="L1658" s="3" t="n">
        <v>198000</v>
      </c>
      <c r="M1658" s="3" t="s">
        <v>25</v>
      </c>
      <c r="N1658" s="3" t="s">
        <v>25</v>
      </c>
      <c r="O1658" s="3" t="n">
        <v>198000</v>
      </c>
      <c r="P1658" s="3" t="s">
        <v>31</v>
      </c>
    </row>
    <row r="1659" spans="1:16">
      <c r="A1659" s="3" t="n">
        <v>1653</v>
      </c>
      <c r="B1659" s="3" t="n">
        <v>55889</v>
      </c>
      <c r="C1659" s="3" t="s">
        <v>2427</v>
      </c>
      <c r="D1659" s="3" t="s">
        <v>86</v>
      </c>
      <c r="E1659" s="3" t="s">
        <v>1176</v>
      </c>
      <c r="F1659" s="3" t="s">
        <v>1529</v>
      </c>
      <c r="G1659" s="3" t="s">
        <v>332</v>
      </c>
      <c r="H1659" s="3" t="s">
        <v>4784</v>
      </c>
      <c r="I1659" s="3" t="s">
        <v>4763</v>
      </c>
      <c r="J1659" s="3" t="s">
        <v>1981</v>
      </c>
      <c r="K1659" s="3" t="s">
        <v>40</v>
      </c>
      <c r="L1659" s="3" t="n">
        <v>198000</v>
      </c>
      <c r="M1659" s="3" t="s">
        <v>25</v>
      </c>
      <c r="N1659" s="3" t="s">
        <v>25</v>
      </c>
      <c r="O1659" s="3" t="n">
        <v>198000</v>
      </c>
      <c r="P1659" s="3" t="s">
        <v>31</v>
      </c>
    </row>
    <row r="1660" spans="1:16">
      <c r="A1660" s="3" t="n">
        <v>1654</v>
      </c>
      <c r="B1660" s="3" t="n">
        <v>55891</v>
      </c>
      <c r="C1660" s="3" t="s">
        <v>3516</v>
      </c>
      <c r="D1660" s="3" t="s">
        <v>58</v>
      </c>
      <c r="E1660" s="3" t="s">
        <v>25</v>
      </c>
      <c r="F1660" s="3" t="s">
        <v>1529</v>
      </c>
      <c r="G1660" s="3" t="s">
        <v>332</v>
      </c>
      <c r="H1660" s="3" t="s">
        <v>4785</v>
      </c>
      <c r="I1660" s="3" t="s">
        <v>4786</v>
      </c>
      <c r="J1660" s="3" t="s">
        <v>254</v>
      </c>
      <c r="K1660" s="3" t="s">
        <v>4787</v>
      </c>
      <c r="L1660" s="3" t="n">
        <v>198000</v>
      </c>
      <c r="M1660" s="3" t="s">
        <v>25</v>
      </c>
      <c r="N1660" s="3" t="s">
        <v>25</v>
      </c>
      <c r="O1660" s="3" t="n">
        <v>198000</v>
      </c>
      <c r="P1660" s="3" t="s">
        <v>31</v>
      </c>
    </row>
    <row r="1661" spans="1:16">
      <c r="A1661" s="3" t="n">
        <v>1655</v>
      </c>
      <c r="B1661" s="3" t="n">
        <v>55898</v>
      </c>
      <c r="C1661" s="3" t="s">
        <v>851</v>
      </c>
      <c r="D1661" s="3" t="s">
        <v>4788</v>
      </c>
      <c r="E1661" s="3" t="s">
        <v>597</v>
      </c>
      <c r="F1661" s="3" t="s">
        <v>1529</v>
      </c>
      <c r="G1661" s="3" t="s">
        <v>332</v>
      </c>
      <c r="H1661" s="3" t="s">
        <v>4789</v>
      </c>
      <c r="I1661" s="3" t="s">
        <v>1082</v>
      </c>
      <c r="J1661" s="3" t="s">
        <v>597</v>
      </c>
      <c r="K1661" s="3" t="s">
        <v>40</v>
      </c>
      <c r="L1661" s="3" t="n">
        <v>198000</v>
      </c>
      <c r="M1661" s="3" t="s">
        <v>25</v>
      </c>
      <c r="N1661" s="3" t="s">
        <v>25</v>
      </c>
      <c r="O1661" s="3" t="n">
        <v>198000</v>
      </c>
      <c r="P1661" s="3" t="s">
        <v>31</v>
      </c>
    </row>
    <row r="1662" spans="1:16">
      <c r="A1662" s="3" t="n">
        <v>1656</v>
      </c>
      <c r="B1662" s="3" t="n">
        <v>55900</v>
      </c>
      <c r="C1662" s="3" t="s">
        <v>2764</v>
      </c>
      <c r="D1662" s="3" t="s">
        <v>1893</v>
      </c>
      <c r="E1662" s="3" t="s">
        <v>25</v>
      </c>
      <c r="F1662" s="3" t="s">
        <v>1529</v>
      </c>
      <c r="G1662" s="3" t="s">
        <v>332</v>
      </c>
      <c r="H1662" s="3" t="s">
        <v>4790</v>
      </c>
      <c r="I1662" s="3" t="s">
        <v>4791</v>
      </c>
      <c r="J1662" s="3" t="s">
        <v>4792</v>
      </c>
      <c r="K1662" s="3" t="s">
        <v>4793</v>
      </c>
      <c r="L1662" s="3" t="n">
        <v>198000</v>
      </c>
      <c r="M1662" s="3" t="s">
        <v>25</v>
      </c>
      <c r="N1662" s="3" t="s">
        <v>25</v>
      </c>
      <c r="O1662" s="3" t="n">
        <v>198000</v>
      </c>
      <c r="P1662" s="3" t="s">
        <v>31</v>
      </c>
    </row>
    <row r="1663" spans="1:16">
      <c r="A1663" s="3" t="n">
        <v>1657</v>
      </c>
      <c r="B1663" s="3" t="n">
        <v>55901</v>
      </c>
      <c r="C1663" s="3" t="s">
        <v>4794</v>
      </c>
      <c r="D1663" s="3" t="s">
        <v>4795</v>
      </c>
      <c r="E1663" s="3" t="s">
        <v>405</v>
      </c>
      <c r="F1663" s="3" t="s">
        <v>1529</v>
      </c>
      <c r="G1663" s="3" t="s">
        <v>332</v>
      </c>
      <c r="H1663" s="3" t="s">
        <v>4796</v>
      </c>
      <c r="I1663" s="3" t="s">
        <v>1171</v>
      </c>
      <c r="J1663" s="3" t="s">
        <v>616</v>
      </c>
      <c r="K1663" s="3" t="s">
        <v>40</v>
      </c>
      <c r="L1663" s="3" t="n">
        <v>198000</v>
      </c>
      <c r="M1663" s="3" t="s">
        <v>25</v>
      </c>
      <c r="N1663" s="3" t="s">
        <v>25</v>
      </c>
      <c r="O1663" s="3" t="n">
        <v>198000</v>
      </c>
      <c r="P1663" s="3" t="s">
        <v>31</v>
      </c>
    </row>
    <row r="1664" spans="1:16">
      <c r="A1664" s="3" t="n">
        <v>1658</v>
      </c>
      <c r="B1664" s="3" t="n">
        <v>55904</v>
      </c>
      <c r="C1664" s="3" t="s">
        <v>4797</v>
      </c>
      <c r="D1664" s="3" t="s">
        <v>120</v>
      </c>
      <c r="E1664" s="3" t="s">
        <v>25</v>
      </c>
      <c r="F1664" s="3" t="s">
        <v>1529</v>
      </c>
      <c r="G1664" s="3" t="s">
        <v>332</v>
      </c>
      <c r="H1664" s="3" t="s">
        <v>4798</v>
      </c>
      <c r="I1664" s="3" t="s">
        <v>4799</v>
      </c>
      <c r="J1664" s="3" t="s">
        <v>4800</v>
      </c>
      <c r="K1664" s="3" t="s">
        <v>4801</v>
      </c>
      <c r="L1664" s="3" t="n">
        <v>198000</v>
      </c>
      <c r="M1664" s="3" t="s">
        <v>25</v>
      </c>
      <c r="N1664" s="3" t="s">
        <v>25</v>
      </c>
      <c r="O1664" s="3" t="n">
        <v>198000</v>
      </c>
      <c r="P1664" s="3" t="s">
        <v>31</v>
      </c>
    </row>
    <row r="1665" spans="1:16">
      <c r="A1665" s="3" t="n">
        <v>1659</v>
      </c>
      <c r="B1665" s="3" t="n">
        <v>55906</v>
      </c>
      <c r="C1665" s="3" t="s">
        <v>1366</v>
      </c>
      <c r="D1665" s="3" t="s">
        <v>1176</v>
      </c>
      <c r="E1665" s="3" t="s">
        <v>25</v>
      </c>
      <c r="F1665" s="3" t="s">
        <v>1529</v>
      </c>
      <c r="G1665" s="3" t="s">
        <v>332</v>
      </c>
      <c r="H1665" s="3" t="s">
        <v>4802</v>
      </c>
      <c r="I1665" s="3" t="s">
        <v>526</v>
      </c>
      <c r="J1665" s="3" t="s">
        <v>4803</v>
      </c>
      <c r="K1665" s="3" t="s">
        <v>40</v>
      </c>
      <c r="L1665" s="3" t="n">
        <v>198000</v>
      </c>
      <c r="M1665" s="3" t="s">
        <v>25</v>
      </c>
      <c r="N1665" s="3" t="s">
        <v>25</v>
      </c>
      <c r="O1665" s="3" t="n">
        <v>198000</v>
      </c>
      <c r="P1665" s="3" t="s">
        <v>31</v>
      </c>
    </row>
    <row r="1666" spans="1:16">
      <c r="A1666" s="3" t="n">
        <v>1660</v>
      </c>
      <c r="B1666" s="3" t="n">
        <v>55907</v>
      </c>
      <c r="C1666" s="3" t="s">
        <v>437</v>
      </c>
      <c r="D1666" s="3" t="s">
        <v>419</v>
      </c>
      <c r="E1666" s="3" t="s">
        <v>25</v>
      </c>
      <c r="F1666" s="3" t="s">
        <v>1529</v>
      </c>
      <c r="G1666" s="3" t="s">
        <v>332</v>
      </c>
      <c r="H1666" s="3" t="s">
        <v>4804</v>
      </c>
      <c r="I1666" s="3" t="s">
        <v>4805</v>
      </c>
      <c r="J1666" s="3" t="s">
        <v>675</v>
      </c>
      <c r="K1666" s="3" t="s">
        <v>40</v>
      </c>
      <c r="L1666" s="3" t="n">
        <v>198000</v>
      </c>
      <c r="M1666" s="3" t="s">
        <v>25</v>
      </c>
      <c r="N1666" s="3" t="s">
        <v>25</v>
      </c>
      <c r="O1666" s="3" t="n">
        <v>198000</v>
      </c>
      <c r="P1666" s="3" t="s">
        <v>31</v>
      </c>
    </row>
    <row r="1667" spans="1:16">
      <c r="A1667" s="3" t="n">
        <v>1661</v>
      </c>
      <c r="B1667" s="3" t="n">
        <v>55911</v>
      </c>
      <c r="C1667" s="3" t="s">
        <v>4806</v>
      </c>
      <c r="D1667" s="3" t="s">
        <v>4807</v>
      </c>
      <c r="E1667" s="3" t="s">
        <v>25</v>
      </c>
      <c r="F1667" s="3" t="s">
        <v>1529</v>
      </c>
      <c r="G1667" s="3" t="s">
        <v>332</v>
      </c>
      <c r="H1667" s="3" t="s">
        <v>4808</v>
      </c>
      <c r="I1667" s="3" t="s">
        <v>4809</v>
      </c>
      <c r="J1667" s="3" t="s">
        <v>4810</v>
      </c>
      <c r="K1667" s="3" t="s">
        <v>40</v>
      </c>
      <c r="L1667" s="3" t="n">
        <v>198000</v>
      </c>
      <c r="M1667" s="3" t="s">
        <v>25</v>
      </c>
      <c r="N1667" s="3" t="s">
        <v>25</v>
      </c>
      <c r="O1667" s="3" t="n">
        <v>198000</v>
      </c>
      <c r="P1667" s="3" t="s">
        <v>31</v>
      </c>
    </row>
    <row r="1668" spans="1:16">
      <c r="A1668" s="3" t="n">
        <v>1662</v>
      </c>
      <c r="B1668" s="3" t="n">
        <v>55913</v>
      </c>
      <c r="C1668" s="3" t="s">
        <v>29</v>
      </c>
      <c r="D1668" s="3" t="s">
        <v>381</v>
      </c>
      <c r="E1668" s="3" t="s">
        <v>25</v>
      </c>
      <c r="F1668" s="3" t="s">
        <v>1529</v>
      </c>
      <c r="G1668" s="3" t="s">
        <v>332</v>
      </c>
      <c r="H1668" s="3" t="s">
        <v>4811</v>
      </c>
      <c r="I1668" s="3" t="s">
        <v>4812</v>
      </c>
      <c r="J1668" s="3" t="s">
        <v>1964</v>
      </c>
      <c r="K1668" s="3" t="s">
        <v>40</v>
      </c>
      <c r="L1668" s="3" t="n">
        <v>198000</v>
      </c>
      <c r="M1668" s="3" t="s">
        <v>25</v>
      </c>
      <c r="N1668" s="3" t="s">
        <v>25</v>
      </c>
      <c r="O1668" s="3" t="n">
        <v>198000</v>
      </c>
      <c r="P1668" s="3" t="s">
        <v>31</v>
      </c>
    </row>
    <row r="1669" spans="1:16">
      <c r="A1669" s="3" t="n">
        <v>1663</v>
      </c>
      <c r="B1669" s="3" t="n">
        <v>55914</v>
      </c>
      <c r="C1669" s="3" t="s">
        <v>1029</v>
      </c>
      <c r="D1669" s="3" t="s">
        <v>1176</v>
      </c>
      <c r="E1669" s="3" t="s">
        <v>4813</v>
      </c>
      <c r="F1669" s="3" t="s">
        <v>1529</v>
      </c>
      <c r="G1669" s="3" t="s">
        <v>332</v>
      </c>
      <c r="H1669" s="3" t="s">
        <v>4814</v>
      </c>
      <c r="I1669" s="3" t="s">
        <v>4815</v>
      </c>
      <c r="J1669" s="3" t="s">
        <v>3043</v>
      </c>
      <c r="K1669" s="3" t="s">
        <v>40</v>
      </c>
      <c r="L1669" s="3" t="n">
        <v>198000</v>
      </c>
      <c r="M1669" s="3" t="s">
        <v>25</v>
      </c>
      <c r="N1669" s="3" t="s">
        <v>25</v>
      </c>
      <c r="O1669" s="3" t="n">
        <v>198000</v>
      </c>
      <c r="P1669" s="3" t="s">
        <v>31</v>
      </c>
    </row>
    <row r="1670" spans="1:16">
      <c r="A1670" s="3" t="n">
        <v>1664</v>
      </c>
      <c r="B1670" s="3" t="n">
        <v>55915</v>
      </c>
      <c r="C1670" s="3" t="s">
        <v>4816</v>
      </c>
      <c r="D1670" s="3" t="s">
        <v>149</v>
      </c>
      <c r="E1670" s="3" t="s">
        <v>25</v>
      </c>
      <c r="F1670" s="3" t="s">
        <v>1529</v>
      </c>
      <c r="G1670" s="3" t="s">
        <v>332</v>
      </c>
      <c r="H1670" s="3" t="s">
        <v>4817</v>
      </c>
      <c r="I1670" s="3" t="s">
        <v>4818</v>
      </c>
      <c r="J1670" s="3" t="s">
        <v>4819</v>
      </c>
      <c r="K1670" s="3" t="s">
        <v>40</v>
      </c>
      <c r="L1670" s="3" t="n">
        <v>198000</v>
      </c>
      <c r="M1670" s="3" t="s">
        <v>25</v>
      </c>
      <c r="N1670" s="3" t="s">
        <v>25</v>
      </c>
      <c r="O1670" s="3" t="n">
        <v>198000</v>
      </c>
      <c r="P1670" s="3" t="s">
        <v>31</v>
      </c>
    </row>
    <row r="1671" spans="1:16">
      <c r="A1671" s="3" t="n">
        <v>1665</v>
      </c>
      <c r="B1671" s="3" t="n">
        <v>55916</v>
      </c>
      <c r="C1671" s="3" t="s">
        <v>354</v>
      </c>
      <c r="D1671" s="3" t="s">
        <v>48</v>
      </c>
      <c r="E1671" s="3" t="s">
        <v>25</v>
      </c>
      <c r="F1671" s="3" t="s">
        <v>1529</v>
      </c>
      <c r="G1671" s="3" t="s">
        <v>332</v>
      </c>
      <c r="H1671" s="3" t="s">
        <v>4820</v>
      </c>
      <c r="I1671" s="3" t="s">
        <v>4821</v>
      </c>
      <c r="J1671" s="3" t="s">
        <v>564</v>
      </c>
      <c r="K1671" s="3" t="s">
        <v>40</v>
      </c>
      <c r="L1671" s="3" t="n">
        <v>198000</v>
      </c>
      <c r="M1671" s="3" t="s">
        <v>25</v>
      </c>
      <c r="N1671" s="3" t="s">
        <v>25</v>
      </c>
      <c r="O1671" s="3" t="n">
        <v>198000</v>
      </c>
      <c r="P1671" s="3" t="s">
        <v>31</v>
      </c>
    </row>
    <row r="1672" spans="1:16">
      <c r="A1672" s="3" t="n">
        <v>1666</v>
      </c>
      <c r="B1672" s="3" t="n">
        <v>55917</v>
      </c>
      <c r="C1672" s="3" t="s">
        <v>1655</v>
      </c>
      <c r="D1672" s="3" t="s">
        <v>392</v>
      </c>
      <c r="E1672" s="3" t="s">
        <v>496</v>
      </c>
      <c r="F1672" s="3" t="s">
        <v>1529</v>
      </c>
      <c r="G1672" s="3" t="s">
        <v>332</v>
      </c>
      <c r="H1672" s="3" t="s">
        <v>4822</v>
      </c>
      <c r="I1672" s="3" t="s">
        <v>2089</v>
      </c>
      <c r="J1672" s="3" t="s">
        <v>304</v>
      </c>
      <c r="K1672" s="3" t="s">
        <v>40</v>
      </c>
      <c r="L1672" s="3" t="n">
        <v>198000</v>
      </c>
      <c r="M1672" s="3" t="s">
        <v>25</v>
      </c>
      <c r="N1672" s="3" t="s">
        <v>25</v>
      </c>
      <c r="O1672" s="3" t="n">
        <v>198000</v>
      </c>
      <c r="P1672" s="3" t="s">
        <v>31</v>
      </c>
    </row>
    <row r="1673" spans="1:16">
      <c r="A1673" s="3" t="n">
        <v>1667</v>
      </c>
      <c r="B1673" s="3" t="n">
        <v>55918</v>
      </c>
      <c r="C1673" s="3" t="s">
        <v>1586</v>
      </c>
      <c r="D1673" s="3" t="s">
        <v>70</v>
      </c>
      <c r="E1673" s="3" t="s">
        <v>25</v>
      </c>
      <c r="F1673" s="3" t="s">
        <v>1529</v>
      </c>
      <c r="G1673" s="3" t="s">
        <v>332</v>
      </c>
      <c r="H1673" s="3" t="s">
        <v>4823</v>
      </c>
      <c r="I1673" s="3" t="s">
        <v>4824</v>
      </c>
      <c r="J1673" s="3" t="s">
        <v>3103</v>
      </c>
      <c r="K1673" s="3" t="s">
        <v>40</v>
      </c>
      <c r="L1673" s="3" t="n">
        <v>198000</v>
      </c>
      <c r="M1673" s="3" t="s">
        <v>25</v>
      </c>
      <c r="N1673" s="3" t="s">
        <v>25</v>
      </c>
      <c r="O1673" s="3" t="n">
        <v>198000</v>
      </c>
      <c r="P1673" s="3" t="s">
        <v>31</v>
      </c>
    </row>
    <row r="1674" spans="1:16">
      <c r="A1674" s="3" t="n">
        <v>1668</v>
      </c>
      <c r="B1674" s="3" t="n">
        <v>55919</v>
      </c>
      <c r="C1674" s="3" t="s">
        <v>851</v>
      </c>
      <c r="D1674" s="3" t="s">
        <v>180</v>
      </c>
      <c r="E1674" s="3" t="s">
        <v>1721</v>
      </c>
      <c r="F1674" s="3" t="s">
        <v>1529</v>
      </c>
      <c r="G1674" s="3" t="s">
        <v>332</v>
      </c>
      <c r="H1674" s="3" t="s">
        <v>4825</v>
      </c>
      <c r="I1674" s="3" t="s">
        <v>4826</v>
      </c>
      <c r="J1674" s="3" t="s">
        <v>1567</v>
      </c>
      <c r="K1674" s="3" t="s">
        <v>40</v>
      </c>
      <c r="L1674" s="3" t="n">
        <v>198000</v>
      </c>
      <c r="M1674" s="3" t="s">
        <v>25</v>
      </c>
      <c r="N1674" s="3" t="s">
        <v>25</v>
      </c>
      <c r="O1674" s="3" t="n">
        <v>198000</v>
      </c>
      <c r="P1674" s="3" t="s">
        <v>31</v>
      </c>
    </row>
    <row r="1675" spans="1:16">
      <c r="A1675" s="3" t="n">
        <v>1669</v>
      </c>
      <c r="B1675" s="3" t="n">
        <v>55920</v>
      </c>
      <c r="C1675" s="3" t="s">
        <v>124</v>
      </c>
      <c r="D1675" s="3" t="s">
        <v>486</v>
      </c>
      <c r="E1675" s="3" t="s">
        <v>3211</v>
      </c>
      <c r="F1675" s="3" t="s">
        <v>1529</v>
      </c>
      <c r="G1675" s="3" t="s">
        <v>332</v>
      </c>
      <c r="H1675" s="3" t="s">
        <v>4827</v>
      </c>
      <c r="I1675" s="3" t="s">
        <v>4828</v>
      </c>
      <c r="J1675" s="3" t="s">
        <v>837</v>
      </c>
      <c r="K1675" s="3" t="s">
        <v>40</v>
      </c>
      <c r="L1675" s="3" t="n">
        <v>198000</v>
      </c>
      <c r="M1675" s="3" t="s">
        <v>25</v>
      </c>
      <c r="N1675" s="3" t="s">
        <v>25</v>
      </c>
      <c r="O1675" s="3" t="n">
        <v>198000</v>
      </c>
      <c r="P1675" s="3" t="s">
        <v>31</v>
      </c>
    </row>
    <row r="1676" spans="1:16">
      <c r="A1676" s="3" t="n">
        <v>1670</v>
      </c>
      <c r="B1676" s="3" t="n">
        <v>55921</v>
      </c>
      <c r="C1676" s="3" t="s">
        <v>2116</v>
      </c>
      <c r="D1676" s="3" t="s">
        <v>4829</v>
      </c>
      <c r="E1676" s="3" t="s">
        <v>25</v>
      </c>
      <c r="F1676" s="3" t="s">
        <v>1529</v>
      </c>
      <c r="G1676" s="3" t="s">
        <v>332</v>
      </c>
      <c r="H1676" s="3" t="s">
        <v>4830</v>
      </c>
      <c r="I1676" s="3" t="s">
        <v>3561</v>
      </c>
      <c r="J1676" s="3" t="s">
        <v>4831</v>
      </c>
      <c r="K1676" s="3" t="s">
        <v>40</v>
      </c>
      <c r="L1676" s="3" t="n">
        <v>198000</v>
      </c>
      <c r="M1676" s="3" t="s">
        <v>25</v>
      </c>
      <c r="N1676" s="3" t="s">
        <v>25</v>
      </c>
      <c r="O1676" s="3" t="n">
        <v>198000</v>
      </c>
      <c r="P1676" s="3" t="s">
        <v>31</v>
      </c>
    </row>
    <row r="1677" spans="1:16">
      <c r="A1677" s="3" t="n">
        <v>1671</v>
      </c>
      <c r="B1677" s="3" t="n">
        <v>55922</v>
      </c>
      <c r="C1677" s="3" t="s">
        <v>4832</v>
      </c>
      <c r="D1677" s="3" t="s">
        <v>388</v>
      </c>
      <c r="E1677" s="3" t="s">
        <v>184</v>
      </c>
      <c r="F1677" s="3" t="s">
        <v>1529</v>
      </c>
      <c r="G1677" s="3" t="s">
        <v>332</v>
      </c>
      <c r="H1677" s="3" t="s">
        <v>4833</v>
      </c>
      <c r="I1677" s="3" t="s">
        <v>4834</v>
      </c>
      <c r="J1677" s="3" t="s">
        <v>184</v>
      </c>
      <c r="K1677" s="3" t="s">
        <v>40</v>
      </c>
      <c r="L1677" s="3" t="n">
        <v>198000</v>
      </c>
      <c r="M1677" s="3" t="s">
        <v>25</v>
      </c>
      <c r="N1677" s="3" t="s">
        <v>25</v>
      </c>
      <c r="O1677" s="3" t="n">
        <v>198000</v>
      </c>
      <c r="P1677" s="3" t="s">
        <v>31</v>
      </c>
    </row>
    <row r="1678" spans="1:16">
      <c r="A1678" s="3" t="n">
        <v>1672</v>
      </c>
      <c r="B1678" s="3" t="n">
        <v>55926</v>
      </c>
      <c r="C1678" s="3" t="s">
        <v>2659</v>
      </c>
      <c r="D1678" s="3" t="s">
        <v>1058</v>
      </c>
      <c r="E1678" s="3" t="s">
        <v>25</v>
      </c>
      <c r="F1678" s="3" t="s">
        <v>1529</v>
      </c>
      <c r="G1678" s="3" t="s">
        <v>332</v>
      </c>
      <c r="H1678" s="3" t="s">
        <v>4835</v>
      </c>
      <c r="I1678" s="3" t="s">
        <v>476</v>
      </c>
      <c r="J1678" s="3" t="s">
        <v>1183</v>
      </c>
      <c r="K1678" s="3" t="s">
        <v>40</v>
      </c>
      <c r="L1678" s="3" t="n">
        <v>198000</v>
      </c>
      <c r="M1678" s="3" t="s">
        <v>25</v>
      </c>
      <c r="N1678" s="3" t="s">
        <v>25</v>
      </c>
      <c r="O1678" s="3" t="n">
        <v>198000</v>
      </c>
      <c r="P1678" s="3" t="s">
        <v>31</v>
      </c>
    </row>
    <row r="1679" spans="1:16">
      <c r="A1679" s="3" t="n">
        <v>1673</v>
      </c>
      <c r="B1679" s="3" t="n">
        <v>55930</v>
      </c>
      <c r="C1679" s="3" t="s">
        <v>1143</v>
      </c>
      <c r="D1679" s="3" t="s">
        <v>120</v>
      </c>
      <c r="E1679" s="3" t="s">
        <v>25</v>
      </c>
      <c r="F1679" s="3" t="s">
        <v>1529</v>
      </c>
      <c r="G1679" s="3" t="s">
        <v>332</v>
      </c>
      <c r="H1679" s="3" t="s">
        <v>3619</v>
      </c>
      <c r="I1679" s="3" t="s">
        <v>1366</v>
      </c>
      <c r="J1679" s="3" t="s">
        <v>348</v>
      </c>
      <c r="K1679" s="3" t="s">
        <v>40</v>
      </c>
      <c r="L1679" s="3" t="n">
        <v>198000</v>
      </c>
      <c r="M1679" s="3" t="s">
        <v>25</v>
      </c>
      <c r="N1679" s="3" t="s">
        <v>25</v>
      </c>
      <c r="O1679" s="3" t="n">
        <v>198000</v>
      </c>
      <c r="P1679" s="3" t="s">
        <v>31</v>
      </c>
    </row>
    <row r="1680" spans="1:16">
      <c r="A1680" s="3" t="n">
        <v>1674</v>
      </c>
      <c r="B1680" s="3" t="n">
        <v>55931</v>
      </c>
      <c r="C1680" s="3" t="s">
        <v>4836</v>
      </c>
      <c r="D1680" s="3" t="s">
        <v>65</v>
      </c>
      <c r="E1680" s="3" t="s">
        <v>3804</v>
      </c>
      <c r="F1680" s="3" t="s">
        <v>1529</v>
      </c>
      <c r="G1680" s="3" t="s">
        <v>332</v>
      </c>
      <c r="H1680" s="3" t="s">
        <v>4837</v>
      </c>
      <c r="I1680" s="3" t="s">
        <v>4832</v>
      </c>
      <c r="J1680" s="3" t="s">
        <v>1646</v>
      </c>
      <c r="K1680" s="3" t="s">
        <v>40</v>
      </c>
      <c r="L1680" s="3" t="n">
        <v>198000</v>
      </c>
      <c r="M1680" s="3" t="s">
        <v>25</v>
      </c>
      <c r="N1680" s="3" t="s">
        <v>25</v>
      </c>
      <c r="O1680" s="3" t="n">
        <v>198000</v>
      </c>
      <c r="P1680" s="3" t="s">
        <v>31</v>
      </c>
    </row>
    <row r="1681" spans="1:16">
      <c r="A1681" s="3" t="n">
        <v>1675</v>
      </c>
      <c r="B1681" s="3" t="n">
        <v>55933</v>
      </c>
      <c r="C1681" s="3" t="s">
        <v>1846</v>
      </c>
      <c r="D1681" s="3" t="s">
        <v>854</v>
      </c>
      <c r="E1681" s="3" t="s">
        <v>25</v>
      </c>
      <c r="F1681" s="3" t="s">
        <v>1529</v>
      </c>
      <c r="G1681" s="3" t="s">
        <v>332</v>
      </c>
      <c r="H1681" s="3" t="s">
        <v>4838</v>
      </c>
      <c r="I1681" s="3" t="s">
        <v>3153</v>
      </c>
      <c r="J1681" s="3" t="s">
        <v>2411</v>
      </c>
      <c r="K1681" s="3" t="s">
        <v>40</v>
      </c>
      <c r="L1681" s="3" t="n">
        <v>198000</v>
      </c>
      <c r="M1681" s="3" t="s">
        <v>25</v>
      </c>
      <c r="N1681" s="3" t="s">
        <v>25</v>
      </c>
      <c r="O1681" s="3" t="n">
        <v>198000</v>
      </c>
      <c r="P1681" s="3" t="s">
        <v>31</v>
      </c>
    </row>
    <row r="1682" spans="1:16">
      <c r="A1682" s="3" t="n">
        <v>1676</v>
      </c>
      <c r="B1682" s="3" t="n">
        <v>55934</v>
      </c>
      <c r="C1682" s="3" t="s">
        <v>1233</v>
      </c>
      <c r="D1682" s="3" t="s">
        <v>4839</v>
      </c>
      <c r="E1682" s="3" t="s">
        <v>4840</v>
      </c>
      <c r="F1682" s="3" t="s">
        <v>1529</v>
      </c>
      <c r="G1682" s="3" t="s">
        <v>332</v>
      </c>
      <c r="H1682" s="3" t="s">
        <v>4841</v>
      </c>
      <c r="I1682" s="3" t="s">
        <v>4840</v>
      </c>
      <c r="J1682" s="3" t="s">
        <v>4842</v>
      </c>
      <c r="K1682" s="3" t="s">
        <v>40</v>
      </c>
      <c r="L1682" s="3" t="n">
        <v>198000</v>
      </c>
      <c r="M1682" s="3" t="s">
        <v>25</v>
      </c>
      <c r="N1682" s="3" t="s">
        <v>25</v>
      </c>
      <c r="O1682" s="3" t="n">
        <v>198000</v>
      </c>
      <c r="P1682" s="3" t="s">
        <v>31</v>
      </c>
    </row>
    <row r="1683" spans="1:16">
      <c r="A1683" s="3" t="n">
        <v>1677</v>
      </c>
      <c r="B1683" s="3" t="n">
        <v>55936</v>
      </c>
      <c r="C1683" s="3" t="s">
        <v>851</v>
      </c>
      <c r="D1683" s="3" t="s">
        <v>1183</v>
      </c>
      <c r="E1683" s="3" t="s">
        <v>25</v>
      </c>
      <c r="F1683" s="3" t="s">
        <v>1529</v>
      </c>
      <c r="G1683" s="3" t="s">
        <v>332</v>
      </c>
      <c r="H1683" s="3" t="s">
        <v>4843</v>
      </c>
      <c r="I1683" s="3" t="s">
        <v>4844</v>
      </c>
      <c r="J1683" s="3" t="s">
        <v>3563</v>
      </c>
      <c r="K1683" s="3" t="s">
        <v>40</v>
      </c>
      <c r="L1683" s="3" t="n">
        <v>198000</v>
      </c>
      <c r="M1683" s="3" t="s">
        <v>25</v>
      </c>
      <c r="N1683" s="3" t="s">
        <v>25</v>
      </c>
      <c r="O1683" s="3" t="n">
        <v>198000</v>
      </c>
      <c r="P1683" s="3" t="s">
        <v>31</v>
      </c>
    </row>
    <row r="1684" spans="1:16">
      <c r="A1684" s="3" t="n">
        <v>1678</v>
      </c>
      <c r="B1684" s="3" t="n">
        <v>55937</v>
      </c>
      <c r="C1684" s="3" t="s">
        <v>793</v>
      </c>
      <c r="D1684" s="3" t="s">
        <v>1821</v>
      </c>
      <c r="E1684" s="3" t="s">
        <v>25</v>
      </c>
      <c r="F1684" s="3" t="s">
        <v>1529</v>
      </c>
      <c r="G1684" s="3" t="s">
        <v>332</v>
      </c>
      <c r="H1684" s="3" t="s">
        <v>4845</v>
      </c>
      <c r="I1684" s="3" t="s">
        <v>463</v>
      </c>
      <c r="J1684" s="3" t="s">
        <v>4846</v>
      </c>
      <c r="K1684" s="3" t="s">
        <v>40</v>
      </c>
      <c r="L1684" s="3" t="n">
        <v>198000</v>
      </c>
      <c r="M1684" s="3" t="s">
        <v>25</v>
      </c>
      <c r="N1684" s="3" t="s">
        <v>25</v>
      </c>
      <c r="O1684" s="3" t="n">
        <v>198000</v>
      </c>
      <c r="P1684" s="3" t="s">
        <v>31</v>
      </c>
    </row>
    <row r="1685" spans="1:16">
      <c r="A1685" s="3" t="n">
        <v>1679</v>
      </c>
      <c r="B1685" s="3" t="n">
        <v>55939</v>
      </c>
      <c r="C1685" s="3" t="s">
        <v>1243</v>
      </c>
      <c r="D1685" s="3" t="s">
        <v>180</v>
      </c>
      <c r="E1685" s="3" t="s">
        <v>25</v>
      </c>
      <c r="F1685" s="3" t="s">
        <v>1529</v>
      </c>
      <c r="G1685" s="3" t="s">
        <v>332</v>
      </c>
      <c r="H1685" s="3" t="s">
        <v>4847</v>
      </c>
      <c r="I1685" s="3" t="s">
        <v>4848</v>
      </c>
      <c r="J1685" s="3" t="s">
        <v>1981</v>
      </c>
      <c r="K1685" s="3" t="s">
        <v>4849</v>
      </c>
      <c r="L1685" s="3" t="n">
        <v>198000</v>
      </c>
      <c r="M1685" s="3" t="s">
        <v>25</v>
      </c>
      <c r="N1685" s="3" t="s">
        <v>25</v>
      </c>
      <c r="O1685" s="3" t="n">
        <v>198000</v>
      </c>
      <c r="P1685" s="3" t="s">
        <v>31</v>
      </c>
    </row>
    <row r="1686" spans="1:16">
      <c r="A1686" s="3" t="n">
        <v>1680</v>
      </c>
      <c r="B1686" s="3" t="n">
        <v>55940</v>
      </c>
      <c r="C1686" s="3" t="s">
        <v>4850</v>
      </c>
      <c r="D1686" s="3" t="s">
        <v>42</v>
      </c>
      <c r="E1686" s="3" t="s">
        <v>25</v>
      </c>
      <c r="F1686" s="3" t="s">
        <v>1529</v>
      </c>
      <c r="G1686" s="3" t="s">
        <v>332</v>
      </c>
      <c r="H1686" s="3" t="s">
        <v>4851</v>
      </c>
      <c r="I1686" s="3" t="s">
        <v>1871</v>
      </c>
      <c r="J1686" s="3" t="s">
        <v>632</v>
      </c>
      <c r="K1686" s="3" t="s">
        <v>40</v>
      </c>
      <c r="L1686" s="3" t="n">
        <v>198000</v>
      </c>
      <c r="M1686" s="3" t="s">
        <v>25</v>
      </c>
      <c r="N1686" s="3" t="s">
        <v>25</v>
      </c>
      <c r="O1686" s="3" t="n">
        <v>198000</v>
      </c>
      <c r="P1686" s="3" t="s">
        <v>31</v>
      </c>
    </row>
    <row r="1687" spans="1:16">
      <c r="A1687" s="3" t="n">
        <v>1681</v>
      </c>
      <c r="B1687" s="3" t="n">
        <v>55941</v>
      </c>
      <c r="C1687" s="3" t="s">
        <v>947</v>
      </c>
      <c r="D1687" s="3" t="s">
        <v>233</v>
      </c>
      <c r="E1687" s="3" t="s">
        <v>25</v>
      </c>
      <c r="F1687" s="3" t="s">
        <v>1529</v>
      </c>
      <c r="G1687" s="3" t="s">
        <v>332</v>
      </c>
      <c r="H1687" s="3" t="s">
        <v>4852</v>
      </c>
      <c r="I1687" s="3" t="s">
        <v>4853</v>
      </c>
      <c r="J1687" s="3" t="s">
        <v>86</v>
      </c>
      <c r="K1687" s="3" t="s">
        <v>40</v>
      </c>
      <c r="L1687" s="3" t="n">
        <v>198000</v>
      </c>
      <c r="M1687" s="3" t="s">
        <v>25</v>
      </c>
      <c r="N1687" s="3" t="s">
        <v>25</v>
      </c>
      <c r="O1687" s="3" t="n">
        <v>198000</v>
      </c>
      <c r="P1687" s="3" t="s">
        <v>31</v>
      </c>
    </row>
    <row r="1688" spans="1:16">
      <c r="A1688" s="3" t="n">
        <v>1682</v>
      </c>
      <c r="B1688" s="3" t="n">
        <v>55943</v>
      </c>
      <c r="C1688" s="3" t="s">
        <v>1971</v>
      </c>
      <c r="D1688" s="3" t="s">
        <v>4854</v>
      </c>
      <c r="E1688" s="3" t="s">
        <v>25</v>
      </c>
      <c r="F1688" s="3" t="s">
        <v>1529</v>
      </c>
      <c r="G1688" s="3" t="s">
        <v>332</v>
      </c>
      <c r="H1688" s="3" t="s">
        <v>4855</v>
      </c>
      <c r="I1688" s="3" t="s">
        <v>1404</v>
      </c>
      <c r="J1688" s="3" t="s">
        <v>45</v>
      </c>
      <c r="K1688" s="3" t="s">
        <v>40</v>
      </c>
      <c r="L1688" s="3" t="n">
        <v>198000</v>
      </c>
      <c r="M1688" s="3" t="s">
        <v>25</v>
      </c>
      <c r="N1688" s="3" t="s">
        <v>25</v>
      </c>
      <c r="O1688" s="3" t="n">
        <v>198000</v>
      </c>
      <c r="P1688" s="3" t="s">
        <v>31</v>
      </c>
    </row>
    <row r="1689" spans="1:16">
      <c r="A1689" s="3" t="n">
        <v>1683</v>
      </c>
      <c r="B1689" s="3" t="n">
        <v>55944</v>
      </c>
      <c r="C1689" s="3" t="s">
        <v>2089</v>
      </c>
      <c r="D1689" s="3" t="s">
        <v>204</v>
      </c>
      <c r="E1689" s="3" t="s">
        <v>25</v>
      </c>
      <c r="F1689" s="3" t="s">
        <v>1529</v>
      </c>
      <c r="G1689" s="3" t="s">
        <v>332</v>
      </c>
      <c r="H1689" s="3" t="s">
        <v>4856</v>
      </c>
      <c r="I1689" s="3" t="s">
        <v>83</v>
      </c>
      <c r="J1689" s="3" t="s">
        <v>73</v>
      </c>
      <c r="K1689" s="3" t="s">
        <v>40</v>
      </c>
      <c r="L1689" s="3" t="n">
        <v>198000</v>
      </c>
      <c r="M1689" s="3" t="s">
        <v>25</v>
      </c>
      <c r="N1689" s="3" t="s">
        <v>25</v>
      </c>
      <c r="O1689" s="3" t="n">
        <v>198000</v>
      </c>
      <c r="P1689" s="3" t="s">
        <v>31</v>
      </c>
    </row>
    <row r="1690" spans="1:16">
      <c r="A1690" s="3" t="n">
        <v>1684</v>
      </c>
      <c r="B1690" s="3" t="n">
        <v>55945</v>
      </c>
      <c r="C1690" s="3" t="s">
        <v>4857</v>
      </c>
      <c r="D1690" s="3" t="s">
        <v>4858</v>
      </c>
      <c r="E1690" s="3" t="s">
        <v>48</v>
      </c>
      <c r="F1690" s="3" t="s">
        <v>1529</v>
      </c>
      <c r="G1690" s="3" t="s">
        <v>332</v>
      </c>
      <c r="H1690" s="3" t="s">
        <v>4859</v>
      </c>
      <c r="I1690" s="3" t="s">
        <v>3311</v>
      </c>
      <c r="J1690" s="3" t="s">
        <v>4301</v>
      </c>
      <c r="K1690" s="3" t="s">
        <v>4860</v>
      </c>
      <c r="L1690" s="3" t="n">
        <v>198000</v>
      </c>
      <c r="M1690" s="3" t="s">
        <v>25</v>
      </c>
      <c r="N1690" s="3" t="s">
        <v>25</v>
      </c>
      <c r="O1690" s="3" t="n">
        <v>198000</v>
      </c>
      <c r="P1690" s="3" t="s">
        <v>31</v>
      </c>
    </row>
    <row r="1691" spans="1:16">
      <c r="A1691" s="3" t="n">
        <v>1685</v>
      </c>
      <c r="B1691" s="3" t="n">
        <v>55946</v>
      </c>
      <c r="C1691" s="3" t="s">
        <v>4861</v>
      </c>
      <c r="D1691" s="3" t="s">
        <v>1017</v>
      </c>
      <c r="E1691" s="3" t="s">
        <v>25</v>
      </c>
      <c r="F1691" s="3" t="s">
        <v>1529</v>
      </c>
      <c r="G1691" s="3" t="s">
        <v>332</v>
      </c>
      <c r="H1691" s="3" t="s">
        <v>4862</v>
      </c>
      <c r="I1691" s="3" t="s">
        <v>4863</v>
      </c>
      <c r="J1691" s="3" t="s">
        <v>4864</v>
      </c>
      <c r="K1691" s="3" t="s">
        <v>40</v>
      </c>
      <c r="L1691" s="3" t="n">
        <v>198000</v>
      </c>
      <c r="M1691" s="3" t="s">
        <v>25</v>
      </c>
      <c r="N1691" s="3" t="s">
        <v>25</v>
      </c>
      <c r="O1691" s="3" t="n">
        <v>198000</v>
      </c>
      <c r="P1691" s="3" t="s">
        <v>31</v>
      </c>
    </row>
    <row r="1692" spans="1:16">
      <c r="A1692" s="3" t="n">
        <v>1686</v>
      </c>
      <c r="B1692" s="3" t="n">
        <v>55949</v>
      </c>
      <c r="C1692" s="3" t="s">
        <v>1966</v>
      </c>
      <c r="D1692" s="3" t="s">
        <v>362</v>
      </c>
      <c r="E1692" s="3" t="s">
        <v>25</v>
      </c>
      <c r="F1692" s="3" t="s">
        <v>1529</v>
      </c>
      <c r="G1692" s="3" t="s">
        <v>332</v>
      </c>
      <c r="H1692" s="3" t="s">
        <v>4865</v>
      </c>
      <c r="I1692" s="3" t="s">
        <v>4866</v>
      </c>
      <c r="J1692" s="3" t="s">
        <v>340</v>
      </c>
      <c r="K1692" s="3" t="s">
        <v>688</v>
      </c>
      <c r="L1692" s="3" t="n">
        <v>198000</v>
      </c>
      <c r="M1692" s="3" t="s">
        <v>25</v>
      </c>
      <c r="N1692" s="3" t="s">
        <v>25</v>
      </c>
      <c r="O1692" s="3" t="n">
        <v>198000</v>
      </c>
      <c r="P1692" s="3" t="s">
        <v>31</v>
      </c>
    </row>
    <row r="1693" spans="1:16">
      <c r="A1693" s="3" t="n">
        <v>1687</v>
      </c>
      <c r="B1693" s="3" t="n">
        <v>55950</v>
      </c>
      <c r="C1693" s="3" t="s">
        <v>1883</v>
      </c>
      <c r="D1693" s="3" t="s">
        <v>134</v>
      </c>
      <c r="E1693" s="3" t="s">
        <v>25</v>
      </c>
      <c r="F1693" s="3" t="s">
        <v>1529</v>
      </c>
      <c r="G1693" s="3" t="s">
        <v>332</v>
      </c>
      <c r="H1693" s="3" t="s">
        <v>4867</v>
      </c>
      <c r="I1693" s="3" t="s">
        <v>1143</v>
      </c>
      <c r="J1693" s="3" t="s">
        <v>181</v>
      </c>
      <c r="K1693" s="3" t="s">
        <v>4868</v>
      </c>
      <c r="L1693" s="3" t="n">
        <v>198000</v>
      </c>
      <c r="M1693" s="3" t="s">
        <v>25</v>
      </c>
      <c r="N1693" s="3" t="s">
        <v>25</v>
      </c>
      <c r="O1693" s="3" t="n">
        <v>198000</v>
      </c>
      <c r="P1693" s="3" t="s">
        <v>31</v>
      </c>
    </row>
    <row r="1694" spans="1:16">
      <c r="A1694" s="3" t="n">
        <v>1688</v>
      </c>
      <c r="B1694" s="3" t="n">
        <v>55951</v>
      </c>
      <c r="C1694" s="3" t="s">
        <v>1556</v>
      </c>
      <c r="D1694" s="3" t="s">
        <v>317</v>
      </c>
      <c r="E1694" s="3" t="s">
        <v>25</v>
      </c>
      <c r="F1694" s="3" t="s">
        <v>1529</v>
      </c>
      <c r="G1694" s="3" t="s">
        <v>332</v>
      </c>
      <c r="H1694" s="3" t="s">
        <v>4869</v>
      </c>
      <c r="I1694" s="3" t="s">
        <v>1268</v>
      </c>
      <c r="J1694" s="3" t="s">
        <v>478</v>
      </c>
      <c r="K1694" s="3" t="s">
        <v>40</v>
      </c>
      <c r="L1694" s="3" t="n">
        <v>198000</v>
      </c>
      <c r="M1694" s="3" t="s">
        <v>25</v>
      </c>
      <c r="N1694" s="3" t="s">
        <v>25</v>
      </c>
      <c r="O1694" s="3" t="n">
        <v>198000</v>
      </c>
      <c r="P1694" s="3" t="s">
        <v>31</v>
      </c>
    </row>
    <row r="1695" spans="1:16">
      <c r="A1695" s="3" t="n">
        <v>1689</v>
      </c>
      <c r="B1695" s="3" t="n">
        <v>55955</v>
      </c>
      <c r="C1695" s="3" t="s">
        <v>851</v>
      </c>
      <c r="D1695" s="3" t="s">
        <v>120</v>
      </c>
      <c r="E1695" s="3" t="s">
        <v>4763</v>
      </c>
      <c r="F1695" s="3" t="s">
        <v>1529</v>
      </c>
      <c r="G1695" s="3" t="s">
        <v>332</v>
      </c>
      <c r="H1695" s="3" t="s">
        <v>4870</v>
      </c>
      <c r="I1695" s="3" t="s">
        <v>4871</v>
      </c>
      <c r="J1695" s="3" t="s">
        <v>304</v>
      </c>
      <c r="K1695" s="3" t="s">
        <v>40</v>
      </c>
      <c r="L1695" s="3" t="n">
        <v>198000</v>
      </c>
      <c r="M1695" s="3" t="s">
        <v>25</v>
      </c>
      <c r="N1695" s="3" t="s">
        <v>25</v>
      </c>
      <c r="O1695" s="3" t="n">
        <v>198000</v>
      </c>
      <c r="P1695" s="3" t="s">
        <v>31</v>
      </c>
    </row>
    <row r="1696" spans="1:16">
      <c r="A1696" s="3" t="n">
        <v>1690</v>
      </c>
      <c r="B1696" s="3" t="n">
        <v>55959</v>
      </c>
      <c r="C1696" s="3" t="s">
        <v>851</v>
      </c>
      <c r="D1696" s="3" t="s">
        <v>4872</v>
      </c>
      <c r="E1696" s="3" t="s">
        <v>25</v>
      </c>
      <c r="F1696" s="3" t="s">
        <v>1529</v>
      </c>
      <c r="G1696" s="3" t="s">
        <v>332</v>
      </c>
      <c r="H1696" s="3" t="s">
        <v>4873</v>
      </c>
      <c r="I1696" s="3" t="s">
        <v>4874</v>
      </c>
      <c r="J1696" s="3" t="s">
        <v>819</v>
      </c>
      <c r="K1696" s="3" t="s">
        <v>40</v>
      </c>
      <c r="L1696" s="3" t="n">
        <v>198000</v>
      </c>
      <c r="M1696" s="3" t="s">
        <v>25</v>
      </c>
      <c r="N1696" s="3" t="s">
        <v>25</v>
      </c>
      <c r="O1696" s="3" t="n">
        <v>198000</v>
      </c>
      <c r="P1696" s="3" t="s">
        <v>31</v>
      </c>
    </row>
    <row r="1697" spans="1:16">
      <c r="A1697" s="3" t="n">
        <v>1691</v>
      </c>
      <c r="B1697" s="3" t="n">
        <v>55961</v>
      </c>
      <c r="C1697" s="3" t="s">
        <v>33</v>
      </c>
      <c r="D1697" s="3" t="s">
        <v>512</v>
      </c>
      <c r="E1697" s="3" t="s">
        <v>4875</v>
      </c>
      <c r="F1697" s="3" t="s">
        <v>1529</v>
      </c>
      <c r="G1697" s="3" t="s">
        <v>332</v>
      </c>
      <c r="H1697" s="3" t="s">
        <v>4876</v>
      </c>
      <c r="I1697" s="3" t="s">
        <v>67</v>
      </c>
      <c r="J1697" s="3" t="s">
        <v>4875</v>
      </c>
      <c r="K1697" s="3" t="s">
        <v>40</v>
      </c>
      <c r="L1697" s="3" t="n">
        <v>198000</v>
      </c>
      <c r="M1697" s="3" t="s">
        <v>25</v>
      </c>
      <c r="N1697" s="3" t="s">
        <v>25</v>
      </c>
      <c r="O1697" s="3" t="n">
        <v>198000</v>
      </c>
      <c r="P1697" s="3" t="s">
        <v>31</v>
      </c>
    </row>
    <row r="1698" spans="1:16">
      <c r="A1698" s="3" t="n">
        <v>1692</v>
      </c>
      <c r="B1698" s="3" t="n">
        <v>55962</v>
      </c>
      <c r="C1698" s="3" t="s">
        <v>1243</v>
      </c>
      <c r="D1698" s="3" t="s">
        <v>70</v>
      </c>
      <c r="E1698" s="3" t="s">
        <v>25</v>
      </c>
      <c r="F1698" s="3" t="s">
        <v>1529</v>
      </c>
      <c r="G1698" s="3" t="s">
        <v>332</v>
      </c>
      <c r="H1698" s="3" t="s">
        <v>4877</v>
      </c>
      <c r="I1698" s="3" t="s">
        <v>4878</v>
      </c>
      <c r="J1698" s="3" t="s">
        <v>3601</v>
      </c>
      <c r="K1698" s="3" t="s">
        <v>40</v>
      </c>
      <c r="L1698" s="3" t="n">
        <v>198000</v>
      </c>
      <c r="M1698" s="3" t="s">
        <v>25</v>
      </c>
      <c r="N1698" s="3" t="s">
        <v>25</v>
      </c>
      <c r="O1698" s="3" t="n">
        <v>198000</v>
      </c>
      <c r="P1698" s="3" t="s">
        <v>31</v>
      </c>
    </row>
    <row r="1699" spans="1:16">
      <c r="A1699" s="3" t="n">
        <v>1693</v>
      </c>
      <c r="B1699" s="3" t="n">
        <v>55964</v>
      </c>
      <c r="C1699" s="3" t="s">
        <v>1235</v>
      </c>
      <c r="D1699" s="3" t="s">
        <v>4879</v>
      </c>
      <c r="E1699" s="3" t="s">
        <v>4880</v>
      </c>
      <c r="F1699" s="3" t="s">
        <v>1529</v>
      </c>
      <c r="G1699" s="3" t="s">
        <v>332</v>
      </c>
      <c r="H1699" s="3" t="s">
        <v>4881</v>
      </c>
      <c r="I1699" s="3" t="s">
        <v>1607</v>
      </c>
      <c r="J1699" s="3" t="s">
        <v>65</v>
      </c>
      <c r="K1699" s="3" t="s">
        <v>40</v>
      </c>
      <c r="L1699" s="3" t="n">
        <v>198000</v>
      </c>
      <c r="M1699" s="3" t="s">
        <v>25</v>
      </c>
      <c r="N1699" s="3" t="s">
        <v>25</v>
      </c>
      <c r="O1699" s="3" t="n">
        <v>198000</v>
      </c>
      <c r="P1699" s="3" t="s">
        <v>31</v>
      </c>
    </row>
    <row r="1700" spans="1:16">
      <c r="A1700" s="3" t="n">
        <v>1694</v>
      </c>
      <c r="B1700" s="3" t="n">
        <v>55966</v>
      </c>
      <c r="C1700" s="3" t="s">
        <v>898</v>
      </c>
      <c r="D1700" s="3" t="s">
        <v>233</v>
      </c>
      <c r="E1700" s="3" t="s">
        <v>25</v>
      </c>
      <c r="F1700" s="3" t="s">
        <v>1529</v>
      </c>
      <c r="G1700" s="3" t="s">
        <v>332</v>
      </c>
      <c r="H1700" s="3" t="s">
        <v>4882</v>
      </c>
      <c r="I1700" s="3" t="s">
        <v>809</v>
      </c>
      <c r="J1700" s="3" t="s">
        <v>2973</v>
      </c>
      <c r="K1700" s="3" t="s">
        <v>40</v>
      </c>
      <c r="L1700" s="3" t="n">
        <v>198000</v>
      </c>
      <c r="M1700" s="3" t="s">
        <v>25</v>
      </c>
      <c r="N1700" s="3" t="s">
        <v>25</v>
      </c>
      <c r="O1700" s="3" t="n">
        <v>198000</v>
      </c>
      <c r="P1700" s="3" t="s">
        <v>31</v>
      </c>
    </row>
    <row r="1701" spans="1:16">
      <c r="A1701" s="3" t="n">
        <v>1695</v>
      </c>
      <c r="B1701" s="3" t="n">
        <v>55967</v>
      </c>
      <c r="C1701" s="3" t="s">
        <v>4883</v>
      </c>
      <c r="D1701" s="3" t="s">
        <v>317</v>
      </c>
      <c r="E1701" s="3" t="s">
        <v>25</v>
      </c>
      <c r="F1701" s="3" t="s">
        <v>1529</v>
      </c>
      <c r="G1701" s="3" t="s">
        <v>332</v>
      </c>
      <c r="H1701" s="3" t="s">
        <v>4884</v>
      </c>
      <c r="I1701" s="3" t="s">
        <v>4885</v>
      </c>
      <c r="J1701" s="3" t="s">
        <v>263</v>
      </c>
      <c r="K1701" s="3" t="s">
        <v>40</v>
      </c>
      <c r="L1701" s="3" t="n">
        <v>198000</v>
      </c>
      <c r="M1701" s="3" t="s">
        <v>25</v>
      </c>
      <c r="N1701" s="3" t="s">
        <v>25</v>
      </c>
      <c r="O1701" s="3" t="n">
        <v>198000</v>
      </c>
      <c r="P1701" s="3" t="s">
        <v>31</v>
      </c>
    </row>
    <row r="1702" spans="1:16">
      <c r="A1702" s="3" t="n">
        <v>1696</v>
      </c>
      <c r="B1702" s="3" t="n">
        <v>55968</v>
      </c>
      <c r="C1702" s="3" t="s">
        <v>4886</v>
      </c>
      <c r="D1702" s="3" t="s">
        <v>181</v>
      </c>
      <c r="E1702" s="3" t="s">
        <v>25</v>
      </c>
      <c r="F1702" s="3" t="s">
        <v>1529</v>
      </c>
      <c r="G1702" s="3" t="s">
        <v>332</v>
      </c>
      <c r="H1702" s="3" t="s">
        <v>4887</v>
      </c>
      <c r="I1702" s="3" t="s">
        <v>4888</v>
      </c>
      <c r="J1702" s="3" t="s">
        <v>1491</v>
      </c>
      <c r="K1702" s="3" t="s">
        <v>4889</v>
      </c>
      <c r="L1702" s="3" t="n">
        <v>198000</v>
      </c>
      <c r="M1702" s="3" t="s">
        <v>25</v>
      </c>
      <c r="N1702" s="3" t="s">
        <v>25</v>
      </c>
      <c r="O1702" s="3" t="n">
        <v>198000</v>
      </c>
      <c r="P1702" s="3" t="s">
        <v>31</v>
      </c>
    </row>
    <row r="1703" spans="1:16">
      <c r="A1703" s="3" t="n">
        <v>1697</v>
      </c>
      <c r="B1703" s="3" t="n">
        <v>55971</v>
      </c>
      <c r="C1703" s="3" t="s">
        <v>2465</v>
      </c>
      <c r="D1703" s="3" t="s">
        <v>4890</v>
      </c>
      <c r="E1703" s="3" t="s">
        <v>25</v>
      </c>
      <c r="F1703" s="3" t="s">
        <v>1529</v>
      </c>
      <c r="G1703" s="3" t="s">
        <v>332</v>
      </c>
      <c r="H1703" s="3" t="s">
        <v>4891</v>
      </c>
      <c r="I1703" s="3" t="s">
        <v>4892</v>
      </c>
      <c r="J1703" s="3" t="s">
        <v>1982</v>
      </c>
      <c r="K1703" s="3" t="s">
        <v>40</v>
      </c>
      <c r="L1703" s="3" t="n">
        <v>198000</v>
      </c>
      <c r="M1703" s="3" t="s">
        <v>25</v>
      </c>
      <c r="N1703" s="3" t="s">
        <v>25</v>
      </c>
      <c r="O1703" s="3" t="n">
        <v>198000</v>
      </c>
      <c r="P1703" s="3" t="s">
        <v>31</v>
      </c>
    </row>
    <row r="1704" spans="1:16">
      <c r="A1704" s="3" t="n">
        <v>1698</v>
      </c>
      <c r="B1704" s="3" t="n">
        <v>55972</v>
      </c>
      <c r="C1704" s="3" t="s">
        <v>4893</v>
      </c>
      <c r="D1704" s="3" t="s">
        <v>1187</v>
      </c>
      <c r="E1704" s="3" t="s">
        <v>2120</v>
      </c>
      <c r="F1704" s="3" t="s">
        <v>1529</v>
      </c>
      <c r="G1704" s="3" t="s">
        <v>332</v>
      </c>
      <c r="H1704" s="3" t="s">
        <v>4894</v>
      </c>
      <c r="I1704" s="3" t="s">
        <v>4895</v>
      </c>
      <c r="J1704" s="3" t="s">
        <v>837</v>
      </c>
      <c r="K1704" s="3" t="s">
        <v>40</v>
      </c>
      <c r="L1704" s="3" t="n">
        <v>198000</v>
      </c>
      <c r="M1704" s="3" t="s">
        <v>25</v>
      </c>
      <c r="N1704" s="3" t="s">
        <v>25</v>
      </c>
      <c r="O1704" s="3" t="n">
        <v>198000</v>
      </c>
      <c r="P1704" s="3" t="s">
        <v>31</v>
      </c>
    </row>
    <row r="1705" spans="1:16">
      <c r="A1705" s="3" t="n">
        <v>1699</v>
      </c>
      <c r="B1705" s="3" t="n">
        <v>55974</v>
      </c>
      <c r="C1705" s="3" t="s">
        <v>2054</v>
      </c>
      <c r="D1705" s="3" t="s">
        <v>4896</v>
      </c>
      <c r="E1705" s="3" t="s">
        <v>25</v>
      </c>
      <c r="F1705" s="3" t="s">
        <v>1529</v>
      </c>
      <c r="G1705" s="3" t="s">
        <v>332</v>
      </c>
      <c r="H1705" s="3" t="s">
        <v>4897</v>
      </c>
      <c r="I1705" s="3" t="s">
        <v>4898</v>
      </c>
      <c r="J1705" s="3" t="s">
        <v>4899</v>
      </c>
      <c r="K1705" s="3" t="s">
        <v>4900</v>
      </c>
      <c r="L1705" s="3" t="n">
        <v>198000</v>
      </c>
      <c r="M1705" s="3" t="s">
        <v>25</v>
      </c>
      <c r="N1705" s="3" t="s">
        <v>25</v>
      </c>
      <c r="O1705" s="3" t="n">
        <v>198000</v>
      </c>
      <c r="P1705" s="3" t="s">
        <v>31</v>
      </c>
    </row>
    <row r="1706" spans="1:16">
      <c r="A1706" s="3" t="n">
        <v>1700</v>
      </c>
      <c r="B1706" s="3" t="n">
        <v>55977</v>
      </c>
      <c r="C1706" s="3" t="s">
        <v>1129</v>
      </c>
      <c r="D1706" s="3" t="s">
        <v>4901</v>
      </c>
      <c r="E1706" s="3" t="s">
        <v>25</v>
      </c>
      <c r="F1706" s="3" t="s">
        <v>1529</v>
      </c>
      <c r="G1706" s="3" t="s">
        <v>332</v>
      </c>
      <c r="H1706" s="3" t="s">
        <v>4902</v>
      </c>
      <c r="I1706" s="3" t="s">
        <v>4903</v>
      </c>
      <c r="J1706" s="3" t="s">
        <v>478</v>
      </c>
      <c r="K1706" s="3" t="s">
        <v>40</v>
      </c>
      <c r="L1706" s="3" t="n">
        <v>198000</v>
      </c>
      <c r="M1706" s="3" t="s">
        <v>25</v>
      </c>
      <c r="N1706" s="3" t="s">
        <v>25</v>
      </c>
      <c r="O1706" s="3" t="n">
        <v>198000</v>
      </c>
      <c r="P1706" s="3" t="s">
        <v>31</v>
      </c>
    </row>
    <row r="1707" spans="1:16">
      <c r="A1707" s="3" t="n">
        <v>1701</v>
      </c>
      <c r="B1707" s="3" t="n">
        <v>55981</v>
      </c>
      <c r="C1707" s="3" t="s">
        <v>294</v>
      </c>
      <c r="D1707" s="3" t="s">
        <v>4904</v>
      </c>
      <c r="E1707" s="3" t="s">
        <v>25</v>
      </c>
      <c r="F1707" s="3" t="s">
        <v>1529</v>
      </c>
      <c r="G1707" s="3" t="s">
        <v>332</v>
      </c>
      <c r="H1707" s="3" t="s">
        <v>4905</v>
      </c>
      <c r="I1707" s="3" t="s">
        <v>1793</v>
      </c>
      <c r="J1707" s="3" t="s">
        <v>4906</v>
      </c>
      <c r="K1707" s="3" t="s">
        <v>40</v>
      </c>
      <c r="L1707" s="3" t="n">
        <v>198000</v>
      </c>
      <c r="M1707" s="3" t="s">
        <v>25</v>
      </c>
      <c r="N1707" s="3" t="s">
        <v>25</v>
      </c>
      <c r="O1707" s="3" t="n">
        <v>198000</v>
      </c>
      <c r="P1707" s="3" t="s">
        <v>31</v>
      </c>
    </row>
    <row r="1708" spans="1:16">
      <c r="A1708" s="3" t="n">
        <v>1702</v>
      </c>
      <c r="B1708" s="3" t="n">
        <v>55985</v>
      </c>
      <c r="C1708" s="3" t="s">
        <v>4907</v>
      </c>
      <c r="D1708" s="3" t="s">
        <v>4857</v>
      </c>
      <c r="E1708" s="3" t="s">
        <v>4908</v>
      </c>
      <c r="F1708" s="3" t="s">
        <v>1529</v>
      </c>
      <c r="G1708" s="3" t="s">
        <v>332</v>
      </c>
      <c r="H1708" s="3" t="s">
        <v>4909</v>
      </c>
      <c r="I1708" s="3" t="s">
        <v>4910</v>
      </c>
      <c r="J1708" s="3" t="s">
        <v>526</v>
      </c>
      <c r="K1708" s="3" t="s">
        <v>40</v>
      </c>
      <c r="L1708" s="3" t="n">
        <v>198000</v>
      </c>
      <c r="M1708" s="3" t="s">
        <v>25</v>
      </c>
      <c r="N1708" s="3" t="s">
        <v>25</v>
      </c>
      <c r="O1708" s="3" t="n">
        <v>198000</v>
      </c>
      <c r="P1708" s="3" t="s">
        <v>31</v>
      </c>
    </row>
    <row r="1709" spans="1:16">
      <c r="A1709" s="3" t="n">
        <v>1703</v>
      </c>
      <c r="B1709" s="3" t="n">
        <v>55986</v>
      </c>
      <c r="C1709" s="3" t="s">
        <v>4911</v>
      </c>
      <c r="D1709" s="3" t="s">
        <v>4912</v>
      </c>
      <c r="E1709" s="3" t="s">
        <v>25</v>
      </c>
      <c r="F1709" s="3" t="s">
        <v>1529</v>
      </c>
      <c r="G1709" s="3" t="s">
        <v>332</v>
      </c>
      <c r="H1709" s="3" t="s">
        <v>4913</v>
      </c>
      <c r="I1709" s="3" t="s">
        <v>1090</v>
      </c>
      <c r="J1709" s="3" t="s">
        <v>786</v>
      </c>
      <c r="K1709" s="3" t="s">
        <v>40</v>
      </c>
      <c r="L1709" s="3" t="n">
        <v>198000</v>
      </c>
      <c r="M1709" s="3" t="s">
        <v>25</v>
      </c>
      <c r="N1709" s="3" t="s">
        <v>25</v>
      </c>
      <c r="O1709" s="3" t="n">
        <v>198000</v>
      </c>
      <c r="P1709" s="3" t="s">
        <v>31</v>
      </c>
    </row>
    <row r="1710" spans="1:16">
      <c r="A1710" s="3" t="n">
        <v>1704</v>
      </c>
      <c r="B1710" s="3" t="n">
        <v>55990</v>
      </c>
      <c r="C1710" s="3" t="s">
        <v>627</v>
      </c>
      <c r="D1710" s="3" t="s">
        <v>2681</v>
      </c>
      <c r="E1710" s="3" t="s">
        <v>2084</v>
      </c>
      <c r="F1710" s="3" t="s">
        <v>1529</v>
      </c>
      <c r="G1710" s="3" t="s">
        <v>332</v>
      </c>
      <c r="H1710" s="3" t="s">
        <v>4914</v>
      </c>
      <c r="I1710" s="3" t="s">
        <v>4915</v>
      </c>
      <c r="J1710" s="3" t="s">
        <v>4916</v>
      </c>
      <c r="K1710" s="3" t="s">
        <v>4917</v>
      </c>
      <c r="L1710" s="3" t="n">
        <v>198000</v>
      </c>
      <c r="M1710" s="3" t="s">
        <v>25</v>
      </c>
      <c r="N1710" s="3" t="s">
        <v>25</v>
      </c>
      <c r="O1710" s="3" t="n">
        <v>198000</v>
      </c>
      <c r="P1710" s="3" t="s">
        <v>31</v>
      </c>
    </row>
    <row r="1711" spans="1:16">
      <c r="A1711" s="3" t="n">
        <v>1705</v>
      </c>
      <c r="B1711" s="3" t="n">
        <v>55991</v>
      </c>
      <c r="C1711" s="3" t="s">
        <v>4918</v>
      </c>
      <c r="D1711" s="3" t="s">
        <v>1578</v>
      </c>
      <c r="E1711" s="3" t="s">
        <v>25</v>
      </c>
      <c r="F1711" s="3" t="s">
        <v>1529</v>
      </c>
      <c r="G1711" s="3" t="s">
        <v>332</v>
      </c>
      <c r="H1711" s="3" t="s">
        <v>4919</v>
      </c>
      <c r="I1711" s="3" t="s">
        <v>1399</v>
      </c>
      <c r="J1711" s="3" t="s">
        <v>106</v>
      </c>
      <c r="K1711" s="3" t="s">
        <v>40</v>
      </c>
      <c r="L1711" s="3" t="n">
        <v>198000</v>
      </c>
      <c r="M1711" s="3" t="s">
        <v>25</v>
      </c>
      <c r="N1711" s="3" t="s">
        <v>25</v>
      </c>
      <c r="O1711" s="3" t="n">
        <v>198000</v>
      </c>
      <c r="P1711" s="3" t="s">
        <v>31</v>
      </c>
    </row>
    <row r="1712" spans="1:16">
      <c r="A1712" s="3" t="n">
        <v>1706</v>
      </c>
      <c r="B1712" s="3" t="n">
        <v>55993</v>
      </c>
      <c r="C1712" s="3" t="s">
        <v>4920</v>
      </c>
      <c r="D1712" s="3" t="s">
        <v>4921</v>
      </c>
      <c r="E1712" s="3" t="s">
        <v>25</v>
      </c>
      <c r="F1712" s="3" t="s">
        <v>1529</v>
      </c>
      <c r="G1712" s="3" t="s">
        <v>332</v>
      </c>
      <c r="H1712" s="3" t="s">
        <v>4922</v>
      </c>
      <c r="I1712" s="3" t="s">
        <v>275</v>
      </c>
      <c r="J1712" s="3" t="s">
        <v>4042</v>
      </c>
      <c r="K1712" s="3" t="s">
        <v>40</v>
      </c>
      <c r="L1712" s="3" t="n">
        <v>198000</v>
      </c>
      <c r="M1712" s="3" t="s">
        <v>25</v>
      </c>
      <c r="N1712" s="3" t="s">
        <v>25</v>
      </c>
      <c r="O1712" s="3" t="n">
        <v>198000</v>
      </c>
      <c r="P1712" s="3" t="s">
        <v>31</v>
      </c>
    </row>
    <row r="1713" spans="1:16">
      <c r="A1713" s="3" t="n">
        <v>1707</v>
      </c>
      <c r="B1713" s="3" t="n">
        <v>55995</v>
      </c>
      <c r="C1713" s="3" t="s">
        <v>851</v>
      </c>
      <c r="D1713" s="3" t="s">
        <v>693</v>
      </c>
      <c r="E1713" s="3" t="s">
        <v>25</v>
      </c>
      <c r="F1713" s="3" t="s">
        <v>1529</v>
      </c>
      <c r="G1713" s="3" t="s">
        <v>332</v>
      </c>
      <c r="H1713" s="3" t="s">
        <v>4796</v>
      </c>
      <c r="I1713" s="3" t="s">
        <v>1171</v>
      </c>
      <c r="J1713" s="3" t="s">
        <v>616</v>
      </c>
      <c r="K1713" s="3" t="s">
        <v>40</v>
      </c>
      <c r="L1713" s="3" t="n">
        <v>198000</v>
      </c>
      <c r="M1713" s="3" t="s">
        <v>25</v>
      </c>
      <c r="N1713" s="3" t="s">
        <v>25</v>
      </c>
      <c r="O1713" s="3" t="n">
        <v>198000</v>
      </c>
      <c r="P1713" s="3" t="s">
        <v>31</v>
      </c>
    </row>
    <row r="1714" spans="1:16">
      <c r="A1714" s="3" t="n">
        <v>1708</v>
      </c>
      <c r="B1714" s="3" t="n">
        <v>55998</v>
      </c>
      <c r="C1714" s="3" t="s">
        <v>1137</v>
      </c>
      <c r="D1714" s="3" t="s">
        <v>323</v>
      </c>
      <c r="E1714" s="3" t="s">
        <v>25</v>
      </c>
      <c r="F1714" s="3" t="s">
        <v>1529</v>
      </c>
      <c r="G1714" s="3" t="s">
        <v>332</v>
      </c>
      <c r="H1714" s="3" t="s">
        <v>4923</v>
      </c>
      <c r="I1714" s="3" t="s">
        <v>1444</v>
      </c>
      <c r="J1714" s="3" t="s">
        <v>2427</v>
      </c>
      <c r="K1714" s="3" t="s">
        <v>1567</v>
      </c>
      <c r="L1714" s="3" t="n">
        <v>198000</v>
      </c>
      <c r="M1714" s="3" t="s">
        <v>25</v>
      </c>
      <c r="N1714" s="3" t="s">
        <v>25</v>
      </c>
      <c r="O1714" s="3" t="n">
        <v>198000</v>
      </c>
      <c r="P1714" s="3" t="s">
        <v>31</v>
      </c>
    </row>
    <row r="1715" spans="1:16">
      <c r="A1715" s="3" t="n">
        <v>1709</v>
      </c>
      <c r="B1715" s="3" t="n">
        <v>56002</v>
      </c>
      <c r="C1715" s="3" t="s">
        <v>2122</v>
      </c>
      <c r="D1715" s="3" t="s">
        <v>904</v>
      </c>
      <c r="E1715" s="3" t="s">
        <v>1183</v>
      </c>
      <c r="F1715" s="3" t="s">
        <v>1529</v>
      </c>
      <c r="G1715" s="3" t="s">
        <v>332</v>
      </c>
      <c r="H1715" s="3" t="s">
        <v>4924</v>
      </c>
      <c r="I1715" s="3" t="s">
        <v>1268</v>
      </c>
      <c r="J1715" s="3" t="s">
        <v>1058</v>
      </c>
      <c r="K1715" s="3" t="s">
        <v>40</v>
      </c>
      <c r="L1715" s="3" t="n">
        <v>198000</v>
      </c>
      <c r="M1715" s="3" t="s">
        <v>25</v>
      </c>
      <c r="N1715" s="3" t="s">
        <v>25</v>
      </c>
      <c r="O1715" s="3" t="n">
        <v>198000</v>
      </c>
      <c r="P1715" s="3" t="s">
        <v>31</v>
      </c>
    </row>
    <row r="1716" spans="1:16">
      <c r="A1716" s="3" t="n">
        <v>1710</v>
      </c>
      <c r="B1716" s="3" t="n">
        <v>56004</v>
      </c>
      <c r="C1716" s="3" t="s">
        <v>4925</v>
      </c>
      <c r="D1716" s="3" t="s">
        <v>463</v>
      </c>
      <c r="E1716" s="3" t="s">
        <v>25</v>
      </c>
      <c r="F1716" s="3" t="s">
        <v>1529</v>
      </c>
      <c r="G1716" s="3" t="s">
        <v>332</v>
      </c>
      <c r="H1716" s="3" t="s">
        <v>4926</v>
      </c>
      <c r="I1716" s="3" t="s">
        <v>4927</v>
      </c>
      <c r="J1716" s="3" t="s">
        <v>1981</v>
      </c>
      <c r="K1716" s="3" t="s">
        <v>40</v>
      </c>
      <c r="L1716" s="3" t="n">
        <v>198000</v>
      </c>
      <c r="M1716" s="3" t="s">
        <v>25</v>
      </c>
      <c r="N1716" s="3" t="s">
        <v>25</v>
      </c>
      <c r="O1716" s="3" t="n">
        <v>198000</v>
      </c>
      <c r="P1716" s="3" t="s">
        <v>31</v>
      </c>
    </row>
    <row r="1717" spans="1:16">
      <c r="A1717" s="3" t="n">
        <v>1711</v>
      </c>
      <c r="B1717" s="3" t="n">
        <v>56006</v>
      </c>
      <c r="C1717" s="3" t="s">
        <v>757</v>
      </c>
      <c r="D1717" s="3" t="s">
        <v>233</v>
      </c>
      <c r="E1717" s="3" t="s">
        <v>281</v>
      </c>
      <c r="F1717" s="3" t="s">
        <v>1529</v>
      </c>
      <c r="G1717" s="3" t="s">
        <v>332</v>
      </c>
      <c r="H1717" s="3" t="s">
        <v>4928</v>
      </c>
      <c r="I1717" s="3" t="s">
        <v>2472</v>
      </c>
      <c r="J1717" s="3" t="s">
        <v>4929</v>
      </c>
      <c r="K1717" s="3" t="s">
        <v>40</v>
      </c>
      <c r="L1717" s="3" t="n">
        <v>198000</v>
      </c>
      <c r="M1717" s="3" t="s">
        <v>25</v>
      </c>
      <c r="N1717" s="3" t="s">
        <v>25</v>
      </c>
      <c r="O1717" s="3" t="n">
        <v>198000</v>
      </c>
      <c r="P1717" s="3" t="s">
        <v>31</v>
      </c>
    </row>
    <row r="1718" spans="1:16">
      <c r="A1718" s="3" t="n">
        <v>1712</v>
      </c>
      <c r="B1718" s="3" t="n">
        <v>56008</v>
      </c>
      <c r="C1718" s="3" t="s">
        <v>2295</v>
      </c>
      <c r="D1718" s="3" t="s">
        <v>48</v>
      </c>
      <c r="E1718" s="3" t="s">
        <v>25</v>
      </c>
      <c r="F1718" s="3" t="s">
        <v>1529</v>
      </c>
      <c r="G1718" s="3" t="s">
        <v>332</v>
      </c>
      <c r="H1718" s="3" t="s">
        <v>4930</v>
      </c>
      <c r="I1718" s="3" t="s">
        <v>1082</v>
      </c>
      <c r="J1718" s="3" t="s">
        <v>1128</v>
      </c>
      <c r="K1718" s="3" t="s">
        <v>40</v>
      </c>
      <c r="L1718" s="3" t="n">
        <v>198000</v>
      </c>
      <c r="M1718" s="3" t="s">
        <v>25</v>
      </c>
      <c r="N1718" s="3" t="s">
        <v>25</v>
      </c>
      <c r="O1718" s="3" t="n">
        <v>198000</v>
      </c>
      <c r="P1718" s="3" t="s">
        <v>31</v>
      </c>
    </row>
    <row r="1719" spans="1:16">
      <c r="A1719" s="3" t="n">
        <v>1713</v>
      </c>
      <c r="B1719" s="3" t="n">
        <v>56014</v>
      </c>
      <c r="C1719" s="3" t="s">
        <v>1569</v>
      </c>
      <c r="D1719" s="3" t="s">
        <v>1108</v>
      </c>
      <c r="E1719" s="3" t="s">
        <v>4931</v>
      </c>
      <c r="F1719" s="3" t="s">
        <v>1529</v>
      </c>
      <c r="G1719" s="3" t="s">
        <v>332</v>
      </c>
      <c r="H1719" s="3" t="s">
        <v>4932</v>
      </c>
      <c r="I1719" s="3" t="s">
        <v>2294</v>
      </c>
      <c r="J1719" s="3" t="s">
        <v>4933</v>
      </c>
      <c r="K1719" s="3" t="s">
        <v>1155</v>
      </c>
      <c r="L1719" s="3" t="n">
        <v>198000</v>
      </c>
      <c r="M1719" s="3" t="s">
        <v>25</v>
      </c>
      <c r="N1719" s="3" t="s">
        <v>25</v>
      </c>
      <c r="O1719" s="3" t="n">
        <v>198000</v>
      </c>
      <c r="P1719" s="3" t="s">
        <v>31</v>
      </c>
    </row>
    <row r="1720" spans="1:16">
      <c r="A1720" s="3" t="n">
        <v>1714</v>
      </c>
      <c r="B1720" s="3" t="n">
        <v>56015</v>
      </c>
      <c r="C1720" s="3" t="s">
        <v>4934</v>
      </c>
      <c r="D1720" s="3" t="s">
        <v>1212</v>
      </c>
      <c r="E1720" s="3" t="s">
        <v>25</v>
      </c>
      <c r="F1720" s="3" t="s">
        <v>1529</v>
      </c>
      <c r="G1720" s="3" t="s">
        <v>332</v>
      </c>
      <c r="H1720" s="3" t="s">
        <v>4935</v>
      </c>
      <c r="I1720" s="3" t="s">
        <v>1653</v>
      </c>
      <c r="J1720" s="3" t="s">
        <v>97</v>
      </c>
      <c r="K1720" s="3" t="s">
        <v>40</v>
      </c>
      <c r="L1720" s="3" t="n">
        <v>198000</v>
      </c>
      <c r="M1720" s="3" t="s">
        <v>25</v>
      </c>
      <c r="N1720" s="3" t="s">
        <v>25</v>
      </c>
      <c r="O1720" s="3" t="n">
        <v>198000</v>
      </c>
      <c r="P1720" s="3" t="s">
        <v>31</v>
      </c>
    </row>
    <row r="1721" spans="1:16">
      <c r="A1721" s="3" t="n">
        <v>1715</v>
      </c>
      <c r="B1721" s="3" t="n">
        <v>56016</v>
      </c>
      <c r="C1721" s="3" t="s">
        <v>4936</v>
      </c>
      <c r="D1721" s="3" t="s">
        <v>2326</v>
      </c>
      <c r="E1721" s="3" t="s">
        <v>4916</v>
      </c>
      <c r="F1721" s="3" t="s">
        <v>1529</v>
      </c>
      <c r="G1721" s="3" t="s">
        <v>332</v>
      </c>
      <c r="H1721" s="3" t="s">
        <v>4937</v>
      </c>
      <c r="I1721" s="3" t="s">
        <v>1590</v>
      </c>
      <c r="J1721" s="3" t="s">
        <v>4938</v>
      </c>
      <c r="K1721" s="3" t="s">
        <v>40</v>
      </c>
      <c r="L1721" s="3" t="n">
        <v>198000</v>
      </c>
      <c r="M1721" s="3" t="s">
        <v>25</v>
      </c>
      <c r="N1721" s="3" t="s">
        <v>25</v>
      </c>
      <c r="O1721" s="3" t="n">
        <v>198000</v>
      </c>
      <c r="P1721" s="3" t="s">
        <v>31</v>
      </c>
    </row>
    <row r="1722" spans="1:16">
      <c r="A1722" s="3" t="n">
        <v>1716</v>
      </c>
      <c r="B1722" s="3" t="n">
        <v>56017</v>
      </c>
      <c r="C1722" s="3" t="s">
        <v>2239</v>
      </c>
      <c r="D1722" s="3" t="s">
        <v>1255</v>
      </c>
      <c r="E1722" s="3" t="s">
        <v>1108</v>
      </c>
      <c r="F1722" s="3" t="s">
        <v>1529</v>
      </c>
      <c r="G1722" s="3" t="s">
        <v>332</v>
      </c>
      <c r="H1722" s="3" t="s">
        <v>4939</v>
      </c>
      <c r="I1722" s="3" t="s">
        <v>2519</v>
      </c>
      <c r="J1722" s="3" t="s">
        <v>1255</v>
      </c>
      <c r="K1722" s="3" t="s">
        <v>1108</v>
      </c>
      <c r="L1722" s="3" t="n">
        <v>198000</v>
      </c>
      <c r="M1722" s="3" t="s">
        <v>25</v>
      </c>
      <c r="N1722" s="3" t="s">
        <v>25</v>
      </c>
      <c r="O1722" s="3" t="n">
        <v>198000</v>
      </c>
      <c r="P1722" s="3" t="s">
        <v>31</v>
      </c>
    </row>
    <row r="1723" spans="1:16">
      <c r="A1723" s="3" t="n">
        <v>1717</v>
      </c>
      <c r="B1723" s="3" t="n">
        <v>56019</v>
      </c>
      <c r="C1723" s="3" t="s">
        <v>4940</v>
      </c>
      <c r="D1723" s="3" t="s">
        <v>4941</v>
      </c>
      <c r="E1723" s="3" t="s">
        <v>242</v>
      </c>
      <c r="F1723" s="3" t="s">
        <v>1529</v>
      </c>
      <c r="G1723" s="3" t="s">
        <v>332</v>
      </c>
      <c r="H1723" s="3" t="s">
        <v>4942</v>
      </c>
      <c r="I1723" s="3" t="s">
        <v>2616</v>
      </c>
      <c r="J1723" s="3" t="s">
        <v>73</v>
      </c>
      <c r="K1723" s="3" t="s">
        <v>40</v>
      </c>
      <c r="L1723" s="3" t="n">
        <v>198000</v>
      </c>
      <c r="M1723" s="3" t="s">
        <v>25</v>
      </c>
      <c r="N1723" s="3" t="s">
        <v>25</v>
      </c>
      <c r="O1723" s="3" t="n">
        <v>198000</v>
      </c>
      <c r="P1723" s="3" t="s">
        <v>31</v>
      </c>
    </row>
    <row r="1724" spans="1:16">
      <c r="A1724" s="3" t="n">
        <v>1718</v>
      </c>
      <c r="B1724" s="3" t="n">
        <v>56021</v>
      </c>
      <c r="C1724" s="3" t="s">
        <v>117</v>
      </c>
      <c r="D1724" s="3" t="s">
        <v>149</v>
      </c>
      <c r="E1724" s="3" t="s">
        <v>4943</v>
      </c>
      <c r="F1724" s="3" t="s">
        <v>1529</v>
      </c>
      <c r="G1724" s="3" t="s">
        <v>332</v>
      </c>
      <c r="H1724" s="3" t="s">
        <v>4944</v>
      </c>
      <c r="I1724" s="3" t="s">
        <v>4945</v>
      </c>
      <c r="J1724" s="3" t="s">
        <v>4946</v>
      </c>
      <c r="K1724" s="3" t="s">
        <v>40</v>
      </c>
      <c r="L1724" s="3" t="n">
        <v>198000</v>
      </c>
      <c r="M1724" s="3" t="s">
        <v>25</v>
      </c>
      <c r="N1724" s="3" t="s">
        <v>25</v>
      </c>
      <c r="O1724" s="3" t="n">
        <v>198000</v>
      </c>
      <c r="P1724" s="3" t="s">
        <v>31</v>
      </c>
    </row>
    <row r="1725" spans="1:16">
      <c r="A1725" s="3" t="n">
        <v>1719</v>
      </c>
      <c r="B1725" s="3" t="n">
        <v>56022</v>
      </c>
      <c r="C1725" s="3" t="s">
        <v>4772</v>
      </c>
      <c r="D1725" s="3" t="s">
        <v>70</v>
      </c>
      <c r="E1725" s="3" t="s">
        <v>25</v>
      </c>
      <c r="F1725" s="3" t="s">
        <v>1529</v>
      </c>
      <c r="G1725" s="3" t="s">
        <v>332</v>
      </c>
      <c r="H1725" s="3" t="s">
        <v>4947</v>
      </c>
      <c r="I1725" s="3" t="s">
        <v>2295</v>
      </c>
      <c r="J1725" s="3" t="s">
        <v>832</v>
      </c>
      <c r="K1725" s="3" t="s">
        <v>40</v>
      </c>
      <c r="L1725" s="3" t="n">
        <v>198000</v>
      </c>
      <c r="M1725" s="3" t="s">
        <v>25</v>
      </c>
      <c r="N1725" s="3" t="s">
        <v>25</v>
      </c>
      <c r="O1725" s="3" t="n">
        <v>198000</v>
      </c>
      <c r="P1725" s="3" t="s">
        <v>31</v>
      </c>
    </row>
    <row r="1726" spans="1:16">
      <c r="A1726" s="3" t="n">
        <v>1720</v>
      </c>
      <c r="B1726" s="3" t="n">
        <v>56025</v>
      </c>
      <c r="C1726" s="3" t="s">
        <v>4948</v>
      </c>
      <c r="D1726" s="3" t="s">
        <v>4949</v>
      </c>
      <c r="E1726" s="3" t="s">
        <v>4950</v>
      </c>
      <c r="F1726" s="3" t="s">
        <v>1529</v>
      </c>
      <c r="G1726" s="3" t="s">
        <v>332</v>
      </c>
      <c r="H1726" s="3" t="s">
        <v>4951</v>
      </c>
      <c r="I1726" s="3" t="s">
        <v>4952</v>
      </c>
      <c r="J1726" s="3" t="s">
        <v>4953</v>
      </c>
      <c r="K1726" s="3" t="s">
        <v>4954</v>
      </c>
      <c r="L1726" s="3" t="n">
        <v>198000</v>
      </c>
      <c r="M1726" s="3" t="s">
        <v>25</v>
      </c>
      <c r="N1726" s="3" t="s">
        <v>25</v>
      </c>
      <c r="O1726" s="3" t="n">
        <v>198000</v>
      </c>
      <c r="P1726" s="3" t="s">
        <v>31</v>
      </c>
    </row>
    <row r="1727" spans="1:16">
      <c r="A1727" s="3" t="n">
        <v>1721</v>
      </c>
      <c r="B1727" s="3" t="n">
        <v>56026</v>
      </c>
      <c r="C1727" s="3" t="s">
        <v>1049</v>
      </c>
      <c r="D1727" s="3" t="s">
        <v>2780</v>
      </c>
      <c r="E1727" s="3" t="s">
        <v>25</v>
      </c>
      <c r="F1727" s="3" t="s">
        <v>1529</v>
      </c>
      <c r="G1727" s="3" t="s">
        <v>332</v>
      </c>
      <c r="H1727" s="3" t="s">
        <v>4955</v>
      </c>
      <c r="I1727" s="3" t="s">
        <v>4956</v>
      </c>
      <c r="J1727" s="3" t="s">
        <v>632</v>
      </c>
      <c r="K1727" s="3" t="s">
        <v>40</v>
      </c>
      <c r="L1727" s="3" t="n">
        <v>198000</v>
      </c>
      <c r="M1727" s="3" t="s">
        <v>25</v>
      </c>
      <c r="N1727" s="3" t="s">
        <v>25</v>
      </c>
      <c r="O1727" s="3" t="n">
        <v>198000</v>
      </c>
      <c r="P1727" s="3" t="s">
        <v>31</v>
      </c>
    </row>
    <row r="1728" spans="1:16">
      <c r="A1728" s="3" t="n">
        <v>1722</v>
      </c>
      <c r="B1728" s="3" t="n">
        <v>56028</v>
      </c>
      <c r="C1728" s="3" t="s">
        <v>463</v>
      </c>
      <c r="D1728" s="3" t="s">
        <v>829</v>
      </c>
      <c r="E1728" s="3" t="s">
        <v>2214</v>
      </c>
      <c r="F1728" s="3" t="s">
        <v>1529</v>
      </c>
      <c r="G1728" s="3" t="s">
        <v>332</v>
      </c>
      <c r="H1728" s="3" t="s">
        <v>4957</v>
      </c>
      <c r="I1728" s="3" t="s">
        <v>4958</v>
      </c>
      <c r="J1728" s="3" t="s">
        <v>1577</v>
      </c>
      <c r="K1728" s="3" t="s">
        <v>40</v>
      </c>
      <c r="L1728" s="3" t="n">
        <v>198000</v>
      </c>
      <c r="M1728" s="3" t="s">
        <v>25</v>
      </c>
      <c r="N1728" s="3" t="s">
        <v>25</v>
      </c>
      <c r="O1728" s="3" t="n">
        <v>198000</v>
      </c>
      <c r="P1728" s="3" t="s">
        <v>31</v>
      </c>
    </row>
    <row r="1729" spans="1:16">
      <c r="A1729" s="3" t="n">
        <v>1723</v>
      </c>
      <c r="B1729" s="3" t="n">
        <v>56029</v>
      </c>
      <c r="C1729" s="3" t="s">
        <v>1137</v>
      </c>
      <c r="D1729" s="3" t="s">
        <v>1578</v>
      </c>
      <c r="E1729" s="3" t="s">
        <v>865</v>
      </c>
      <c r="F1729" s="3" t="s">
        <v>1529</v>
      </c>
      <c r="G1729" s="3" t="s">
        <v>332</v>
      </c>
      <c r="H1729" s="3" t="s">
        <v>4959</v>
      </c>
      <c r="I1729" s="3" t="s">
        <v>263</v>
      </c>
      <c r="J1729" s="3" t="s">
        <v>1137</v>
      </c>
      <c r="K1729" s="3" t="s">
        <v>40</v>
      </c>
      <c r="L1729" s="3" t="n">
        <v>198000</v>
      </c>
      <c r="M1729" s="3" t="s">
        <v>25</v>
      </c>
      <c r="N1729" s="3" t="s">
        <v>25</v>
      </c>
      <c r="O1729" s="3" t="n">
        <v>198000</v>
      </c>
      <c r="P1729" s="3" t="s">
        <v>31</v>
      </c>
    </row>
    <row r="1730" spans="1:16">
      <c r="A1730" s="3" t="n">
        <v>1724</v>
      </c>
      <c r="B1730" s="3" t="n">
        <v>56030</v>
      </c>
      <c r="C1730" s="3" t="s">
        <v>4960</v>
      </c>
      <c r="D1730" s="3" t="s">
        <v>410</v>
      </c>
      <c r="E1730" s="3" t="s">
        <v>25</v>
      </c>
      <c r="F1730" s="3" t="s">
        <v>1529</v>
      </c>
      <c r="G1730" s="3" t="s">
        <v>332</v>
      </c>
      <c r="H1730" s="3" t="s">
        <v>4961</v>
      </c>
      <c r="I1730" s="3" t="s">
        <v>4940</v>
      </c>
      <c r="J1730" s="3" t="s">
        <v>4962</v>
      </c>
      <c r="K1730" s="3" t="s">
        <v>40</v>
      </c>
      <c r="L1730" s="3" t="n">
        <v>198000</v>
      </c>
      <c r="M1730" s="3" t="s">
        <v>25</v>
      </c>
      <c r="N1730" s="3" t="s">
        <v>25</v>
      </c>
      <c r="O1730" s="3" t="n">
        <v>198000</v>
      </c>
      <c r="P1730" s="3" t="s">
        <v>31</v>
      </c>
    </row>
    <row r="1731" spans="1:16">
      <c r="A1731" s="3" t="n">
        <v>1725</v>
      </c>
      <c r="B1731" s="3" t="n">
        <v>56031</v>
      </c>
      <c r="C1731" s="3" t="s">
        <v>4963</v>
      </c>
      <c r="D1731" s="3" t="s">
        <v>1154</v>
      </c>
      <c r="E1731" s="3" t="s">
        <v>4964</v>
      </c>
      <c r="F1731" s="3" t="s">
        <v>1529</v>
      </c>
      <c r="G1731" s="3" t="s">
        <v>332</v>
      </c>
      <c r="H1731" s="3" t="s">
        <v>4965</v>
      </c>
      <c r="I1731" s="3" t="s">
        <v>4966</v>
      </c>
      <c r="J1731" s="3" t="s">
        <v>526</v>
      </c>
      <c r="K1731" s="3" t="s">
        <v>40</v>
      </c>
      <c r="L1731" s="3" t="n">
        <v>198000</v>
      </c>
      <c r="M1731" s="3" t="s">
        <v>25</v>
      </c>
      <c r="N1731" s="3" t="s">
        <v>25</v>
      </c>
      <c r="O1731" s="3" t="n">
        <v>198000</v>
      </c>
      <c r="P1731" s="3" t="s">
        <v>31</v>
      </c>
    </row>
    <row r="1732" spans="1:16">
      <c r="A1732" s="3" t="n">
        <v>1726</v>
      </c>
      <c r="B1732" s="3" t="n">
        <v>56034</v>
      </c>
      <c r="C1732" s="3" t="s">
        <v>4967</v>
      </c>
      <c r="D1732" s="3" t="s">
        <v>233</v>
      </c>
      <c r="E1732" s="3" t="s">
        <v>1544</v>
      </c>
      <c r="F1732" s="3" t="s">
        <v>1529</v>
      </c>
      <c r="G1732" s="3" t="s">
        <v>332</v>
      </c>
      <c r="H1732" s="3" t="s">
        <v>4968</v>
      </c>
      <c r="I1732" s="3" t="s">
        <v>1655</v>
      </c>
      <c r="J1732" s="3" t="s">
        <v>4969</v>
      </c>
      <c r="K1732" s="3" t="s">
        <v>40</v>
      </c>
      <c r="L1732" s="3" t="n">
        <v>198000</v>
      </c>
      <c r="M1732" s="3" t="s">
        <v>25</v>
      </c>
      <c r="N1732" s="3" t="s">
        <v>25</v>
      </c>
      <c r="O1732" s="3" t="n">
        <v>198000</v>
      </c>
      <c r="P1732" s="3" t="s">
        <v>31</v>
      </c>
    </row>
    <row r="1733" spans="1:16">
      <c r="A1733" s="3" t="n">
        <v>1727</v>
      </c>
      <c r="B1733" s="3" t="n">
        <v>56035</v>
      </c>
      <c r="C1733" s="3" t="s">
        <v>4970</v>
      </c>
      <c r="D1733" s="3" t="s">
        <v>497</v>
      </c>
      <c r="E1733" s="3" t="s">
        <v>1594</v>
      </c>
      <c r="F1733" s="3" t="s">
        <v>1529</v>
      </c>
      <c r="G1733" s="3" t="s">
        <v>332</v>
      </c>
      <c r="H1733" s="3" t="s">
        <v>4971</v>
      </c>
      <c r="I1733" s="3" t="s">
        <v>1556</v>
      </c>
      <c r="J1733" s="3" t="s">
        <v>181</v>
      </c>
      <c r="K1733" s="3" t="s">
        <v>40</v>
      </c>
      <c r="L1733" s="3" t="n">
        <v>198000</v>
      </c>
      <c r="M1733" s="3" t="s">
        <v>25</v>
      </c>
      <c r="N1733" s="3" t="s">
        <v>25</v>
      </c>
      <c r="O1733" s="3" t="n">
        <v>198000</v>
      </c>
      <c r="P1733" s="3" t="s">
        <v>31</v>
      </c>
    </row>
    <row r="1734" spans="1:16">
      <c r="A1734" s="3" t="n">
        <v>1728</v>
      </c>
      <c r="B1734" s="3" t="n">
        <v>56036</v>
      </c>
      <c r="C1734" s="3" t="s">
        <v>4972</v>
      </c>
      <c r="D1734" s="3" t="s">
        <v>385</v>
      </c>
      <c r="E1734" s="3" t="s">
        <v>25</v>
      </c>
      <c r="F1734" s="3" t="s">
        <v>1529</v>
      </c>
      <c r="G1734" s="3" t="s">
        <v>332</v>
      </c>
      <c r="H1734" s="3" t="s">
        <v>4973</v>
      </c>
      <c r="I1734" s="3" t="s">
        <v>463</v>
      </c>
      <c r="J1734" s="3" t="s">
        <v>640</v>
      </c>
      <c r="K1734" s="3" t="s">
        <v>40</v>
      </c>
      <c r="L1734" s="3" t="n">
        <v>198000</v>
      </c>
      <c r="M1734" s="3" t="s">
        <v>25</v>
      </c>
      <c r="N1734" s="3" t="s">
        <v>25</v>
      </c>
      <c r="O1734" s="3" t="n">
        <v>198000</v>
      </c>
      <c r="P1734" s="3" t="s">
        <v>31</v>
      </c>
    </row>
    <row r="1735" spans="1:16">
      <c r="A1735" s="3" t="n">
        <v>1729</v>
      </c>
      <c r="B1735" s="3" t="n">
        <v>56038</v>
      </c>
      <c r="C1735" s="3" t="s">
        <v>4974</v>
      </c>
      <c r="D1735" s="3" t="s">
        <v>1161</v>
      </c>
      <c r="E1735" s="3" t="s">
        <v>4975</v>
      </c>
      <c r="F1735" s="3" t="s">
        <v>1529</v>
      </c>
      <c r="G1735" s="3" t="s">
        <v>332</v>
      </c>
      <c r="H1735" s="3" t="s">
        <v>4976</v>
      </c>
      <c r="I1735" s="3" t="s">
        <v>2285</v>
      </c>
      <c r="J1735" s="3" t="s">
        <v>4977</v>
      </c>
      <c r="K1735" s="3" t="s">
        <v>2084</v>
      </c>
      <c r="L1735" s="3" t="n">
        <v>198000</v>
      </c>
      <c r="M1735" s="3" t="s">
        <v>25</v>
      </c>
      <c r="N1735" s="3" t="s">
        <v>25</v>
      </c>
      <c r="O1735" s="3" t="n">
        <v>198000</v>
      </c>
      <c r="P1735" s="3" t="s">
        <v>31</v>
      </c>
    </row>
    <row r="1736" spans="1:16">
      <c r="A1736" s="3" t="n">
        <v>1730</v>
      </c>
      <c r="B1736" s="3" t="n">
        <v>56039</v>
      </c>
      <c r="C1736" s="3" t="s">
        <v>2113</v>
      </c>
      <c r="D1736" s="3" t="s">
        <v>829</v>
      </c>
      <c r="E1736" s="3" t="s">
        <v>25</v>
      </c>
      <c r="F1736" s="3" t="s">
        <v>1529</v>
      </c>
      <c r="G1736" s="3" t="s">
        <v>332</v>
      </c>
      <c r="H1736" s="3" t="s">
        <v>4873</v>
      </c>
      <c r="I1736" s="3" t="s">
        <v>4874</v>
      </c>
      <c r="J1736" s="3" t="s">
        <v>819</v>
      </c>
      <c r="K1736" s="3" t="s">
        <v>40</v>
      </c>
      <c r="L1736" s="3" t="n">
        <v>198000</v>
      </c>
      <c r="M1736" s="3" t="s">
        <v>25</v>
      </c>
      <c r="N1736" s="3" t="s">
        <v>25</v>
      </c>
      <c r="O1736" s="3" t="n">
        <v>198000</v>
      </c>
      <c r="P1736" s="3" t="s">
        <v>31</v>
      </c>
    </row>
    <row r="1737" spans="1:16">
      <c r="A1737" s="3" t="n">
        <v>1731</v>
      </c>
      <c r="B1737" s="3" t="n">
        <v>56041</v>
      </c>
      <c r="C1737" s="3" t="s">
        <v>1184</v>
      </c>
      <c r="D1737" s="3" t="s">
        <v>1937</v>
      </c>
      <c r="E1737" s="3" t="s">
        <v>25</v>
      </c>
      <c r="F1737" s="3" t="s">
        <v>1529</v>
      </c>
      <c r="G1737" s="3" t="s">
        <v>332</v>
      </c>
      <c r="H1737" s="3" t="s">
        <v>4978</v>
      </c>
      <c r="I1737" s="3" t="s">
        <v>4979</v>
      </c>
      <c r="J1737" s="3" t="s">
        <v>335</v>
      </c>
      <c r="K1737" s="3" t="s">
        <v>40</v>
      </c>
      <c r="L1737" s="3" t="n">
        <v>198000</v>
      </c>
      <c r="M1737" s="3" t="s">
        <v>25</v>
      </c>
      <c r="N1737" s="3" t="s">
        <v>25</v>
      </c>
      <c r="O1737" s="3" t="n">
        <v>198000</v>
      </c>
      <c r="P1737" s="3" t="s">
        <v>31</v>
      </c>
    </row>
    <row r="1738" spans="1:16">
      <c r="A1738" s="3" t="n">
        <v>1732</v>
      </c>
      <c r="B1738" s="3" t="n">
        <v>56046</v>
      </c>
      <c r="C1738" s="3" t="s">
        <v>4980</v>
      </c>
      <c r="D1738" s="3" t="s">
        <v>70</v>
      </c>
      <c r="E1738" s="3" t="s">
        <v>25</v>
      </c>
      <c r="F1738" s="3" t="s">
        <v>1529</v>
      </c>
      <c r="G1738" s="3" t="s">
        <v>332</v>
      </c>
      <c r="H1738" s="3" t="s">
        <v>4981</v>
      </c>
      <c r="I1738" s="3" t="s">
        <v>4982</v>
      </c>
      <c r="J1738" s="3" t="s">
        <v>381</v>
      </c>
      <c r="K1738" s="3" t="s">
        <v>40</v>
      </c>
      <c r="L1738" s="3" t="n">
        <v>198000</v>
      </c>
      <c r="M1738" s="3" t="s">
        <v>25</v>
      </c>
      <c r="N1738" s="3" t="s">
        <v>25</v>
      </c>
      <c r="O1738" s="3" t="n">
        <v>198000</v>
      </c>
      <c r="P1738" s="3" t="s">
        <v>31</v>
      </c>
    </row>
    <row r="1739" spans="1:16">
      <c r="A1739" s="3" t="n">
        <v>1733</v>
      </c>
      <c r="B1739" s="3" t="n">
        <v>56049</v>
      </c>
      <c r="C1739" s="3" t="s">
        <v>1207</v>
      </c>
      <c r="D1739" s="3" t="s">
        <v>58</v>
      </c>
      <c r="E1739" s="3" t="s">
        <v>25</v>
      </c>
      <c r="F1739" s="3" t="s">
        <v>1529</v>
      </c>
      <c r="G1739" s="3" t="s">
        <v>332</v>
      </c>
      <c r="H1739" s="3" t="s">
        <v>4983</v>
      </c>
      <c r="I1739" s="3" t="s">
        <v>4984</v>
      </c>
      <c r="J1739" s="3" t="s">
        <v>65</v>
      </c>
      <c r="K1739" s="3" t="s">
        <v>40</v>
      </c>
      <c r="L1739" s="3" t="n">
        <v>198000</v>
      </c>
      <c r="M1739" s="3" t="s">
        <v>25</v>
      </c>
      <c r="N1739" s="3" t="s">
        <v>25</v>
      </c>
      <c r="O1739" s="3" t="n">
        <v>198000</v>
      </c>
      <c r="P1739" s="3" t="s">
        <v>31</v>
      </c>
    </row>
    <row r="1740" spans="1:16">
      <c r="A1740" s="3" t="n">
        <v>1734</v>
      </c>
      <c r="B1740" s="3" t="n">
        <v>56052</v>
      </c>
      <c r="C1740" s="3" t="s">
        <v>4726</v>
      </c>
      <c r="D1740" s="3" t="s">
        <v>405</v>
      </c>
      <c r="E1740" s="3" t="s">
        <v>25</v>
      </c>
      <c r="F1740" s="3" t="s">
        <v>1529</v>
      </c>
      <c r="G1740" s="3" t="s">
        <v>332</v>
      </c>
      <c r="H1740" s="3" t="s">
        <v>4985</v>
      </c>
      <c r="I1740" s="3" t="s">
        <v>1366</v>
      </c>
      <c r="J1740" s="3" t="s">
        <v>4986</v>
      </c>
      <c r="K1740" s="3" t="s">
        <v>40</v>
      </c>
      <c r="L1740" s="3" t="n">
        <v>198000</v>
      </c>
      <c r="M1740" s="3" t="s">
        <v>25</v>
      </c>
      <c r="N1740" s="3" t="s">
        <v>25</v>
      </c>
      <c r="O1740" s="3" t="n">
        <v>198000</v>
      </c>
      <c r="P1740" s="3" t="s">
        <v>31</v>
      </c>
    </row>
    <row r="1741" spans="1:16">
      <c r="A1741" s="3" t="n">
        <v>1735</v>
      </c>
      <c r="B1741" s="3" t="n">
        <v>56053</v>
      </c>
      <c r="C1741" s="3" t="s">
        <v>878</v>
      </c>
      <c r="D1741" s="3" t="s">
        <v>427</v>
      </c>
      <c r="E1741" s="3" t="s">
        <v>2214</v>
      </c>
      <c r="F1741" s="3" t="s">
        <v>1529</v>
      </c>
      <c r="G1741" s="3" t="s">
        <v>332</v>
      </c>
      <c r="H1741" s="3" t="s">
        <v>4987</v>
      </c>
      <c r="I1741" s="3" t="s">
        <v>4900</v>
      </c>
      <c r="J1741" s="3" t="s">
        <v>4899</v>
      </c>
      <c r="K1741" s="3" t="s">
        <v>4898</v>
      </c>
      <c r="L1741" s="3" t="n">
        <v>198000</v>
      </c>
      <c r="M1741" s="3" t="s">
        <v>25</v>
      </c>
      <c r="N1741" s="3" t="s">
        <v>25</v>
      </c>
      <c r="O1741" s="3" t="n">
        <v>198000</v>
      </c>
      <c r="P1741" s="3" t="s">
        <v>31</v>
      </c>
    </row>
    <row r="1742" spans="1:16">
      <c r="A1742" s="3" t="n">
        <v>1736</v>
      </c>
      <c r="B1742" s="3" t="n">
        <v>56054</v>
      </c>
      <c r="C1742" s="3" t="s">
        <v>72</v>
      </c>
      <c r="D1742" s="3" t="s">
        <v>1079</v>
      </c>
      <c r="E1742" s="3" t="s">
        <v>25</v>
      </c>
      <c r="F1742" s="3" t="s">
        <v>108</v>
      </c>
      <c r="G1742" s="3" t="s">
        <v>60</v>
      </c>
      <c r="H1742" s="3" t="s">
        <v>4988</v>
      </c>
      <c r="I1742" s="3" t="s">
        <v>4989</v>
      </c>
      <c r="J1742" s="3" t="s">
        <v>682</v>
      </c>
      <c r="K1742" s="3" t="s">
        <v>40</v>
      </c>
      <c r="L1742" s="3" t="n">
        <v>198000</v>
      </c>
      <c r="M1742" s="3" t="s">
        <v>25</v>
      </c>
      <c r="N1742" s="3" t="s">
        <v>25</v>
      </c>
      <c r="O1742" s="3" t="n">
        <v>198000</v>
      </c>
      <c r="P1742" s="3" t="s">
        <v>31</v>
      </c>
    </row>
    <row r="1743" spans="1:16">
      <c r="A1743" s="3" t="n">
        <v>1737</v>
      </c>
      <c r="B1743" s="3" t="n">
        <v>56056</v>
      </c>
      <c r="C1743" s="3" t="s">
        <v>787</v>
      </c>
      <c r="D1743" s="3" t="s">
        <v>48</v>
      </c>
      <c r="E1743" s="3" t="s">
        <v>25</v>
      </c>
      <c r="F1743" s="3" t="s">
        <v>108</v>
      </c>
      <c r="G1743" s="3" t="s">
        <v>60</v>
      </c>
      <c r="H1743" s="3" t="s">
        <v>4990</v>
      </c>
      <c r="I1743" s="3" t="s">
        <v>117</v>
      </c>
      <c r="J1743" s="3" t="s">
        <v>127</v>
      </c>
      <c r="K1743" s="3" t="s">
        <v>40</v>
      </c>
      <c r="L1743" s="3" t="n">
        <v>198000</v>
      </c>
      <c r="M1743" s="3" t="s">
        <v>25</v>
      </c>
      <c r="N1743" s="3" t="s">
        <v>25</v>
      </c>
      <c r="O1743" s="3" t="n">
        <v>198000</v>
      </c>
      <c r="P1743" s="3" t="s">
        <v>31</v>
      </c>
    </row>
    <row r="1744" spans="1:16">
      <c r="A1744" s="3" t="n">
        <v>1738</v>
      </c>
      <c r="B1744" s="3" t="n">
        <v>56057</v>
      </c>
      <c r="C1744" s="3" t="s">
        <v>186</v>
      </c>
      <c r="D1744" s="3" t="s">
        <v>4991</v>
      </c>
      <c r="E1744" s="3" t="s">
        <v>25</v>
      </c>
      <c r="F1744" s="3" t="s">
        <v>108</v>
      </c>
      <c r="G1744" s="3" t="s">
        <v>60</v>
      </c>
      <c r="H1744" s="3" t="s">
        <v>4992</v>
      </c>
      <c r="I1744" s="3" t="s">
        <v>735</v>
      </c>
      <c r="J1744" s="3" t="s">
        <v>597</v>
      </c>
      <c r="K1744" s="3" t="s">
        <v>40</v>
      </c>
      <c r="L1744" s="3" t="n">
        <v>198000</v>
      </c>
      <c r="M1744" s="3" t="s">
        <v>25</v>
      </c>
      <c r="N1744" s="3" t="s">
        <v>25</v>
      </c>
      <c r="O1744" s="3" t="n">
        <v>198000</v>
      </c>
      <c r="P1744" s="3" t="s">
        <v>31</v>
      </c>
    </row>
    <row r="1745" spans="1:16">
      <c r="A1745" s="3" t="n">
        <v>1739</v>
      </c>
      <c r="B1745" s="3" t="n">
        <v>56058</v>
      </c>
      <c r="C1745" s="3" t="s">
        <v>476</v>
      </c>
      <c r="D1745" s="3" t="s">
        <v>4993</v>
      </c>
      <c r="E1745" s="3" t="s">
        <v>25</v>
      </c>
      <c r="F1745" s="3" t="s">
        <v>108</v>
      </c>
      <c r="G1745" s="3" t="s">
        <v>60</v>
      </c>
      <c r="H1745" s="3" t="s">
        <v>4994</v>
      </c>
      <c r="I1745" s="3" t="s">
        <v>4995</v>
      </c>
      <c r="J1745" s="3" t="s">
        <v>3382</v>
      </c>
      <c r="K1745" s="3" t="s">
        <v>40</v>
      </c>
      <c r="L1745" s="3" t="n">
        <v>198000</v>
      </c>
      <c r="M1745" s="3" t="s">
        <v>25</v>
      </c>
      <c r="N1745" s="3" t="s">
        <v>25</v>
      </c>
      <c r="O1745" s="3" t="n">
        <v>198000</v>
      </c>
      <c r="P1745" s="3" t="s">
        <v>31</v>
      </c>
    </row>
    <row r="1746" spans="1:16">
      <c r="A1746" s="3" t="n">
        <v>1740</v>
      </c>
      <c r="B1746" s="3" t="n">
        <v>56059</v>
      </c>
      <c r="C1746" s="3" t="s">
        <v>110</v>
      </c>
      <c r="D1746" s="3" t="s">
        <v>693</v>
      </c>
      <c r="E1746" s="3" t="s">
        <v>25</v>
      </c>
      <c r="F1746" s="3" t="s">
        <v>108</v>
      </c>
      <c r="G1746" s="3" t="s">
        <v>60</v>
      </c>
      <c r="H1746" s="3" t="s">
        <v>4996</v>
      </c>
      <c r="I1746" s="3" t="s">
        <v>33</v>
      </c>
      <c r="J1746" s="3" t="s">
        <v>463</v>
      </c>
      <c r="K1746" s="3" t="s">
        <v>40</v>
      </c>
      <c r="L1746" s="3" t="n">
        <v>198000</v>
      </c>
      <c r="M1746" s="3" t="s">
        <v>25</v>
      </c>
      <c r="N1746" s="3" t="s">
        <v>25</v>
      </c>
      <c r="O1746" s="3" t="n">
        <v>198000</v>
      </c>
      <c r="P1746" s="3" t="s">
        <v>31</v>
      </c>
    </row>
    <row r="1747" spans="1:16">
      <c r="A1747" s="3" t="n">
        <v>1741</v>
      </c>
      <c r="B1747" s="3" t="n">
        <v>56060</v>
      </c>
      <c r="C1747" s="3" t="s">
        <v>668</v>
      </c>
      <c r="D1747" s="3" t="s">
        <v>4997</v>
      </c>
      <c r="E1747" s="3" t="s">
        <v>25</v>
      </c>
      <c r="F1747" s="3" t="s">
        <v>108</v>
      </c>
      <c r="G1747" s="3" t="s">
        <v>60</v>
      </c>
      <c r="H1747" s="3" t="s">
        <v>4998</v>
      </c>
      <c r="I1747" s="3" t="s">
        <v>3657</v>
      </c>
      <c r="J1747" s="3" t="s">
        <v>485</v>
      </c>
      <c r="K1747" s="3" t="s">
        <v>40</v>
      </c>
      <c r="L1747" s="3" t="n">
        <v>198000</v>
      </c>
      <c r="M1747" s="3" t="s">
        <v>25</v>
      </c>
      <c r="N1747" s="3" t="s">
        <v>25</v>
      </c>
      <c r="O1747" s="3" t="n">
        <v>198000</v>
      </c>
      <c r="P1747" s="3" t="s">
        <v>31</v>
      </c>
    </row>
    <row r="1748" spans="1:16">
      <c r="A1748" s="3" t="n">
        <v>1742</v>
      </c>
      <c r="B1748" s="3" t="n">
        <v>56061</v>
      </c>
      <c r="C1748" s="3" t="s">
        <v>110</v>
      </c>
      <c r="D1748" s="3" t="s">
        <v>1857</v>
      </c>
      <c r="E1748" s="3" t="s">
        <v>25</v>
      </c>
      <c r="F1748" s="3" t="s">
        <v>108</v>
      </c>
      <c r="G1748" s="3" t="s">
        <v>60</v>
      </c>
      <c r="H1748" s="3" t="s">
        <v>4999</v>
      </c>
      <c r="I1748" s="3" t="s">
        <v>5000</v>
      </c>
      <c r="J1748" s="3" t="s">
        <v>1937</v>
      </c>
      <c r="K1748" s="3" t="s">
        <v>40</v>
      </c>
      <c r="L1748" s="3" t="n">
        <v>198000</v>
      </c>
      <c r="M1748" s="3" t="s">
        <v>25</v>
      </c>
      <c r="N1748" s="3" t="s">
        <v>25</v>
      </c>
      <c r="O1748" s="3" t="n">
        <v>198000</v>
      </c>
      <c r="P1748" s="3" t="s">
        <v>31</v>
      </c>
    </row>
    <row r="1749" spans="1:16">
      <c r="A1749" s="3" t="n">
        <v>1743</v>
      </c>
      <c r="B1749" s="3" t="n">
        <v>56062</v>
      </c>
      <c r="C1749" s="3" t="s">
        <v>476</v>
      </c>
      <c r="D1749" s="3" t="s">
        <v>120</v>
      </c>
      <c r="E1749" s="3" t="s">
        <v>25</v>
      </c>
      <c r="F1749" s="3" t="s">
        <v>108</v>
      </c>
      <c r="G1749" s="3" t="s">
        <v>60</v>
      </c>
      <c r="H1749" s="3" t="s">
        <v>5001</v>
      </c>
      <c r="I1749" s="3" t="s">
        <v>236</v>
      </c>
      <c r="J1749" s="3" t="s">
        <v>5002</v>
      </c>
      <c r="K1749" s="3" t="s">
        <v>40</v>
      </c>
      <c r="L1749" s="3" t="n">
        <v>198000</v>
      </c>
      <c r="M1749" s="3" t="s">
        <v>25</v>
      </c>
      <c r="N1749" s="3" t="s">
        <v>25</v>
      </c>
      <c r="O1749" s="3" t="n">
        <v>198000</v>
      </c>
      <c r="P1749" s="3" t="s">
        <v>31</v>
      </c>
    </row>
    <row r="1750" spans="1:16">
      <c r="A1750" s="3" t="n">
        <v>1744</v>
      </c>
      <c r="B1750" s="3" t="n">
        <v>56063</v>
      </c>
      <c r="C1750" s="3" t="s">
        <v>29</v>
      </c>
      <c r="D1750" s="3" t="s">
        <v>317</v>
      </c>
      <c r="E1750" s="3" t="s">
        <v>25</v>
      </c>
      <c r="F1750" s="3" t="s">
        <v>108</v>
      </c>
      <c r="G1750" s="3" t="s">
        <v>60</v>
      </c>
      <c r="H1750" s="3" t="s">
        <v>4998</v>
      </c>
      <c r="I1750" s="3" t="s">
        <v>3657</v>
      </c>
      <c r="J1750" s="3" t="s">
        <v>485</v>
      </c>
      <c r="K1750" s="3" t="s">
        <v>40</v>
      </c>
      <c r="L1750" s="3" t="n">
        <v>198000</v>
      </c>
      <c r="M1750" s="3" t="s">
        <v>25</v>
      </c>
      <c r="N1750" s="3" t="s">
        <v>25</v>
      </c>
      <c r="O1750" s="3" t="n">
        <v>198000</v>
      </c>
      <c r="P1750" s="3" t="s">
        <v>31</v>
      </c>
    </row>
    <row r="1751" spans="1:16">
      <c r="A1751" s="3" t="n">
        <v>1745</v>
      </c>
      <c r="B1751" s="3" t="n">
        <v>56065</v>
      </c>
      <c r="C1751" s="3" t="s">
        <v>2270</v>
      </c>
      <c r="D1751" s="3" t="s">
        <v>304</v>
      </c>
      <c r="E1751" s="3" t="s">
        <v>25</v>
      </c>
      <c r="F1751" s="3" t="s">
        <v>1595</v>
      </c>
      <c r="G1751" s="3" t="s">
        <v>332</v>
      </c>
      <c r="H1751" s="3" t="s">
        <v>5003</v>
      </c>
      <c r="I1751" s="3" t="s">
        <v>5004</v>
      </c>
      <c r="J1751" s="3" t="s">
        <v>463</v>
      </c>
      <c r="K1751" s="3" t="s">
        <v>40</v>
      </c>
      <c r="L1751" s="3" t="n">
        <v>198000</v>
      </c>
      <c r="M1751" s="3" t="s">
        <v>25</v>
      </c>
      <c r="N1751" s="3" t="s">
        <v>25</v>
      </c>
      <c r="O1751" s="3" t="n">
        <v>198000</v>
      </c>
      <c r="P1751" s="3" t="s">
        <v>31</v>
      </c>
    </row>
    <row r="1752" spans="1:16">
      <c r="A1752" s="3" t="n">
        <v>1746</v>
      </c>
      <c r="B1752" s="3" t="n">
        <v>56067</v>
      </c>
      <c r="C1752" s="3" t="s">
        <v>851</v>
      </c>
      <c r="D1752" s="3" t="s">
        <v>829</v>
      </c>
      <c r="E1752" s="3" t="s">
        <v>25</v>
      </c>
      <c r="F1752" s="3" t="s">
        <v>1595</v>
      </c>
      <c r="G1752" s="3" t="s">
        <v>332</v>
      </c>
      <c r="H1752" s="3" t="s">
        <v>5005</v>
      </c>
      <c r="I1752" s="3" t="s">
        <v>5006</v>
      </c>
      <c r="J1752" s="3" t="s">
        <v>1799</v>
      </c>
      <c r="K1752" s="3" t="s">
        <v>5007</v>
      </c>
      <c r="L1752" s="3" t="n">
        <v>198000</v>
      </c>
      <c r="M1752" s="3" t="s">
        <v>25</v>
      </c>
      <c r="N1752" s="3" t="s">
        <v>25</v>
      </c>
      <c r="O1752" s="3" t="n">
        <v>198000</v>
      </c>
      <c r="P1752" s="3" t="s">
        <v>31</v>
      </c>
    </row>
    <row r="1753" spans="1:16">
      <c r="A1753" s="3" t="n">
        <v>1747</v>
      </c>
      <c r="B1753" s="3" t="n">
        <v>56068</v>
      </c>
      <c r="C1753" s="3" t="s">
        <v>1082</v>
      </c>
      <c r="D1753" s="3" t="s">
        <v>5008</v>
      </c>
      <c r="E1753" s="3" t="s">
        <v>5009</v>
      </c>
      <c r="F1753" s="3" t="s">
        <v>1595</v>
      </c>
      <c r="G1753" s="3" t="s">
        <v>332</v>
      </c>
      <c r="H1753" s="3" t="s">
        <v>5010</v>
      </c>
      <c r="I1753" s="3" t="s">
        <v>5009</v>
      </c>
      <c r="J1753" s="3" t="s">
        <v>5011</v>
      </c>
      <c r="K1753" s="3" t="s">
        <v>632</v>
      </c>
      <c r="L1753" s="3" t="n">
        <v>198000</v>
      </c>
      <c r="M1753" s="3" t="s">
        <v>25</v>
      </c>
      <c r="N1753" s="3" t="s">
        <v>25</v>
      </c>
      <c r="O1753" s="3" t="n">
        <v>198000</v>
      </c>
      <c r="P1753" s="3" t="s">
        <v>31</v>
      </c>
    </row>
    <row r="1754" spans="1:16">
      <c r="A1754" s="3" t="n">
        <v>1748</v>
      </c>
      <c r="B1754" s="3" t="n">
        <v>56070</v>
      </c>
      <c r="C1754" s="3" t="s">
        <v>4689</v>
      </c>
      <c r="D1754" s="3" t="s">
        <v>1310</v>
      </c>
      <c r="E1754" s="3" t="s">
        <v>25</v>
      </c>
      <c r="F1754" s="3" t="s">
        <v>1595</v>
      </c>
      <c r="G1754" s="3" t="s">
        <v>332</v>
      </c>
      <c r="H1754" s="3" t="s">
        <v>5012</v>
      </c>
      <c r="I1754" s="3" t="s">
        <v>1036</v>
      </c>
      <c r="J1754" s="3" t="s">
        <v>2214</v>
      </c>
      <c r="K1754" s="3" t="s">
        <v>40</v>
      </c>
      <c r="L1754" s="3" t="n">
        <v>198000</v>
      </c>
      <c r="M1754" s="3" t="s">
        <v>25</v>
      </c>
      <c r="N1754" s="3" t="s">
        <v>25</v>
      </c>
      <c r="O1754" s="3" t="n">
        <v>198000</v>
      </c>
      <c r="P1754" s="3" t="s">
        <v>31</v>
      </c>
    </row>
    <row r="1755" spans="1:16">
      <c r="A1755" s="3" t="n">
        <v>1749</v>
      </c>
      <c r="B1755" s="3" t="n">
        <v>56071</v>
      </c>
      <c r="C1755" s="3" t="s">
        <v>2427</v>
      </c>
      <c r="D1755" s="3" t="s">
        <v>233</v>
      </c>
      <c r="E1755" s="3" t="s">
        <v>25</v>
      </c>
      <c r="F1755" s="3" t="s">
        <v>1595</v>
      </c>
      <c r="G1755" s="3" t="s">
        <v>332</v>
      </c>
      <c r="H1755" s="3" t="s">
        <v>5013</v>
      </c>
      <c r="I1755" s="3" t="s">
        <v>478</v>
      </c>
      <c r="J1755" s="3" t="s">
        <v>4940</v>
      </c>
      <c r="K1755" s="3" t="s">
        <v>40</v>
      </c>
      <c r="L1755" s="3" t="n">
        <v>198000</v>
      </c>
      <c r="M1755" s="3" t="s">
        <v>25</v>
      </c>
      <c r="N1755" s="3" t="s">
        <v>25</v>
      </c>
      <c r="O1755" s="3" t="n">
        <v>198000</v>
      </c>
      <c r="P1755" s="3" t="s">
        <v>31</v>
      </c>
    </row>
    <row r="1756" spans="1:16">
      <c r="A1756" s="3" t="n">
        <v>1750</v>
      </c>
      <c r="B1756" s="3" t="n">
        <v>56072</v>
      </c>
      <c r="C1756" s="3" t="s">
        <v>57</v>
      </c>
      <c r="D1756" s="3" t="s">
        <v>5014</v>
      </c>
      <c r="E1756" s="3" t="s">
        <v>25</v>
      </c>
      <c r="F1756" s="3" t="s">
        <v>1595</v>
      </c>
      <c r="G1756" s="3" t="s">
        <v>332</v>
      </c>
      <c r="H1756" s="3" t="s">
        <v>5015</v>
      </c>
      <c r="I1756" s="3" t="s">
        <v>5016</v>
      </c>
      <c r="J1756" s="3" t="s">
        <v>463</v>
      </c>
      <c r="K1756" s="3" t="s">
        <v>40</v>
      </c>
      <c r="L1756" s="3" t="n">
        <v>198000</v>
      </c>
      <c r="M1756" s="3" t="s">
        <v>25</v>
      </c>
      <c r="N1756" s="3" t="s">
        <v>25</v>
      </c>
      <c r="O1756" s="3" t="n">
        <v>198000</v>
      </c>
      <c r="P1756" s="3" t="s">
        <v>31</v>
      </c>
    </row>
    <row r="1757" spans="1:16">
      <c r="A1757" s="3" t="n">
        <v>1751</v>
      </c>
      <c r="B1757" s="3" t="n">
        <v>56073</v>
      </c>
      <c r="C1757" s="3" t="s">
        <v>1203</v>
      </c>
      <c r="D1757" s="3" t="s">
        <v>999</v>
      </c>
      <c r="E1757" s="3" t="s">
        <v>3236</v>
      </c>
      <c r="F1757" s="3" t="s">
        <v>1098</v>
      </c>
      <c r="G1757" s="3" t="s">
        <v>332</v>
      </c>
      <c r="H1757" s="3" t="s">
        <v>5017</v>
      </c>
      <c r="I1757" s="3" t="s">
        <v>5018</v>
      </c>
      <c r="J1757" s="3" t="s">
        <v>5019</v>
      </c>
      <c r="K1757" s="3" t="s">
        <v>1028</v>
      </c>
      <c r="L1757" s="3" t="n">
        <v>198000</v>
      </c>
      <c r="M1757" s="3" t="s">
        <v>25</v>
      </c>
      <c r="N1757" s="3" t="s">
        <v>25</v>
      </c>
      <c r="O1757" s="3" t="n">
        <v>198000</v>
      </c>
      <c r="P1757" s="3" t="s">
        <v>31</v>
      </c>
    </row>
    <row r="1758" spans="1:16">
      <c r="A1758" s="3" t="n">
        <v>1752</v>
      </c>
      <c r="B1758" s="3" t="n">
        <v>56074</v>
      </c>
      <c r="C1758" s="3" t="s">
        <v>5020</v>
      </c>
      <c r="D1758" s="3" t="s">
        <v>97</v>
      </c>
      <c r="E1758" s="3" t="s">
        <v>25</v>
      </c>
      <c r="F1758" s="3" t="s">
        <v>1098</v>
      </c>
      <c r="G1758" s="3" t="s">
        <v>332</v>
      </c>
      <c r="H1758" s="3" t="s">
        <v>5021</v>
      </c>
      <c r="I1758" s="3" t="s">
        <v>579</v>
      </c>
      <c r="J1758" s="3" t="s">
        <v>5022</v>
      </c>
      <c r="K1758" s="3" t="s">
        <v>40</v>
      </c>
      <c r="L1758" s="3" t="n">
        <v>198000</v>
      </c>
      <c r="M1758" s="3" t="s">
        <v>25</v>
      </c>
      <c r="N1758" s="3" t="s">
        <v>25</v>
      </c>
      <c r="O1758" s="3" t="n">
        <v>198000</v>
      </c>
      <c r="P1758" s="3" t="s">
        <v>31</v>
      </c>
    </row>
    <row r="1759" spans="1:16">
      <c r="A1759" s="3" t="n">
        <v>1753</v>
      </c>
      <c r="B1759" s="3" t="n">
        <v>56076</v>
      </c>
      <c r="C1759" s="3" t="s">
        <v>5023</v>
      </c>
      <c r="D1759" s="3" t="s">
        <v>1578</v>
      </c>
      <c r="E1759" s="3" t="s">
        <v>25</v>
      </c>
      <c r="F1759" s="3" t="s">
        <v>1098</v>
      </c>
      <c r="G1759" s="3" t="s">
        <v>332</v>
      </c>
      <c r="H1759" s="3" t="s">
        <v>5024</v>
      </c>
      <c r="I1759" s="3" t="s">
        <v>5025</v>
      </c>
      <c r="J1759" s="3" t="s">
        <v>597</v>
      </c>
      <c r="K1759" s="3" t="s">
        <v>40</v>
      </c>
      <c r="L1759" s="3" t="n">
        <v>198000</v>
      </c>
      <c r="M1759" s="3" t="s">
        <v>25</v>
      </c>
      <c r="N1759" s="3" t="s">
        <v>25</v>
      </c>
      <c r="O1759" s="3" t="n">
        <v>198000</v>
      </c>
      <c r="P1759" s="3" t="s">
        <v>31</v>
      </c>
    </row>
    <row r="1760" spans="1:16">
      <c r="A1760" s="3" t="n">
        <v>1754</v>
      </c>
      <c r="B1760" s="3" t="n">
        <v>56077</v>
      </c>
      <c r="C1760" s="3" t="s">
        <v>5026</v>
      </c>
      <c r="D1760" s="3" t="s">
        <v>65</v>
      </c>
      <c r="E1760" s="3" t="s">
        <v>25</v>
      </c>
      <c r="F1760" s="3" t="s">
        <v>1098</v>
      </c>
      <c r="G1760" s="3" t="s">
        <v>332</v>
      </c>
      <c r="H1760" s="3" t="s">
        <v>5027</v>
      </c>
      <c r="I1760" s="3" t="s">
        <v>5028</v>
      </c>
      <c r="J1760" s="3" t="s">
        <v>3563</v>
      </c>
      <c r="K1760" s="3" t="s">
        <v>5029</v>
      </c>
      <c r="L1760" s="3" t="n">
        <v>198000</v>
      </c>
      <c r="M1760" s="3" t="s">
        <v>25</v>
      </c>
      <c r="N1760" s="3" t="s">
        <v>25</v>
      </c>
      <c r="O1760" s="3" t="n">
        <v>198000</v>
      </c>
      <c r="P1760" s="3" t="s">
        <v>31</v>
      </c>
    </row>
    <row r="1761" spans="1:16">
      <c r="A1761" s="3" t="n">
        <v>1755</v>
      </c>
      <c r="B1761" s="3" t="n">
        <v>56079</v>
      </c>
      <c r="C1761" s="3" t="s">
        <v>799</v>
      </c>
      <c r="D1761" s="3" t="s">
        <v>1176</v>
      </c>
      <c r="E1761" s="3" t="s">
        <v>25</v>
      </c>
      <c r="F1761" s="3" t="s">
        <v>1098</v>
      </c>
      <c r="G1761" s="3" t="s">
        <v>332</v>
      </c>
      <c r="H1761" s="3" t="s">
        <v>5030</v>
      </c>
      <c r="I1761" s="3" t="s">
        <v>854</v>
      </c>
      <c r="J1761" s="3" t="s">
        <v>5031</v>
      </c>
      <c r="K1761" s="3" t="s">
        <v>40</v>
      </c>
      <c r="L1761" s="3" t="n">
        <v>198000</v>
      </c>
      <c r="M1761" s="3" t="s">
        <v>25</v>
      </c>
      <c r="N1761" s="3" t="s">
        <v>25</v>
      </c>
      <c r="O1761" s="3" t="n">
        <v>198000</v>
      </c>
      <c r="P1761" s="3" t="s">
        <v>31</v>
      </c>
    </row>
    <row r="1762" spans="1:16">
      <c r="A1762" s="3" t="n">
        <v>1756</v>
      </c>
      <c r="B1762" s="3" t="n">
        <v>56080</v>
      </c>
      <c r="C1762" s="3" t="s">
        <v>5032</v>
      </c>
      <c r="D1762" s="3" t="s">
        <v>5033</v>
      </c>
      <c r="E1762" s="3" t="s">
        <v>25</v>
      </c>
      <c r="F1762" s="3" t="s">
        <v>1098</v>
      </c>
      <c r="G1762" s="3" t="s">
        <v>332</v>
      </c>
      <c r="H1762" s="3" t="s">
        <v>5034</v>
      </c>
      <c r="I1762" s="3" t="s">
        <v>1066</v>
      </c>
      <c r="J1762" s="3" t="s">
        <v>5035</v>
      </c>
      <c r="K1762" s="3" t="s">
        <v>40</v>
      </c>
      <c r="L1762" s="3" t="n">
        <v>198000</v>
      </c>
      <c r="M1762" s="3" t="s">
        <v>25</v>
      </c>
      <c r="N1762" s="3" t="s">
        <v>25</v>
      </c>
      <c r="O1762" s="3" t="n">
        <v>198000</v>
      </c>
      <c r="P1762" s="3" t="s">
        <v>31</v>
      </c>
    </row>
    <row r="1763" spans="1:16">
      <c r="A1763" s="3" t="n">
        <v>1757</v>
      </c>
      <c r="B1763" s="3" t="n">
        <v>56082</v>
      </c>
      <c r="C1763" s="3" t="s">
        <v>2486</v>
      </c>
      <c r="D1763" s="3" t="s">
        <v>1223</v>
      </c>
      <c r="E1763" s="3" t="s">
        <v>25</v>
      </c>
      <c r="F1763" s="3" t="s">
        <v>1098</v>
      </c>
      <c r="G1763" s="3" t="s">
        <v>332</v>
      </c>
      <c r="H1763" s="3" t="s">
        <v>5036</v>
      </c>
      <c r="I1763" s="3" t="s">
        <v>2942</v>
      </c>
      <c r="J1763" s="3" t="s">
        <v>3251</v>
      </c>
      <c r="K1763" s="3" t="s">
        <v>40</v>
      </c>
      <c r="L1763" s="3" t="n">
        <v>198000</v>
      </c>
      <c r="M1763" s="3" t="s">
        <v>25</v>
      </c>
      <c r="N1763" s="3" t="s">
        <v>25</v>
      </c>
      <c r="O1763" s="3" t="n">
        <v>198000</v>
      </c>
      <c r="P1763" s="3" t="s">
        <v>31</v>
      </c>
    </row>
    <row r="1764" spans="1:16">
      <c r="A1764" s="3" t="n">
        <v>1758</v>
      </c>
      <c r="B1764" s="3" t="n">
        <v>56084</v>
      </c>
      <c r="C1764" s="3" t="s">
        <v>4940</v>
      </c>
      <c r="D1764" s="3" t="s">
        <v>597</v>
      </c>
      <c r="E1764" s="3" t="s">
        <v>25</v>
      </c>
      <c r="F1764" s="3" t="s">
        <v>1098</v>
      </c>
      <c r="G1764" s="3" t="s">
        <v>332</v>
      </c>
      <c r="H1764" s="3" t="s">
        <v>5037</v>
      </c>
      <c r="I1764" s="3" t="s">
        <v>5038</v>
      </c>
      <c r="J1764" s="3" t="s">
        <v>5039</v>
      </c>
      <c r="K1764" s="3" t="s">
        <v>40</v>
      </c>
      <c r="L1764" s="3" t="n">
        <v>198000</v>
      </c>
      <c r="M1764" s="3" t="s">
        <v>25</v>
      </c>
      <c r="N1764" s="3" t="s">
        <v>25</v>
      </c>
      <c r="O1764" s="3" t="n">
        <v>198000</v>
      </c>
      <c r="P1764" s="3" t="s">
        <v>31</v>
      </c>
    </row>
    <row r="1765" spans="1:16">
      <c r="A1765" s="3" t="n">
        <v>1759</v>
      </c>
      <c r="B1765" s="3" t="n">
        <v>56086</v>
      </c>
      <c r="C1765" s="3" t="s">
        <v>3969</v>
      </c>
      <c r="D1765" s="3" t="s">
        <v>5040</v>
      </c>
      <c r="E1765" s="3" t="s">
        <v>5041</v>
      </c>
      <c r="F1765" s="3" t="s">
        <v>1098</v>
      </c>
      <c r="G1765" s="3" t="s">
        <v>332</v>
      </c>
      <c r="H1765" s="3" t="s">
        <v>5042</v>
      </c>
      <c r="I1765" s="3" t="s">
        <v>1366</v>
      </c>
      <c r="J1765" s="3" t="s">
        <v>1705</v>
      </c>
      <c r="K1765" s="3" t="s">
        <v>40</v>
      </c>
      <c r="L1765" s="3" t="n">
        <v>198000</v>
      </c>
      <c r="M1765" s="3" t="s">
        <v>25</v>
      </c>
      <c r="N1765" s="3" t="s">
        <v>25</v>
      </c>
      <c r="O1765" s="3" t="n">
        <v>198000</v>
      </c>
      <c r="P1765" s="3" t="s">
        <v>31</v>
      </c>
    </row>
    <row r="1766" spans="1:16">
      <c r="A1766" s="3" t="n">
        <v>1760</v>
      </c>
      <c r="B1766" s="3" t="n">
        <v>56087</v>
      </c>
      <c r="C1766" s="3" t="s">
        <v>1175</v>
      </c>
      <c r="D1766" s="3" t="s">
        <v>294</v>
      </c>
      <c r="E1766" s="3" t="s">
        <v>25</v>
      </c>
      <c r="F1766" s="3" t="s">
        <v>1098</v>
      </c>
      <c r="G1766" s="3" t="s">
        <v>332</v>
      </c>
      <c r="H1766" s="3" t="s">
        <v>5043</v>
      </c>
      <c r="I1766" s="3" t="s">
        <v>5044</v>
      </c>
      <c r="J1766" s="3" t="s">
        <v>852</v>
      </c>
      <c r="K1766" s="3" t="s">
        <v>40</v>
      </c>
      <c r="L1766" s="3" t="n">
        <v>198000</v>
      </c>
      <c r="M1766" s="3" t="s">
        <v>25</v>
      </c>
      <c r="N1766" s="3" t="s">
        <v>25</v>
      </c>
      <c r="O1766" s="3" t="n">
        <v>198000</v>
      </c>
      <c r="P1766" s="3" t="s">
        <v>31</v>
      </c>
    </row>
    <row r="1767" spans="1:16">
      <c r="A1767" s="3" t="n">
        <v>1761</v>
      </c>
      <c r="B1767" s="3" t="n">
        <v>56088</v>
      </c>
      <c r="C1767" s="3" t="s">
        <v>1243</v>
      </c>
      <c r="D1767" s="3" t="s">
        <v>405</v>
      </c>
      <c r="E1767" s="3" t="s">
        <v>25</v>
      </c>
      <c r="F1767" s="3" t="s">
        <v>1098</v>
      </c>
      <c r="G1767" s="3" t="s">
        <v>332</v>
      </c>
      <c r="H1767" s="3" t="s">
        <v>5045</v>
      </c>
      <c r="I1767" s="3" t="s">
        <v>1666</v>
      </c>
      <c r="J1767" s="3" t="s">
        <v>635</v>
      </c>
      <c r="K1767" s="3" t="s">
        <v>40</v>
      </c>
      <c r="L1767" s="3" t="n">
        <v>198000</v>
      </c>
      <c r="M1767" s="3" t="s">
        <v>25</v>
      </c>
      <c r="N1767" s="3" t="s">
        <v>25</v>
      </c>
      <c r="O1767" s="3" t="n">
        <v>198000</v>
      </c>
      <c r="P1767" s="3" t="s">
        <v>31</v>
      </c>
    </row>
    <row r="1768" spans="1:16">
      <c r="A1768" s="3" t="n">
        <v>1762</v>
      </c>
      <c r="B1768" s="3" t="n">
        <v>56090</v>
      </c>
      <c r="C1768" s="3" t="s">
        <v>1299</v>
      </c>
      <c r="D1768" s="3" t="s">
        <v>330</v>
      </c>
      <c r="E1768" s="3" t="s">
        <v>5046</v>
      </c>
      <c r="F1768" s="3" t="s">
        <v>1098</v>
      </c>
      <c r="G1768" s="3" t="s">
        <v>332</v>
      </c>
      <c r="H1768" s="3" t="s">
        <v>5047</v>
      </c>
      <c r="I1768" s="3" t="s">
        <v>5048</v>
      </c>
      <c r="J1768" s="3" t="s">
        <v>478</v>
      </c>
      <c r="K1768" s="3" t="s">
        <v>40</v>
      </c>
      <c r="L1768" s="3" t="n">
        <v>198000</v>
      </c>
      <c r="M1768" s="3" t="s">
        <v>25</v>
      </c>
      <c r="N1768" s="3" t="s">
        <v>25</v>
      </c>
      <c r="O1768" s="3" t="n">
        <v>198000</v>
      </c>
      <c r="P1768" s="3" t="s">
        <v>31</v>
      </c>
    </row>
    <row r="1769" spans="1:16">
      <c r="A1769" s="3" t="n">
        <v>1763</v>
      </c>
      <c r="B1769" s="3" t="n">
        <v>56093</v>
      </c>
      <c r="C1769" s="3" t="s">
        <v>947</v>
      </c>
      <c r="D1769" s="3" t="s">
        <v>3298</v>
      </c>
      <c r="E1769" s="3" t="s">
        <v>3298</v>
      </c>
      <c r="F1769" s="3" t="s">
        <v>1098</v>
      </c>
      <c r="G1769" s="3" t="s">
        <v>332</v>
      </c>
      <c r="H1769" s="3" t="s">
        <v>5049</v>
      </c>
      <c r="I1769" s="3" t="s">
        <v>1246</v>
      </c>
      <c r="J1769" s="3" t="s">
        <v>1864</v>
      </c>
      <c r="K1769" s="3" t="s">
        <v>40</v>
      </c>
      <c r="L1769" s="3" t="n">
        <v>198000</v>
      </c>
      <c r="M1769" s="3" t="s">
        <v>25</v>
      </c>
      <c r="N1769" s="3" t="s">
        <v>25</v>
      </c>
      <c r="O1769" s="3" t="n">
        <v>198000</v>
      </c>
      <c r="P1769" s="3" t="s">
        <v>31</v>
      </c>
    </row>
    <row r="1770" spans="1:16">
      <c r="A1770" s="3" t="n">
        <v>1764</v>
      </c>
      <c r="B1770" s="3" t="n">
        <v>56096</v>
      </c>
      <c r="C1770" s="3" t="s">
        <v>1654</v>
      </c>
      <c r="D1770" s="3" t="s">
        <v>1356</v>
      </c>
      <c r="E1770" s="3" t="s">
        <v>25</v>
      </c>
      <c r="F1770" s="3" t="s">
        <v>1098</v>
      </c>
      <c r="G1770" s="3" t="s">
        <v>332</v>
      </c>
      <c r="H1770" s="3" t="s">
        <v>5050</v>
      </c>
      <c r="I1770" s="3" t="s">
        <v>5051</v>
      </c>
      <c r="J1770" s="3" t="s">
        <v>5052</v>
      </c>
      <c r="K1770" s="3" t="s">
        <v>40</v>
      </c>
      <c r="L1770" s="3" t="n">
        <v>198000</v>
      </c>
      <c r="M1770" s="3" t="s">
        <v>25</v>
      </c>
      <c r="N1770" s="3" t="s">
        <v>25</v>
      </c>
      <c r="O1770" s="3" t="n">
        <v>198000</v>
      </c>
      <c r="P1770" s="3" t="s">
        <v>31</v>
      </c>
    </row>
    <row r="1771" spans="1:16">
      <c r="A1771" s="3" t="n">
        <v>1765</v>
      </c>
      <c r="B1771" s="3" t="n">
        <v>56097</v>
      </c>
      <c r="C1771" s="3" t="s">
        <v>2106</v>
      </c>
      <c r="D1771" s="3" t="s">
        <v>5053</v>
      </c>
      <c r="E1771" s="3" t="s">
        <v>3447</v>
      </c>
      <c r="F1771" s="3" t="s">
        <v>1098</v>
      </c>
      <c r="G1771" s="3" t="s">
        <v>332</v>
      </c>
      <c r="H1771" s="3" t="s">
        <v>5054</v>
      </c>
      <c r="I1771" s="3" t="s">
        <v>5055</v>
      </c>
      <c r="J1771" s="3" t="s">
        <v>5056</v>
      </c>
      <c r="K1771" s="3" t="s">
        <v>5057</v>
      </c>
      <c r="L1771" s="3" t="n">
        <v>198000</v>
      </c>
      <c r="M1771" s="3" t="s">
        <v>25</v>
      </c>
      <c r="N1771" s="3" t="s">
        <v>25</v>
      </c>
      <c r="O1771" s="3" t="n">
        <v>198000</v>
      </c>
      <c r="P1771" s="3" t="s">
        <v>31</v>
      </c>
    </row>
    <row r="1772" spans="1:16">
      <c r="A1772" s="3" t="n">
        <v>1766</v>
      </c>
      <c r="B1772" s="3" t="n">
        <v>56098</v>
      </c>
      <c r="C1772" s="3" t="s">
        <v>5058</v>
      </c>
      <c r="D1772" s="3" t="s">
        <v>1744</v>
      </c>
      <c r="E1772" s="3" t="s">
        <v>25</v>
      </c>
      <c r="F1772" s="3" t="s">
        <v>1098</v>
      </c>
      <c r="G1772" s="3" t="s">
        <v>332</v>
      </c>
      <c r="H1772" s="3" t="s">
        <v>5059</v>
      </c>
      <c r="I1772" s="3" t="s">
        <v>867</v>
      </c>
      <c r="J1772" s="3" t="s">
        <v>53</v>
      </c>
      <c r="K1772" s="3" t="s">
        <v>40</v>
      </c>
      <c r="L1772" s="3" t="n">
        <v>198000</v>
      </c>
      <c r="M1772" s="3" t="s">
        <v>25</v>
      </c>
      <c r="N1772" s="3" t="s">
        <v>25</v>
      </c>
      <c r="O1772" s="3" t="n">
        <v>198000</v>
      </c>
      <c r="P1772" s="3" t="s">
        <v>31</v>
      </c>
    </row>
    <row r="1773" spans="1:16">
      <c r="A1773" s="3" t="n">
        <v>1767</v>
      </c>
      <c r="B1773" s="3" t="n">
        <v>56101</v>
      </c>
      <c r="C1773" s="3" t="s">
        <v>1851</v>
      </c>
      <c r="D1773" s="3" t="s">
        <v>2486</v>
      </c>
      <c r="E1773" s="3" t="s">
        <v>25</v>
      </c>
      <c r="F1773" s="3" t="s">
        <v>1098</v>
      </c>
      <c r="G1773" s="3" t="s">
        <v>332</v>
      </c>
      <c r="H1773" s="3" t="s">
        <v>5060</v>
      </c>
      <c r="I1773" s="3" t="s">
        <v>1028</v>
      </c>
      <c r="J1773" s="3" t="s">
        <v>5061</v>
      </c>
      <c r="K1773" s="3" t="s">
        <v>40</v>
      </c>
      <c r="L1773" s="3" t="n">
        <v>198000</v>
      </c>
      <c r="M1773" s="3" t="s">
        <v>25</v>
      </c>
      <c r="N1773" s="3" t="s">
        <v>25</v>
      </c>
      <c r="O1773" s="3" t="n">
        <v>198000</v>
      </c>
      <c r="P1773" s="3" t="s">
        <v>31</v>
      </c>
    </row>
    <row r="1774" spans="1:16">
      <c r="A1774" s="3" t="n">
        <v>1768</v>
      </c>
      <c r="B1774" s="3" t="n">
        <v>56102</v>
      </c>
      <c r="C1774" s="3" t="s">
        <v>4777</v>
      </c>
      <c r="D1774" s="3" t="s">
        <v>1943</v>
      </c>
      <c r="E1774" s="3" t="s">
        <v>5062</v>
      </c>
      <c r="F1774" s="3" t="s">
        <v>1098</v>
      </c>
      <c r="G1774" s="3" t="s">
        <v>332</v>
      </c>
      <c r="H1774" s="3" t="s">
        <v>5063</v>
      </c>
      <c r="I1774" s="3" t="s">
        <v>5064</v>
      </c>
      <c r="J1774" s="3" t="s">
        <v>772</v>
      </c>
      <c r="K1774" s="3" t="s">
        <v>40</v>
      </c>
      <c r="L1774" s="3" t="n">
        <v>198000</v>
      </c>
      <c r="M1774" s="3" t="s">
        <v>25</v>
      </c>
      <c r="N1774" s="3" t="s">
        <v>25</v>
      </c>
      <c r="O1774" s="3" t="n">
        <v>198000</v>
      </c>
      <c r="P1774" s="3" t="s">
        <v>31</v>
      </c>
    </row>
    <row r="1775" spans="1:16">
      <c r="A1775" s="3" t="n">
        <v>1769</v>
      </c>
      <c r="B1775" s="3" t="n">
        <v>56103</v>
      </c>
      <c r="C1775" s="3" t="s">
        <v>947</v>
      </c>
      <c r="D1775" s="3" t="s">
        <v>832</v>
      </c>
      <c r="E1775" s="3" t="s">
        <v>25</v>
      </c>
      <c r="F1775" s="3" t="s">
        <v>1098</v>
      </c>
      <c r="G1775" s="3" t="s">
        <v>332</v>
      </c>
      <c r="H1775" s="3" t="s">
        <v>5065</v>
      </c>
      <c r="I1775" s="3" t="s">
        <v>5066</v>
      </c>
      <c r="J1775" s="3" t="s">
        <v>1981</v>
      </c>
      <c r="K1775" s="3" t="s">
        <v>40</v>
      </c>
      <c r="L1775" s="3" t="n">
        <v>198000</v>
      </c>
      <c r="M1775" s="3" t="s">
        <v>25</v>
      </c>
      <c r="N1775" s="3" t="s">
        <v>25</v>
      </c>
      <c r="O1775" s="3" t="n">
        <v>198000</v>
      </c>
      <c r="P1775" s="3" t="s">
        <v>31</v>
      </c>
    </row>
    <row r="1776" spans="1:16">
      <c r="A1776" s="3" t="n">
        <v>1770</v>
      </c>
      <c r="B1776" s="3" t="n">
        <v>56105</v>
      </c>
      <c r="C1776" s="3" t="s">
        <v>1207</v>
      </c>
      <c r="D1776" s="3" t="s">
        <v>204</v>
      </c>
      <c r="E1776" s="3" t="s">
        <v>5067</v>
      </c>
      <c r="F1776" s="3" t="s">
        <v>1098</v>
      </c>
      <c r="G1776" s="3" t="s">
        <v>332</v>
      </c>
      <c r="H1776" s="3" t="s">
        <v>5068</v>
      </c>
      <c r="I1776" s="3" t="s">
        <v>5069</v>
      </c>
      <c r="J1776" s="3" t="s">
        <v>68</v>
      </c>
      <c r="K1776" s="3" t="s">
        <v>40</v>
      </c>
      <c r="L1776" s="3" t="n">
        <v>198000</v>
      </c>
      <c r="M1776" s="3" t="s">
        <v>25</v>
      </c>
      <c r="N1776" s="3" t="s">
        <v>25</v>
      </c>
      <c r="O1776" s="3" t="n">
        <v>198000</v>
      </c>
      <c r="P1776" s="3" t="s">
        <v>31</v>
      </c>
    </row>
    <row r="1777" spans="1:16">
      <c r="A1777" s="3" t="n">
        <v>1771</v>
      </c>
      <c r="B1777" s="3" t="n">
        <v>56106</v>
      </c>
      <c r="C1777" s="3" t="s">
        <v>1535</v>
      </c>
      <c r="D1777" s="3" t="s">
        <v>70</v>
      </c>
      <c r="E1777" s="3" t="s">
        <v>25</v>
      </c>
      <c r="F1777" s="3" t="s">
        <v>1098</v>
      </c>
      <c r="G1777" s="3" t="s">
        <v>332</v>
      </c>
      <c r="H1777" s="3" t="s">
        <v>5070</v>
      </c>
      <c r="I1777" s="3" t="s">
        <v>1556</v>
      </c>
      <c r="J1777" s="3" t="s">
        <v>852</v>
      </c>
      <c r="K1777" s="3" t="s">
        <v>40</v>
      </c>
      <c r="L1777" s="3" t="n">
        <v>198000</v>
      </c>
      <c r="M1777" s="3" t="s">
        <v>25</v>
      </c>
      <c r="N1777" s="3" t="s">
        <v>25</v>
      </c>
      <c r="O1777" s="3" t="n">
        <v>198000</v>
      </c>
      <c r="P1777" s="3" t="s">
        <v>31</v>
      </c>
    </row>
    <row r="1778" spans="1:16">
      <c r="A1778" s="3" t="n">
        <v>1772</v>
      </c>
      <c r="B1778" s="3" t="n">
        <v>56107</v>
      </c>
      <c r="C1778" s="3" t="s">
        <v>1651</v>
      </c>
      <c r="D1778" s="3" t="s">
        <v>5071</v>
      </c>
      <c r="E1778" s="3" t="s">
        <v>25</v>
      </c>
      <c r="F1778" s="3" t="s">
        <v>1098</v>
      </c>
      <c r="G1778" s="3" t="s">
        <v>332</v>
      </c>
      <c r="H1778" s="3" t="s">
        <v>5072</v>
      </c>
      <c r="I1778" s="3" t="s">
        <v>1556</v>
      </c>
      <c r="J1778" s="3" t="s">
        <v>526</v>
      </c>
      <c r="K1778" s="3" t="s">
        <v>40</v>
      </c>
      <c r="L1778" s="3" t="n">
        <v>198000</v>
      </c>
      <c r="M1778" s="3" t="s">
        <v>25</v>
      </c>
      <c r="N1778" s="3" t="s">
        <v>25</v>
      </c>
      <c r="O1778" s="3" t="n">
        <v>198000</v>
      </c>
      <c r="P1778" s="3" t="s">
        <v>31</v>
      </c>
    </row>
    <row r="1779" spans="1:16">
      <c r="A1779" s="3" t="n">
        <v>1773</v>
      </c>
      <c r="B1779" s="3" t="n">
        <v>56108</v>
      </c>
      <c r="C1779" s="3" t="s">
        <v>5073</v>
      </c>
      <c r="D1779" s="3" t="s">
        <v>5074</v>
      </c>
      <c r="E1779" s="3" t="s">
        <v>25</v>
      </c>
      <c r="F1779" s="3" t="s">
        <v>1098</v>
      </c>
      <c r="G1779" s="3" t="s">
        <v>332</v>
      </c>
      <c r="H1779" s="3" t="s">
        <v>5075</v>
      </c>
      <c r="I1779" s="3" t="s">
        <v>5076</v>
      </c>
      <c r="J1779" s="3" t="s">
        <v>5077</v>
      </c>
      <c r="K1779" s="3" t="s">
        <v>40</v>
      </c>
      <c r="L1779" s="3" t="n">
        <v>198000</v>
      </c>
      <c r="M1779" s="3" t="s">
        <v>25</v>
      </c>
      <c r="N1779" s="3" t="s">
        <v>25</v>
      </c>
      <c r="O1779" s="3" t="n">
        <v>198000</v>
      </c>
      <c r="P1779" s="3" t="s">
        <v>31</v>
      </c>
    </row>
    <row r="1780" spans="1:16">
      <c r="A1780" s="3" t="n">
        <v>1774</v>
      </c>
      <c r="B1780" s="3" t="n">
        <v>56110</v>
      </c>
      <c r="C1780" s="3" t="s">
        <v>1335</v>
      </c>
      <c r="D1780" s="3" t="s">
        <v>120</v>
      </c>
      <c r="E1780" s="3" t="s">
        <v>5078</v>
      </c>
      <c r="F1780" s="3" t="s">
        <v>1098</v>
      </c>
      <c r="G1780" s="3" t="s">
        <v>332</v>
      </c>
      <c r="H1780" s="3" t="s">
        <v>5079</v>
      </c>
      <c r="I1780" s="3" t="s">
        <v>519</v>
      </c>
      <c r="J1780" s="3" t="s">
        <v>404</v>
      </c>
      <c r="K1780" s="3" t="s">
        <v>40</v>
      </c>
      <c r="L1780" s="3" t="n">
        <v>198000</v>
      </c>
      <c r="M1780" s="3" t="s">
        <v>25</v>
      </c>
      <c r="N1780" s="3" t="s">
        <v>25</v>
      </c>
      <c r="O1780" s="3" t="n">
        <v>198000</v>
      </c>
      <c r="P1780" s="3" t="s">
        <v>31</v>
      </c>
    </row>
    <row r="1781" spans="1:16">
      <c r="A1781" s="3" t="n">
        <v>1775</v>
      </c>
      <c r="B1781" s="3" t="n">
        <v>56115</v>
      </c>
      <c r="C1781" s="3" t="s">
        <v>233</v>
      </c>
      <c r="D1781" s="3" t="s">
        <v>1698</v>
      </c>
      <c r="E1781" s="3" t="s">
        <v>25</v>
      </c>
      <c r="F1781" s="3" t="s">
        <v>1098</v>
      </c>
      <c r="G1781" s="3" t="s">
        <v>332</v>
      </c>
      <c r="H1781" s="3" t="s">
        <v>5080</v>
      </c>
      <c r="I1781" s="3" t="s">
        <v>723</v>
      </c>
      <c r="J1781" s="3" t="s">
        <v>5081</v>
      </c>
      <c r="K1781" s="3" t="s">
        <v>40</v>
      </c>
      <c r="L1781" s="3" t="n">
        <v>198000</v>
      </c>
      <c r="M1781" s="3" t="s">
        <v>25</v>
      </c>
      <c r="N1781" s="3" t="s">
        <v>25</v>
      </c>
      <c r="O1781" s="3" t="n">
        <v>198000</v>
      </c>
      <c r="P1781" s="3" t="s">
        <v>31</v>
      </c>
    </row>
    <row r="1782" spans="1:16">
      <c r="A1782" s="3" t="n">
        <v>1776</v>
      </c>
      <c r="B1782" s="3" t="n">
        <v>56117</v>
      </c>
      <c r="C1782" s="3" t="s">
        <v>5082</v>
      </c>
      <c r="D1782" s="3" t="s">
        <v>1304</v>
      </c>
      <c r="E1782" s="3" t="s">
        <v>25</v>
      </c>
      <c r="F1782" s="3" t="s">
        <v>1098</v>
      </c>
      <c r="G1782" s="3" t="s">
        <v>332</v>
      </c>
      <c r="H1782" s="3" t="s">
        <v>5083</v>
      </c>
      <c r="I1782" s="3" t="s">
        <v>1268</v>
      </c>
      <c r="J1782" s="3" t="s">
        <v>616</v>
      </c>
      <c r="K1782" s="3" t="s">
        <v>40</v>
      </c>
      <c r="L1782" s="3" t="n">
        <v>198000</v>
      </c>
      <c r="M1782" s="3" t="s">
        <v>25</v>
      </c>
      <c r="N1782" s="3" t="s">
        <v>25</v>
      </c>
      <c r="O1782" s="3" t="n">
        <v>198000</v>
      </c>
      <c r="P1782" s="3" t="s">
        <v>31</v>
      </c>
    </row>
    <row r="1783" spans="1:16">
      <c r="A1783" s="3" t="n">
        <v>1777</v>
      </c>
      <c r="B1783" s="3" t="n">
        <v>56118</v>
      </c>
      <c r="C1783" s="3" t="s">
        <v>5084</v>
      </c>
      <c r="D1783" s="3" t="s">
        <v>160</v>
      </c>
      <c r="E1783" s="3" t="s">
        <v>25</v>
      </c>
      <c r="F1783" s="3" t="s">
        <v>1098</v>
      </c>
      <c r="G1783" s="3" t="s">
        <v>332</v>
      </c>
      <c r="H1783" s="3" t="s">
        <v>5085</v>
      </c>
      <c r="I1783" s="3" t="s">
        <v>832</v>
      </c>
      <c r="J1783" s="3" t="s">
        <v>1251</v>
      </c>
      <c r="K1783" s="3" t="s">
        <v>40</v>
      </c>
      <c r="L1783" s="3" t="n">
        <v>198000</v>
      </c>
      <c r="M1783" s="3" t="s">
        <v>25</v>
      </c>
      <c r="N1783" s="3" t="s">
        <v>25</v>
      </c>
      <c r="O1783" s="3" t="n">
        <v>198000</v>
      </c>
      <c r="P1783" s="3" t="s">
        <v>31</v>
      </c>
    </row>
    <row r="1784" spans="1:16">
      <c r="A1784" s="3" t="n">
        <v>1778</v>
      </c>
      <c r="B1784" s="3" t="n">
        <v>56121</v>
      </c>
      <c r="C1784" s="3" t="s">
        <v>2616</v>
      </c>
      <c r="D1784" s="3" t="s">
        <v>1558</v>
      </c>
      <c r="E1784" s="3" t="s">
        <v>25</v>
      </c>
      <c r="F1784" s="3" t="s">
        <v>1098</v>
      </c>
      <c r="G1784" s="3" t="s">
        <v>332</v>
      </c>
      <c r="H1784" s="3" t="s">
        <v>5086</v>
      </c>
      <c r="I1784" s="3" t="s">
        <v>1535</v>
      </c>
      <c r="J1784" s="3" t="s">
        <v>102</v>
      </c>
      <c r="K1784" s="3" t="s">
        <v>40</v>
      </c>
      <c r="L1784" s="3" t="n">
        <v>198000</v>
      </c>
      <c r="M1784" s="3" t="s">
        <v>25</v>
      </c>
      <c r="N1784" s="3" t="s">
        <v>25</v>
      </c>
      <c r="O1784" s="3" t="n">
        <v>198000</v>
      </c>
      <c r="P1784" s="3" t="s">
        <v>31</v>
      </c>
    </row>
    <row r="1785" spans="1:16">
      <c r="A1785" s="3" t="n">
        <v>1779</v>
      </c>
      <c r="B1785" s="3" t="n">
        <v>56123</v>
      </c>
      <c r="C1785" s="3" t="s">
        <v>1233</v>
      </c>
      <c r="D1785" s="3" t="s">
        <v>1943</v>
      </c>
      <c r="E1785" s="3" t="s">
        <v>25</v>
      </c>
      <c r="F1785" s="3" t="s">
        <v>1098</v>
      </c>
      <c r="G1785" s="3" t="s">
        <v>332</v>
      </c>
      <c r="H1785" s="3" t="s">
        <v>5087</v>
      </c>
      <c r="I1785" s="3" t="s">
        <v>5088</v>
      </c>
      <c r="J1785" s="3" t="s">
        <v>516</v>
      </c>
      <c r="K1785" s="3" t="s">
        <v>40</v>
      </c>
      <c r="L1785" s="3" t="n">
        <v>198000</v>
      </c>
      <c r="M1785" s="3" t="s">
        <v>25</v>
      </c>
      <c r="N1785" s="3" t="s">
        <v>25</v>
      </c>
      <c r="O1785" s="3" t="n">
        <v>198000</v>
      </c>
      <c r="P1785" s="3" t="s">
        <v>31</v>
      </c>
    </row>
    <row r="1786" spans="1:16">
      <c r="A1786" s="3" t="n">
        <v>1780</v>
      </c>
      <c r="B1786" s="3" t="n">
        <v>56124</v>
      </c>
      <c r="C1786" s="3" t="s">
        <v>5089</v>
      </c>
      <c r="D1786" s="3" t="s">
        <v>294</v>
      </c>
      <c r="E1786" s="3" t="s">
        <v>5090</v>
      </c>
      <c r="F1786" s="3" t="s">
        <v>1098</v>
      </c>
      <c r="G1786" s="3" t="s">
        <v>332</v>
      </c>
      <c r="H1786" s="3" t="s">
        <v>5091</v>
      </c>
      <c r="I1786" s="3" t="s">
        <v>5092</v>
      </c>
      <c r="J1786" s="3" t="s">
        <v>2519</v>
      </c>
      <c r="K1786" s="3" t="s">
        <v>40</v>
      </c>
      <c r="L1786" s="3" t="n">
        <v>198000</v>
      </c>
      <c r="M1786" s="3" t="s">
        <v>25</v>
      </c>
      <c r="N1786" s="3" t="s">
        <v>25</v>
      </c>
      <c r="O1786" s="3" t="n">
        <v>198000</v>
      </c>
      <c r="P1786" s="3" t="s">
        <v>31</v>
      </c>
    </row>
    <row r="1787" spans="1:16">
      <c r="A1787" s="3" t="n">
        <v>1781</v>
      </c>
      <c r="B1787" s="3" t="n">
        <v>56126</v>
      </c>
      <c r="C1787" s="3" t="s">
        <v>4940</v>
      </c>
      <c r="D1787" s="3" t="s">
        <v>1058</v>
      </c>
      <c r="E1787" s="3" t="s">
        <v>25</v>
      </c>
      <c r="F1787" s="3" t="s">
        <v>1098</v>
      </c>
      <c r="G1787" s="3" t="s">
        <v>332</v>
      </c>
      <c r="H1787" s="3" t="s">
        <v>5093</v>
      </c>
      <c r="I1787" s="3" t="s">
        <v>1424</v>
      </c>
      <c r="J1787" s="3" t="s">
        <v>5094</v>
      </c>
      <c r="K1787" s="3" t="s">
        <v>40</v>
      </c>
      <c r="L1787" s="3" t="n">
        <v>198000</v>
      </c>
      <c r="M1787" s="3" t="s">
        <v>25</v>
      </c>
      <c r="N1787" s="3" t="s">
        <v>25</v>
      </c>
      <c r="O1787" s="3" t="n">
        <v>198000</v>
      </c>
      <c r="P1787" s="3" t="s">
        <v>31</v>
      </c>
    </row>
    <row r="1788" spans="1:16">
      <c r="A1788" s="3" t="n">
        <v>1782</v>
      </c>
      <c r="B1788" s="3" t="n">
        <v>56127</v>
      </c>
      <c r="C1788" s="3" t="s">
        <v>5095</v>
      </c>
      <c r="D1788" s="3" t="s">
        <v>317</v>
      </c>
      <c r="E1788" s="3" t="s">
        <v>25</v>
      </c>
      <c r="F1788" s="3" t="s">
        <v>1098</v>
      </c>
      <c r="G1788" s="3" t="s">
        <v>332</v>
      </c>
      <c r="H1788" s="3" t="s">
        <v>5096</v>
      </c>
      <c r="I1788" s="3" t="s">
        <v>599</v>
      </c>
      <c r="J1788" s="3" t="s">
        <v>640</v>
      </c>
      <c r="K1788" s="3" t="s">
        <v>40</v>
      </c>
      <c r="L1788" s="3" t="n">
        <v>198000</v>
      </c>
      <c r="M1788" s="3" t="s">
        <v>25</v>
      </c>
      <c r="N1788" s="3" t="s">
        <v>25</v>
      </c>
      <c r="O1788" s="3" t="n">
        <v>198000</v>
      </c>
      <c r="P1788" s="3" t="s">
        <v>31</v>
      </c>
    </row>
    <row r="1789" spans="1:16">
      <c r="A1789" s="3" t="n">
        <v>1783</v>
      </c>
      <c r="B1789" s="3" t="n">
        <v>56129</v>
      </c>
      <c r="C1789" s="3" t="s">
        <v>1207</v>
      </c>
      <c r="D1789" s="3" t="s">
        <v>1967</v>
      </c>
      <c r="E1789" s="3" t="s">
        <v>5097</v>
      </c>
      <c r="F1789" s="3" t="s">
        <v>1098</v>
      </c>
      <c r="G1789" s="3" t="s">
        <v>332</v>
      </c>
      <c r="H1789" s="3" t="s">
        <v>5098</v>
      </c>
      <c r="I1789" s="3" t="s">
        <v>5099</v>
      </c>
      <c r="J1789" s="3" t="s">
        <v>3311</v>
      </c>
      <c r="K1789" s="3" t="s">
        <v>5100</v>
      </c>
      <c r="L1789" s="3" t="n">
        <v>198000</v>
      </c>
      <c r="M1789" s="3" t="s">
        <v>25</v>
      </c>
      <c r="N1789" s="3" t="s">
        <v>25</v>
      </c>
      <c r="O1789" s="3" t="n">
        <v>198000</v>
      </c>
      <c r="P1789" s="3" t="s">
        <v>31</v>
      </c>
    </row>
    <row r="1790" spans="1:16">
      <c r="A1790" s="3" t="n">
        <v>1784</v>
      </c>
      <c r="B1790" s="3" t="n">
        <v>56130</v>
      </c>
      <c r="C1790" s="3" t="s">
        <v>4832</v>
      </c>
      <c r="D1790" s="3" t="s">
        <v>181</v>
      </c>
      <c r="E1790" s="3" t="s">
        <v>25</v>
      </c>
      <c r="F1790" s="3" t="s">
        <v>1098</v>
      </c>
      <c r="G1790" s="3" t="s">
        <v>332</v>
      </c>
      <c r="H1790" s="3" t="s">
        <v>5101</v>
      </c>
      <c r="I1790" s="3" t="s">
        <v>5102</v>
      </c>
      <c r="J1790" s="3" t="s">
        <v>5103</v>
      </c>
      <c r="K1790" s="3" t="s">
        <v>40</v>
      </c>
      <c r="L1790" s="3" t="n">
        <v>198000</v>
      </c>
      <c r="M1790" s="3" t="s">
        <v>25</v>
      </c>
      <c r="N1790" s="3" t="s">
        <v>25</v>
      </c>
      <c r="O1790" s="3" t="n">
        <v>198000</v>
      </c>
      <c r="P1790" s="3" t="s">
        <v>31</v>
      </c>
    </row>
    <row r="1791" spans="1:16">
      <c r="A1791" s="3" t="n">
        <v>1785</v>
      </c>
      <c r="B1791" s="3" t="n">
        <v>56131</v>
      </c>
      <c r="C1791" s="3" t="s">
        <v>860</v>
      </c>
      <c r="D1791" s="3" t="s">
        <v>536</v>
      </c>
      <c r="E1791" s="3" t="s">
        <v>5104</v>
      </c>
      <c r="F1791" s="3" t="s">
        <v>1098</v>
      </c>
      <c r="G1791" s="3" t="s">
        <v>332</v>
      </c>
      <c r="H1791" s="3" t="s">
        <v>5105</v>
      </c>
      <c r="I1791" s="3" t="s">
        <v>4828</v>
      </c>
      <c r="J1791" s="3" t="s">
        <v>86</v>
      </c>
      <c r="K1791" s="3" t="s">
        <v>40</v>
      </c>
      <c r="L1791" s="3" t="n">
        <v>198000</v>
      </c>
      <c r="M1791" s="3" t="s">
        <v>25</v>
      </c>
      <c r="N1791" s="3" t="s">
        <v>25</v>
      </c>
      <c r="O1791" s="3" t="n">
        <v>198000</v>
      </c>
      <c r="P1791" s="3" t="s">
        <v>31</v>
      </c>
    </row>
    <row r="1792" spans="1:16">
      <c r="A1792" s="3" t="n">
        <v>1786</v>
      </c>
      <c r="B1792" s="3" t="n">
        <v>56135</v>
      </c>
      <c r="C1792" s="3" t="s">
        <v>388</v>
      </c>
      <c r="D1792" s="3" t="s">
        <v>1864</v>
      </c>
      <c r="E1792" s="3" t="s">
        <v>5106</v>
      </c>
      <c r="F1792" s="3" t="s">
        <v>1098</v>
      </c>
      <c r="G1792" s="3" t="s">
        <v>332</v>
      </c>
      <c r="H1792" s="3" t="s">
        <v>5107</v>
      </c>
      <c r="I1792" s="3" t="s">
        <v>5108</v>
      </c>
      <c r="J1792" s="3" t="s">
        <v>5109</v>
      </c>
      <c r="K1792" s="3" t="s">
        <v>40</v>
      </c>
      <c r="L1792" s="3" t="n">
        <v>198000</v>
      </c>
      <c r="M1792" s="3" t="s">
        <v>25</v>
      </c>
      <c r="N1792" s="3" t="s">
        <v>25</v>
      </c>
      <c r="O1792" s="3" t="n">
        <v>198000</v>
      </c>
      <c r="P1792" s="3" t="s">
        <v>31</v>
      </c>
    </row>
    <row r="1793" spans="1:16">
      <c r="A1793" s="3" t="n">
        <v>1787</v>
      </c>
      <c r="B1793" s="3" t="n">
        <v>56136</v>
      </c>
      <c r="C1793" s="3" t="s">
        <v>5110</v>
      </c>
      <c r="D1793" s="3" t="s">
        <v>526</v>
      </c>
      <c r="E1793" s="3" t="s">
        <v>25</v>
      </c>
      <c r="F1793" s="3" t="s">
        <v>1098</v>
      </c>
      <c r="G1793" s="3" t="s">
        <v>332</v>
      </c>
      <c r="H1793" s="3" t="s">
        <v>5111</v>
      </c>
      <c r="I1793" s="3" t="s">
        <v>404</v>
      </c>
      <c r="J1793" s="3" t="s">
        <v>2158</v>
      </c>
      <c r="K1793" s="3" t="s">
        <v>40</v>
      </c>
      <c r="L1793" s="3" t="n">
        <v>198000</v>
      </c>
      <c r="M1793" s="3" t="s">
        <v>25</v>
      </c>
      <c r="N1793" s="3" t="s">
        <v>25</v>
      </c>
      <c r="O1793" s="3" t="n">
        <v>198000</v>
      </c>
      <c r="P1793" s="3" t="s">
        <v>31</v>
      </c>
    </row>
    <row r="1794" spans="1:16">
      <c r="A1794" s="3" t="n">
        <v>1788</v>
      </c>
      <c r="B1794" s="3" t="n">
        <v>56143</v>
      </c>
      <c r="C1794" s="3" t="s">
        <v>1955</v>
      </c>
      <c r="D1794" s="3" t="s">
        <v>1675</v>
      </c>
      <c r="E1794" s="3" t="s">
        <v>25</v>
      </c>
      <c r="F1794" s="3" t="s">
        <v>1098</v>
      </c>
      <c r="G1794" s="3" t="s">
        <v>332</v>
      </c>
      <c r="H1794" s="3" t="s">
        <v>5112</v>
      </c>
      <c r="I1794" s="3" t="s">
        <v>1366</v>
      </c>
      <c r="J1794" s="3" t="s">
        <v>86</v>
      </c>
      <c r="K1794" s="3" t="s">
        <v>40</v>
      </c>
      <c r="L1794" s="3" t="n">
        <v>198000</v>
      </c>
      <c r="M1794" s="3" t="s">
        <v>25</v>
      </c>
      <c r="N1794" s="3" t="s">
        <v>25</v>
      </c>
      <c r="O1794" s="3" t="n">
        <v>198000</v>
      </c>
      <c r="P1794" s="3" t="s">
        <v>31</v>
      </c>
    </row>
    <row r="1795" spans="1:16">
      <c r="A1795" s="3" t="n">
        <v>1789</v>
      </c>
      <c r="B1795" s="3" t="n">
        <v>56145</v>
      </c>
      <c r="C1795" s="3" t="s">
        <v>886</v>
      </c>
      <c r="D1795" s="3" t="s">
        <v>837</v>
      </c>
      <c r="E1795" s="3" t="s">
        <v>25</v>
      </c>
      <c r="F1795" s="3" t="s">
        <v>1098</v>
      </c>
      <c r="G1795" s="3" t="s">
        <v>332</v>
      </c>
      <c r="H1795" s="3" t="s">
        <v>5113</v>
      </c>
      <c r="I1795" s="3" t="s">
        <v>5114</v>
      </c>
      <c r="J1795" s="3" t="s">
        <v>616</v>
      </c>
      <c r="K1795" s="3" t="s">
        <v>40</v>
      </c>
      <c r="L1795" s="3" t="n">
        <v>198000</v>
      </c>
      <c r="M1795" s="3" t="s">
        <v>25</v>
      </c>
      <c r="N1795" s="3" t="s">
        <v>25</v>
      </c>
      <c r="O1795" s="3" t="n">
        <v>198000</v>
      </c>
      <c r="P1795" s="3" t="s">
        <v>31</v>
      </c>
    </row>
    <row r="1796" spans="1:16">
      <c r="A1796" s="3" t="n">
        <v>1790</v>
      </c>
      <c r="B1796" s="3" t="n">
        <v>56147</v>
      </c>
      <c r="C1796" s="3" t="s">
        <v>2758</v>
      </c>
      <c r="D1796" s="3" t="s">
        <v>5115</v>
      </c>
      <c r="E1796" s="3" t="s">
        <v>25</v>
      </c>
      <c r="F1796" s="3" t="s">
        <v>1098</v>
      </c>
      <c r="G1796" s="3" t="s">
        <v>332</v>
      </c>
      <c r="H1796" s="3" t="s">
        <v>5116</v>
      </c>
      <c r="I1796" s="3" t="s">
        <v>5117</v>
      </c>
      <c r="J1796" s="3" t="s">
        <v>53</v>
      </c>
      <c r="K1796" s="3" t="s">
        <v>40</v>
      </c>
      <c r="L1796" s="3" t="n">
        <v>198000</v>
      </c>
      <c r="M1796" s="3" t="s">
        <v>25</v>
      </c>
      <c r="N1796" s="3" t="s">
        <v>25</v>
      </c>
      <c r="O1796" s="3" t="n">
        <v>198000</v>
      </c>
      <c r="P1796" s="3" t="s">
        <v>31</v>
      </c>
    </row>
    <row r="1797" spans="1:16">
      <c r="A1797" s="3" t="n">
        <v>1791</v>
      </c>
      <c r="B1797" s="3" t="n">
        <v>56151</v>
      </c>
      <c r="C1797" s="3" t="s">
        <v>1533</v>
      </c>
      <c r="D1797" s="3" t="s">
        <v>5118</v>
      </c>
      <c r="E1797" s="3" t="s">
        <v>25</v>
      </c>
      <c r="F1797" s="3" t="s">
        <v>1098</v>
      </c>
      <c r="G1797" s="3" t="s">
        <v>332</v>
      </c>
      <c r="H1797" s="3" t="s">
        <v>5119</v>
      </c>
      <c r="I1797" s="3" t="s">
        <v>1366</v>
      </c>
      <c r="J1797" s="3" t="s">
        <v>111</v>
      </c>
      <c r="K1797" s="3" t="s">
        <v>40</v>
      </c>
      <c r="L1797" s="3" t="n">
        <v>198000</v>
      </c>
      <c r="M1797" s="3" t="s">
        <v>25</v>
      </c>
      <c r="N1797" s="3" t="s">
        <v>25</v>
      </c>
      <c r="O1797" s="3" t="n">
        <v>198000</v>
      </c>
      <c r="P1797" s="3" t="s">
        <v>31</v>
      </c>
    </row>
    <row r="1798" spans="1:16">
      <c r="A1798" s="3" t="n">
        <v>1792</v>
      </c>
      <c r="B1798" s="3" t="n">
        <v>56152</v>
      </c>
      <c r="C1798" s="3" t="s">
        <v>595</v>
      </c>
      <c r="D1798" s="3" t="s">
        <v>1058</v>
      </c>
      <c r="E1798" s="3" t="s">
        <v>25</v>
      </c>
      <c r="F1798" s="3" t="s">
        <v>1098</v>
      </c>
      <c r="G1798" s="3" t="s">
        <v>332</v>
      </c>
      <c r="H1798" s="3" t="s">
        <v>4935</v>
      </c>
      <c r="I1798" s="3" t="s">
        <v>1653</v>
      </c>
      <c r="J1798" s="3" t="s">
        <v>97</v>
      </c>
      <c r="K1798" s="3" t="s">
        <v>40</v>
      </c>
      <c r="L1798" s="3" t="n">
        <v>198000</v>
      </c>
      <c r="M1798" s="3" t="s">
        <v>25</v>
      </c>
      <c r="N1798" s="3" t="s">
        <v>25</v>
      </c>
      <c r="O1798" s="3" t="n">
        <v>198000</v>
      </c>
      <c r="P1798" s="3" t="s">
        <v>31</v>
      </c>
    </row>
    <row r="1799" spans="1:16">
      <c r="A1799" s="3" t="n">
        <v>1793</v>
      </c>
      <c r="B1799" s="3" t="n">
        <v>56153</v>
      </c>
      <c r="C1799" s="3" t="s">
        <v>4878</v>
      </c>
      <c r="D1799" s="3" t="s">
        <v>5120</v>
      </c>
      <c r="E1799" s="3" t="s">
        <v>25</v>
      </c>
      <c r="F1799" s="3" t="s">
        <v>1098</v>
      </c>
      <c r="G1799" s="3" t="s">
        <v>332</v>
      </c>
      <c r="H1799" s="3" t="s">
        <v>5121</v>
      </c>
      <c r="I1799" s="3" t="s">
        <v>5122</v>
      </c>
      <c r="J1799" s="3" t="s">
        <v>4144</v>
      </c>
      <c r="K1799" s="3" t="s">
        <v>40</v>
      </c>
      <c r="L1799" s="3" t="n">
        <v>198000</v>
      </c>
      <c r="M1799" s="3" t="s">
        <v>25</v>
      </c>
      <c r="N1799" s="3" t="s">
        <v>25</v>
      </c>
      <c r="O1799" s="3" t="n">
        <v>198000</v>
      </c>
      <c r="P1799" s="3" t="s">
        <v>31</v>
      </c>
    </row>
    <row r="1800" spans="1:16">
      <c r="A1800" s="3" t="n">
        <v>1794</v>
      </c>
      <c r="B1800" s="3" t="n">
        <v>56154</v>
      </c>
      <c r="C1800" s="3" t="s">
        <v>1247</v>
      </c>
      <c r="D1800" s="3" t="s">
        <v>5123</v>
      </c>
      <c r="E1800" s="3" t="s">
        <v>5124</v>
      </c>
      <c r="F1800" s="3" t="s">
        <v>1098</v>
      </c>
      <c r="G1800" s="3" t="s">
        <v>332</v>
      </c>
      <c r="H1800" s="3" t="s">
        <v>5125</v>
      </c>
      <c r="I1800" s="3" t="s">
        <v>2372</v>
      </c>
      <c r="J1800" s="3" t="s">
        <v>5126</v>
      </c>
      <c r="K1800" s="3" t="s">
        <v>2312</v>
      </c>
      <c r="L1800" s="3" t="n">
        <v>198000</v>
      </c>
      <c r="M1800" s="3" t="s">
        <v>25</v>
      </c>
      <c r="N1800" s="3" t="s">
        <v>25</v>
      </c>
      <c r="O1800" s="3" t="n">
        <v>198000</v>
      </c>
      <c r="P1800" s="3" t="s">
        <v>31</v>
      </c>
    </row>
    <row r="1801" spans="1:16">
      <c r="A1801" s="3" t="n">
        <v>1795</v>
      </c>
      <c r="B1801" s="3" t="n">
        <v>56156</v>
      </c>
      <c r="C1801" s="3" t="s">
        <v>5127</v>
      </c>
      <c r="D1801" s="3" t="s">
        <v>1187</v>
      </c>
      <c r="E1801" s="3" t="s">
        <v>25</v>
      </c>
      <c r="F1801" s="3" t="s">
        <v>1080</v>
      </c>
      <c r="G1801" s="3" t="s">
        <v>332</v>
      </c>
      <c r="H1801" s="3" t="s">
        <v>5128</v>
      </c>
      <c r="I1801" s="3" t="s">
        <v>1168</v>
      </c>
      <c r="J1801" s="3" t="s">
        <v>306</v>
      </c>
      <c r="K1801" s="3" t="s">
        <v>40</v>
      </c>
      <c r="L1801" s="3" t="n">
        <v>198000</v>
      </c>
      <c r="M1801" s="3" t="s">
        <v>25</v>
      </c>
      <c r="N1801" s="3" t="s">
        <v>25</v>
      </c>
      <c r="O1801" s="3" t="n">
        <v>198000</v>
      </c>
      <c r="P1801" s="3" t="s">
        <v>31</v>
      </c>
    </row>
    <row r="1802" spans="1:16">
      <c r="A1802" s="3" t="n">
        <v>1796</v>
      </c>
      <c r="B1802" s="3" t="n">
        <v>56157</v>
      </c>
      <c r="C1802" s="3" t="s">
        <v>1243</v>
      </c>
      <c r="D1802" s="3" t="s">
        <v>181</v>
      </c>
      <c r="E1802" s="3" t="s">
        <v>25</v>
      </c>
      <c r="F1802" s="3" t="s">
        <v>1080</v>
      </c>
      <c r="G1802" s="3" t="s">
        <v>332</v>
      </c>
      <c r="H1802" s="3" t="s">
        <v>5129</v>
      </c>
      <c r="I1802" s="3" t="s">
        <v>1963</v>
      </c>
      <c r="J1802" s="3" t="s">
        <v>1279</v>
      </c>
      <c r="K1802" s="3" t="s">
        <v>40</v>
      </c>
      <c r="L1802" s="3" t="n">
        <v>198000</v>
      </c>
      <c r="M1802" s="3" t="s">
        <v>25</v>
      </c>
      <c r="N1802" s="3" t="s">
        <v>25</v>
      </c>
      <c r="O1802" s="3" t="n">
        <v>198000</v>
      </c>
      <c r="P1802" s="3" t="s">
        <v>31</v>
      </c>
    </row>
    <row r="1803" spans="1:16">
      <c r="A1803" s="3" t="n">
        <v>1797</v>
      </c>
      <c r="B1803" s="3" t="n">
        <v>56158</v>
      </c>
      <c r="C1803" s="3" t="s">
        <v>5130</v>
      </c>
      <c r="D1803" s="3" t="s">
        <v>1128</v>
      </c>
      <c r="E1803" s="3" t="s">
        <v>25</v>
      </c>
      <c r="F1803" s="3" t="s">
        <v>1080</v>
      </c>
      <c r="G1803" s="3" t="s">
        <v>332</v>
      </c>
      <c r="H1803" s="3" t="s">
        <v>5131</v>
      </c>
      <c r="I1803" s="3" t="s">
        <v>5132</v>
      </c>
      <c r="J1803" s="3" t="s">
        <v>473</v>
      </c>
      <c r="K1803" s="3" t="s">
        <v>5133</v>
      </c>
      <c r="L1803" s="3" t="n">
        <v>198000</v>
      </c>
      <c r="M1803" s="3" t="s">
        <v>25</v>
      </c>
      <c r="N1803" s="3" t="s">
        <v>25</v>
      </c>
      <c r="O1803" s="3" t="n">
        <v>198000</v>
      </c>
      <c r="P1803" s="3" t="s">
        <v>31</v>
      </c>
    </row>
    <row r="1804" spans="1:16">
      <c r="A1804" s="3" t="n">
        <v>1798</v>
      </c>
      <c r="B1804" s="3" t="n">
        <v>56159</v>
      </c>
      <c r="C1804" s="3" t="s">
        <v>5134</v>
      </c>
      <c r="D1804" s="3" t="s">
        <v>2832</v>
      </c>
      <c r="E1804" s="3" t="s">
        <v>25</v>
      </c>
      <c r="F1804" s="3" t="s">
        <v>1080</v>
      </c>
      <c r="G1804" s="3" t="s">
        <v>332</v>
      </c>
      <c r="H1804" s="3" t="s">
        <v>5135</v>
      </c>
      <c r="I1804" s="3" t="s">
        <v>5136</v>
      </c>
      <c r="J1804" s="3" t="s">
        <v>1028</v>
      </c>
      <c r="K1804" s="3" t="s">
        <v>5137</v>
      </c>
      <c r="L1804" s="3" t="n">
        <v>198000</v>
      </c>
      <c r="M1804" s="3" t="s">
        <v>25</v>
      </c>
      <c r="N1804" s="3" t="s">
        <v>25</v>
      </c>
      <c r="O1804" s="3" t="n">
        <v>198000</v>
      </c>
      <c r="P1804" s="3" t="s">
        <v>31</v>
      </c>
    </row>
    <row r="1805" spans="1:16">
      <c r="A1805" s="3" t="n">
        <v>1799</v>
      </c>
      <c r="B1805" s="3" t="n">
        <v>56160</v>
      </c>
      <c r="C1805" s="3" t="s">
        <v>851</v>
      </c>
      <c r="D1805" s="3" t="s">
        <v>58</v>
      </c>
      <c r="E1805" s="3" t="s">
        <v>3457</v>
      </c>
      <c r="F1805" s="3" t="s">
        <v>1080</v>
      </c>
      <c r="G1805" s="3" t="s">
        <v>332</v>
      </c>
      <c r="H1805" s="3" t="s">
        <v>5138</v>
      </c>
      <c r="I1805" s="3" t="s">
        <v>4940</v>
      </c>
      <c r="J1805" s="3" t="s">
        <v>181</v>
      </c>
      <c r="K1805" s="3" t="s">
        <v>40</v>
      </c>
      <c r="L1805" s="3" t="n">
        <v>198000</v>
      </c>
      <c r="M1805" s="3" t="s">
        <v>25</v>
      </c>
      <c r="N1805" s="3" t="s">
        <v>25</v>
      </c>
      <c r="O1805" s="3" t="n">
        <v>198000</v>
      </c>
      <c r="P1805" s="3" t="s">
        <v>31</v>
      </c>
    </row>
    <row r="1806" spans="1:16">
      <c r="A1806" s="3" t="n">
        <v>1800</v>
      </c>
      <c r="B1806" s="3" t="n">
        <v>56162</v>
      </c>
      <c r="C1806" s="3" t="s">
        <v>5139</v>
      </c>
      <c r="D1806" s="3" t="s">
        <v>5140</v>
      </c>
      <c r="E1806" s="3" t="s">
        <v>5141</v>
      </c>
      <c r="F1806" s="3" t="s">
        <v>1080</v>
      </c>
      <c r="G1806" s="3" t="s">
        <v>332</v>
      </c>
      <c r="H1806" s="3" t="s">
        <v>5142</v>
      </c>
      <c r="I1806" s="3" t="s">
        <v>1374</v>
      </c>
      <c r="J1806" s="3" t="s">
        <v>58</v>
      </c>
      <c r="K1806" s="3" t="s">
        <v>5143</v>
      </c>
      <c r="L1806" s="3" t="n">
        <v>198000</v>
      </c>
      <c r="M1806" s="3" t="s">
        <v>25</v>
      </c>
      <c r="N1806" s="3" t="s">
        <v>25</v>
      </c>
      <c r="O1806" s="3" t="n">
        <v>198000</v>
      </c>
      <c r="P1806" s="3" t="s">
        <v>31</v>
      </c>
    </row>
    <row r="1807" spans="1:16">
      <c r="A1807" s="3" t="n">
        <v>1801</v>
      </c>
      <c r="B1807" s="3" t="n">
        <v>56164</v>
      </c>
      <c r="C1807" s="3" t="s">
        <v>1143</v>
      </c>
      <c r="D1807" s="3" t="s">
        <v>5144</v>
      </c>
      <c r="E1807" s="3" t="s">
        <v>25</v>
      </c>
      <c r="F1807" s="3" t="s">
        <v>1080</v>
      </c>
      <c r="G1807" s="3" t="s">
        <v>332</v>
      </c>
      <c r="H1807" s="3" t="s">
        <v>5145</v>
      </c>
      <c r="I1807" s="3" t="s">
        <v>5146</v>
      </c>
      <c r="J1807" s="3" t="s">
        <v>5147</v>
      </c>
      <c r="K1807" s="3" t="s">
        <v>40</v>
      </c>
      <c r="L1807" s="3" t="n">
        <v>198000</v>
      </c>
      <c r="M1807" s="3" t="s">
        <v>25</v>
      </c>
      <c r="N1807" s="3" t="s">
        <v>25</v>
      </c>
      <c r="O1807" s="3" t="n">
        <v>198000</v>
      </c>
      <c r="P1807" s="3" t="s">
        <v>31</v>
      </c>
    </row>
    <row r="1808" spans="1:16">
      <c r="A1808" s="3" t="n">
        <v>1802</v>
      </c>
      <c r="B1808" s="3" t="n">
        <v>56166</v>
      </c>
      <c r="C1808" s="3" t="s">
        <v>3211</v>
      </c>
      <c r="D1808" s="3" t="s">
        <v>396</v>
      </c>
      <c r="E1808" s="3" t="s">
        <v>25</v>
      </c>
      <c r="F1808" s="3" t="s">
        <v>1080</v>
      </c>
      <c r="G1808" s="3" t="s">
        <v>332</v>
      </c>
      <c r="H1808" s="3" t="s">
        <v>5148</v>
      </c>
      <c r="I1808" s="3" t="s">
        <v>1171</v>
      </c>
      <c r="J1808" s="3" t="s">
        <v>852</v>
      </c>
      <c r="K1808" s="3" t="s">
        <v>40</v>
      </c>
      <c r="L1808" s="3" t="n">
        <v>198000</v>
      </c>
      <c r="M1808" s="3" t="s">
        <v>25</v>
      </c>
      <c r="N1808" s="3" t="s">
        <v>25</v>
      </c>
      <c r="O1808" s="3" t="n">
        <v>198000</v>
      </c>
      <c r="P1808" s="3" t="s">
        <v>31</v>
      </c>
    </row>
    <row r="1809" spans="1:16">
      <c r="A1809" s="3" t="n">
        <v>1803</v>
      </c>
      <c r="B1809" s="3" t="n">
        <v>56167</v>
      </c>
      <c r="C1809" s="3" t="s">
        <v>851</v>
      </c>
      <c r="D1809" s="3" t="s">
        <v>243</v>
      </c>
      <c r="E1809" s="3" t="s">
        <v>25</v>
      </c>
      <c r="F1809" s="3" t="s">
        <v>1080</v>
      </c>
      <c r="G1809" s="3" t="s">
        <v>332</v>
      </c>
      <c r="H1809" s="3" t="s">
        <v>5149</v>
      </c>
      <c r="I1809" s="3" t="s">
        <v>1117</v>
      </c>
      <c r="J1809" s="3" t="s">
        <v>1126</v>
      </c>
      <c r="K1809" s="3" t="s">
        <v>40</v>
      </c>
      <c r="L1809" s="3" t="n">
        <v>198000</v>
      </c>
      <c r="M1809" s="3" t="s">
        <v>25</v>
      </c>
      <c r="N1809" s="3" t="s">
        <v>25</v>
      </c>
      <c r="O1809" s="3" t="n">
        <v>198000</v>
      </c>
      <c r="P1809" s="3" t="s">
        <v>31</v>
      </c>
    </row>
    <row r="1810" spans="1:16">
      <c r="A1810" s="3" t="n">
        <v>1804</v>
      </c>
      <c r="B1810" s="3" t="n">
        <v>56168</v>
      </c>
      <c r="C1810" s="3" t="s">
        <v>851</v>
      </c>
      <c r="D1810" s="3" t="s">
        <v>97</v>
      </c>
      <c r="E1810" s="3" t="s">
        <v>25</v>
      </c>
      <c r="F1810" s="3" t="s">
        <v>331</v>
      </c>
      <c r="G1810" s="3" t="s">
        <v>332</v>
      </c>
      <c r="H1810" s="3" t="s">
        <v>5150</v>
      </c>
      <c r="I1810" s="3" t="s">
        <v>1246</v>
      </c>
      <c r="J1810" s="3" t="s">
        <v>852</v>
      </c>
      <c r="K1810" s="3" t="s">
        <v>40</v>
      </c>
      <c r="L1810" s="3" t="n">
        <v>198000</v>
      </c>
      <c r="M1810" s="3" t="s">
        <v>25</v>
      </c>
      <c r="N1810" s="3" t="s">
        <v>25</v>
      </c>
      <c r="O1810" s="3" t="n">
        <v>198000</v>
      </c>
      <c r="P1810" s="3" t="s">
        <v>31</v>
      </c>
    </row>
    <row r="1811" spans="1:16">
      <c r="A1811" s="3" t="n">
        <v>1805</v>
      </c>
      <c r="B1811" s="3" t="n">
        <v>56170</v>
      </c>
      <c r="C1811" s="3" t="s">
        <v>4883</v>
      </c>
      <c r="D1811" s="3" t="s">
        <v>381</v>
      </c>
      <c r="E1811" s="3" t="s">
        <v>25</v>
      </c>
      <c r="F1811" s="3" t="s">
        <v>331</v>
      </c>
      <c r="G1811" s="3" t="s">
        <v>332</v>
      </c>
      <c r="H1811" s="3" t="s">
        <v>5151</v>
      </c>
      <c r="I1811" s="3" t="s">
        <v>5064</v>
      </c>
      <c r="J1811" s="3" t="s">
        <v>772</v>
      </c>
      <c r="K1811" s="3" t="s">
        <v>40</v>
      </c>
      <c r="L1811" s="3" t="n">
        <v>198000</v>
      </c>
      <c r="M1811" s="3" t="s">
        <v>25</v>
      </c>
      <c r="N1811" s="3" t="s">
        <v>25</v>
      </c>
      <c r="O1811" s="3" t="n">
        <v>198000</v>
      </c>
      <c r="P1811" s="3" t="s">
        <v>31</v>
      </c>
    </row>
    <row r="1812" spans="1:16">
      <c r="A1812" s="3" t="n">
        <v>1806</v>
      </c>
      <c r="B1812" s="3" t="n">
        <v>56172</v>
      </c>
      <c r="C1812" s="3" t="s">
        <v>3326</v>
      </c>
      <c r="D1812" s="3" t="s">
        <v>65</v>
      </c>
      <c r="E1812" s="3" t="s">
        <v>25</v>
      </c>
      <c r="F1812" s="3" t="s">
        <v>331</v>
      </c>
      <c r="G1812" s="3" t="s">
        <v>332</v>
      </c>
      <c r="H1812" s="3" t="s">
        <v>5152</v>
      </c>
      <c r="I1812" s="3" t="s">
        <v>5153</v>
      </c>
      <c r="J1812" s="3" t="s">
        <v>348</v>
      </c>
      <c r="K1812" s="3" t="s">
        <v>40</v>
      </c>
      <c r="L1812" s="3" t="n">
        <v>198000</v>
      </c>
      <c r="M1812" s="3" t="s">
        <v>25</v>
      </c>
      <c r="N1812" s="3" t="s">
        <v>25</v>
      </c>
      <c r="O1812" s="3" t="n">
        <v>198000</v>
      </c>
      <c r="P1812" s="3" t="s">
        <v>31</v>
      </c>
    </row>
    <row r="1813" spans="1:16">
      <c r="A1813" s="3" t="n">
        <v>1807</v>
      </c>
      <c r="B1813" s="3" t="n">
        <v>56173</v>
      </c>
      <c r="C1813" s="3" t="s">
        <v>2447</v>
      </c>
      <c r="D1813" s="3" t="s">
        <v>463</v>
      </c>
      <c r="E1813" s="3" t="s">
        <v>25</v>
      </c>
      <c r="F1813" s="3" t="s">
        <v>331</v>
      </c>
      <c r="G1813" s="3" t="s">
        <v>332</v>
      </c>
      <c r="H1813" s="3" t="s">
        <v>5154</v>
      </c>
      <c r="I1813" s="3" t="s">
        <v>5155</v>
      </c>
      <c r="J1813" s="3" t="s">
        <v>5156</v>
      </c>
      <c r="K1813" s="3" t="s">
        <v>40</v>
      </c>
      <c r="L1813" s="3" t="n">
        <v>198000</v>
      </c>
      <c r="M1813" s="3" t="s">
        <v>25</v>
      </c>
      <c r="N1813" s="3" t="s">
        <v>25</v>
      </c>
      <c r="O1813" s="3" t="n">
        <v>198000</v>
      </c>
      <c r="P1813" s="3" t="s">
        <v>31</v>
      </c>
    </row>
    <row r="1814" spans="1:16">
      <c r="A1814" s="3" t="n">
        <v>1808</v>
      </c>
      <c r="B1814" s="3" t="n">
        <v>56174</v>
      </c>
      <c r="C1814" s="3" t="s">
        <v>2089</v>
      </c>
      <c r="D1814" s="3" t="s">
        <v>1223</v>
      </c>
      <c r="E1814" s="3" t="s">
        <v>25</v>
      </c>
      <c r="F1814" s="3" t="s">
        <v>331</v>
      </c>
      <c r="G1814" s="3" t="s">
        <v>332</v>
      </c>
      <c r="H1814" s="3" t="s">
        <v>5157</v>
      </c>
      <c r="I1814" s="3" t="s">
        <v>1375</v>
      </c>
      <c r="J1814" s="3" t="s">
        <v>5158</v>
      </c>
      <c r="K1814" s="3" t="s">
        <v>40</v>
      </c>
      <c r="L1814" s="3" t="n">
        <v>198000</v>
      </c>
      <c r="M1814" s="3" t="s">
        <v>25</v>
      </c>
      <c r="N1814" s="3" t="s">
        <v>25</v>
      </c>
      <c r="O1814" s="3" t="n">
        <v>198000</v>
      </c>
      <c r="P1814" s="3" t="s">
        <v>31</v>
      </c>
    </row>
    <row r="1815" spans="1:16">
      <c r="A1815" s="3" t="n">
        <v>1809</v>
      </c>
      <c r="B1815" s="3" t="n">
        <v>56175</v>
      </c>
      <c r="C1815" s="3" t="s">
        <v>294</v>
      </c>
      <c r="D1815" s="3" t="s">
        <v>5159</v>
      </c>
      <c r="E1815" s="3" t="s">
        <v>25</v>
      </c>
      <c r="F1815" s="3" t="s">
        <v>331</v>
      </c>
      <c r="G1815" s="3" t="s">
        <v>332</v>
      </c>
      <c r="H1815" s="3" t="s">
        <v>5160</v>
      </c>
      <c r="I1815" s="3" t="s">
        <v>5161</v>
      </c>
      <c r="J1815" s="3" t="s">
        <v>772</v>
      </c>
      <c r="K1815" s="3" t="s">
        <v>40</v>
      </c>
      <c r="L1815" s="3" t="n">
        <v>198000</v>
      </c>
      <c r="M1815" s="3" t="s">
        <v>25</v>
      </c>
      <c r="N1815" s="3" t="s">
        <v>25</v>
      </c>
      <c r="O1815" s="3" t="n">
        <v>198000</v>
      </c>
      <c r="P1815" s="3" t="s">
        <v>31</v>
      </c>
    </row>
    <row r="1816" spans="1:16">
      <c r="A1816" s="3" t="n">
        <v>1810</v>
      </c>
      <c r="B1816" s="3" t="n">
        <v>56176</v>
      </c>
      <c r="C1816" s="3" t="s">
        <v>181</v>
      </c>
      <c r="D1816" s="3" t="s">
        <v>5162</v>
      </c>
      <c r="E1816" s="3" t="s">
        <v>25</v>
      </c>
      <c r="F1816" s="3" t="s">
        <v>331</v>
      </c>
      <c r="G1816" s="3" t="s">
        <v>332</v>
      </c>
      <c r="H1816" s="3" t="s">
        <v>5163</v>
      </c>
      <c r="I1816" s="3" t="s">
        <v>1567</v>
      </c>
      <c r="J1816" s="3" t="s">
        <v>5164</v>
      </c>
      <c r="K1816" s="3" t="s">
        <v>40</v>
      </c>
      <c r="L1816" s="3" t="n">
        <v>198000</v>
      </c>
      <c r="M1816" s="3" t="s">
        <v>25</v>
      </c>
      <c r="N1816" s="3" t="s">
        <v>25</v>
      </c>
      <c r="O1816" s="3" t="n">
        <v>198000</v>
      </c>
      <c r="P1816" s="3" t="s">
        <v>31</v>
      </c>
    </row>
    <row r="1817" spans="1:16">
      <c r="A1817" s="3" t="n">
        <v>1811</v>
      </c>
      <c r="B1817" s="3" t="n">
        <v>56177</v>
      </c>
      <c r="C1817" s="3" t="s">
        <v>1143</v>
      </c>
      <c r="D1817" s="3" t="s">
        <v>1187</v>
      </c>
      <c r="E1817" s="3" t="s">
        <v>25</v>
      </c>
      <c r="F1817" s="3" t="s">
        <v>331</v>
      </c>
      <c r="G1817" s="3" t="s">
        <v>332</v>
      </c>
      <c r="H1817" s="3" t="s">
        <v>5165</v>
      </c>
      <c r="I1817" s="3" t="s">
        <v>5166</v>
      </c>
      <c r="J1817" s="3" t="s">
        <v>5167</v>
      </c>
      <c r="K1817" s="3" t="s">
        <v>40</v>
      </c>
      <c r="L1817" s="3" t="n">
        <v>198000</v>
      </c>
      <c r="M1817" s="3" t="s">
        <v>25</v>
      </c>
      <c r="N1817" s="3" t="s">
        <v>25</v>
      </c>
      <c r="O1817" s="3" t="n">
        <v>198000</v>
      </c>
      <c r="P1817" s="3" t="s">
        <v>31</v>
      </c>
    </row>
    <row r="1818" spans="1:16">
      <c r="A1818" s="3" t="n">
        <v>1812</v>
      </c>
      <c r="B1818" s="3" t="n">
        <v>56179</v>
      </c>
      <c r="C1818" s="3" t="s">
        <v>3516</v>
      </c>
      <c r="D1818" s="3" t="s">
        <v>181</v>
      </c>
      <c r="E1818" s="3" t="s">
        <v>25</v>
      </c>
      <c r="F1818" s="3" t="s">
        <v>331</v>
      </c>
      <c r="G1818" s="3" t="s">
        <v>332</v>
      </c>
      <c r="H1818" s="3" t="s">
        <v>5168</v>
      </c>
      <c r="I1818" s="3" t="s">
        <v>5169</v>
      </c>
      <c r="J1818" s="3" t="s">
        <v>5170</v>
      </c>
      <c r="K1818" s="3" t="s">
        <v>5171</v>
      </c>
      <c r="L1818" s="3" t="n">
        <v>198000</v>
      </c>
      <c r="M1818" s="3" t="s">
        <v>25</v>
      </c>
      <c r="N1818" s="3" t="s">
        <v>25</v>
      </c>
      <c r="O1818" s="3" t="n">
        <v>198000</v>
      </c>
      <c r="P1818" s="3" t="s">
        <v>31</v>
      </c>
    </row>
    <row r="1819" spans="1:16">
      <c r="A1819" s="3" t="n">
        <v>1813</v>
      </c>
      <c r="B1819" s="3" t="n">
        <v>56180</v>
      </c>
      <c r="C1819" s="3" t="s">
        <v>1082</v>
      </c>
      <c r="D1819" s="3" t="s">
        <v>5172</v>
      </c>
      <c r="E1819" s="3" t="s">
        <v>1187</v>
      </c>
      <c r="F1819" s="3" t="s">
        <v>331</v>
      </c>
      <c r="G1819" s="3" t="s">
        <v>332</v>
      </c>
      <c r="H1819" s="3" t="s">
        <v>5173</v>
      </c>
      <c r="I1819" s="3" t="s">
        <v>1178</v>
      </c>
      <c r="J1819" s="3" t="s">
        <v>4042</v>
      </c>
      <c r="K1819" s="3" t="s">
        <v>40</v>
      </c>
      <c r="L1819" s="3" t="n">
        <v>198000</v>
      </c>
      <c r="M1819" s="3" t="s">
        <v>25</v>
      </c>
      <c r="N1819" s="3" t="s">
        <v>25</v>
      </c>
      <c r="O1819" s="3" t="n">
        <v>198000</v>
      </c>
      <c r="P1819" s="3" t="s">
        <v>31</v>
      </c>
    </row>
    <row r="1820" spans="1:16">
      <c r="A1820" s="3" t="n">
        <v>1814</v>
      </c>
      <c r="B1820" s="3" t="n">
        <v>56181</v>
      </c>
      <c r="C1820" s="3" t="s">
        <v>5174</v>
      </c>
      <c r="D1820" s="3" t="s">
        <v>616</v>
      </c>
      <c r="E1820" s="3" t="s">
        <v>25</v>
      </c>
      <c r="F1820" s="3" t="s">
        <v>331</v>
      </c>
      <c r="G1820" s="3" t="s">
        <v>332</v>
      </c>
      <c r="H1820" s="3" t="s">
        <v>5175</v>
      </c>
      <c r="I1820" s="3" t="s">
        <v>5176</v>
      </c>
      <c r="J1820" s="3" t="s">
        <v>5177</v>
      </c>
      <c r="K1820" s="3" t="s">
        <v>40</v>
      </c>
      <c r="L1820" s="3" t="n">
        <v>198000</v>
      </c>
      <c r="M1820" s="3" t="s">
        <v>25</v>
      </c>
      <c r="N1820" s="3" t="s">
        <v>25</v>
      </c>
      <c r="O1820" s="3" t="n">
        <v>198000</v>
      </c>
      <c r="P1820" s="3" t="s">
        <v>31</v>
      </c>
    </row>
    <row r="1821" spans="1:16">
      <c r="A1821" s="3" t="n">
        <v>1815</v>
      </c>
      <c r="B1821" s="3" t="n">
        <v>56182</v>
      </c>
      <c r="C1821" s="3" t="s">
        <v>5178</v>
      </c>
      <c r="D1821" s="3" t="s">
        <v>597</v>
      </c>
      <c r="E1821" s="3" t="s">
        <v>185</v>
      </c>
      <c r="F1821" s="3" t="s">
        <v>331</v>
      </c>
      <c r="G1821" s="3" t="s">
        <v>332</v>
      </c>
      <c r="H1821" s="3" t="s">
        <v>5179</v>
      </c>
      <c r="I1821" s="3" t="s">
        <v>5180</v>
      </c>
      <c r="J1821" s="3" t="s">
        <v>688</v>
      </c>
      <c r="K1821" s="3" t="s">
        <v>40</v>
      </c>
      <c r="L1821" s="3" t="n">
        <v>198000</v>
      </c>
      <c r="M1821" s="3" t="s">
        <v>25</v>
      </c>
      <c r="N1821" s="3" t="s">
        <v>25</v>
      </c>
      <c r="O1821" s="3" t="n">
        <v>198000</v>
      </c>
      <c r="P1821" s="3" t="s">
        <v>31</v>
      </c>
    </row>
    <row r="1822" spans="1:16">
      <c r="A1822" s="3" t="n">
        <v>1816</v>
      </c>
      <c r="B1822" s="3" t="n">
        <v>56183</v>
      </c>
      <c r="C1822" s="3" t="s">
        <v>5181</v>
      </c>
      <c r="D1822" s="3" t="s">
        <v>1183</v>
      </c>
      <c r="E1822" s="3" t="s">
        <v>25</v>
      </c>
      <c r="F1822" s="3" t="s">
        <v>331</v>
      </c>
      <c r="G1822" s="3" t="s">
        <v>332</v>
      </c>
      <c r="H1822" s="3" t="s">
        <v>5182</v>
      </c>
      <c r="I1822" s="3" t="s">
        <v>5183</v>
      </c>
      <c r="J1822" s="3" t="s">
        <v>2633</v>
      </c>
      <c r="K1822" s="3" t="s">
        <v>2554</v>
      </c>
      <c r="L1822" s="3" t="n">
        <v>198000</v>
      </c>
      <c r="M1822" s="3" t="s">
        <v>25</v>
      </c>
      <c r="N1822" s="3" t="s">
        <v>25</v>
      </c>
      <c r="O1822" s="3" t="n">
        <v>198000</v>
      </c>
      <c r="P1822" s="3" t="s">
        <v>31</v>
      </c>
    </row>
    <row r="1823" spans="1:16">
      <c r="A1823" s="3" t="n">
        <v>1817</v>
      </c>
      <c r="B1823" s="3" t="n">
        <v>56184</v>
      </c>
      <c r="C1823" s="3" t="s">
        <v>4756</v>
      </c>
      <c r="D1823" s="3" t="s">
        <v>1058</v>
      </c>
      <c r="E1823" s="3" t="s">
        <v>25</v>
      </c>
      <c r="F1823" s="3" t="s">
        <v>331</v>
      </c>
      <c r="G1823" s="3" t="s">
        <v>332</v>
      </c>
      <c r="H1823" s="3" t="s">
        <v>5184</v>
      </c>
      <c r="I1823" s="3" t="s">
        <v>5185</v>
      </c>
      <c r="J1823" s="3" t="s">
        <v>4192</v>
      </c>
      <c r="K1823" s="3" t="s">
        <v>40</v>
      </c>
      <c r="L1823" s="3" t="n">
        <v>198000</v>
      </c>
      <c r="M1823" s="3" t="s">
        <v>25</v>
      </c>
      <c r="N1823" s="3" t="s">
        <v>25</v>
      </c>
      <c r="O1823" s="3" t="n">
        <v>198000</v>
      </c>
      <c r="P1823" s="3" t="s">
        <v>31</v>
      </c>
    </row>
    <row r="1824" spans="1:16">
      <c r="A1824" s="3" t="n">
        <v>1818</v>
      </c>
      <c r="B1824" s="3" t="n">
        <v>56185</v>
      </c>
      <c r="C1824" s="3" t="s">
        <v>2486</v>
      </c>
      <c r="D1824" s="3" t="s">
        <v>5186</v>
      </c>
      <c r="E1824" s="3" t="s">
        <v>25</v>
      </c>
      <c r="F1824" s="3" t="s">
        <v>331</v>
      </c>
      <c r="G1824" s="3" t="s">
        <v>332</v>
      </c>
      <c r="H1824" s="3" t="s">
        <v>5187</v>
      </c>
      <c r="I1824" s="3" t="s">
        <v>5188</v>
      </c>
      <c r="J1824" s="3" t="s">
        <v>1183</v>
      </c>
      <c r="K1824" s="3" t="s">
        <v>40</v>
      </c>
      <c r="L1824" s="3" t="n">
        <v>198000</v>
      </c>
      <c r="M1824" s="3" t="s">
        <v>25</v>
      </c>
      <c r="N1824" s="3" t="s">
        <v>25</v>
      </c>
      <c r="O1824" s="3" t="n">
        <v>198000</v>
      </c>
      <c r="P1824" s="3" t="s">
        <v>31</v>
      </c>
    </row>
    <row r="1825" spans="1:16">
      <c r="A1825" s="3" t="n">
        <v>1819</v>
      </c>
      <c r="B1825" s="3" t="n">
        <v>56186</v>
      </c>
      <c r="C1825" s="3" t="s">
        <v>1207</v>
      </c>
      <c r="D1825" s="3" t="s">
        <v>5172</v>
      </c>
      <c r="E1825" s="3" t="s">
        <v>25</v>
      </c>
      <c r="F1825" s="3" t="s">
        <v>331</v>
      </c>
      <c r="G1825" s="3" t="s">
        <v>332</v>
      </c>
      <c r="H1825" s="3" t="s">
        <v>5189</v>
      </c>
      <c r="I1825" s="3" t="s">
        <v>1268</v>
      </c>
      <c r="J1825" s="3" t="s">
        <v>1578</v>
      </c>
      <c r="K1825" s="3" t="s">
        <v>40</v>
      </c>
      <c r="L1825" s="3" t="n">
        <v>198000</v>
      </c>
      <c r="M1825" s="3" t="s">
        <v>25</v>
      </c>
      <c r="N1825" s="3" t="s">
        <v>25</v>
      </c>
      <c r="O1825" s="3" t="n">
        <v>198000</v>
      </c>
      <c r="P1825" s="3" t="s">
        <v>31</v>
      </c>
    </row>
    <row r="1826" spans="1:16">
      <c r="A1826" s="3" t="n">
        <v>1820</v>
      </c>
      <c r="B1826" s="3" t="n">
        <v>56187</v>
      </c>
      <c r="C1826" s="3" t="s">
        <v>1207</v>
      </c>
      <c r="D1826" s="3" t="s">
        <v>149</v>
      </c>
      <c r="E1826" s="3" t="s">
        <v>25</v>
      </c>
      <c r="F1826" s="3" t="s">
        <v>331</v>
      </c>
      <c r="G1826" s="3" t="s">
        <v>332</v>
      </c>
      <c r="H1826" s="3" t="s">
        <v>5190</v>
      </c>
      <c r="I1826" s="3" t="s">
        <v>5191</v>
      </c>
      <c r="J1826" s="3" t="s">
        <v>4221</v>
      </c>
      <c r="K1826" s="3" t="s">
        <v>40</v>
      </c>
      <c r="L1826" s="3" t="n">
        <v>198000</v>
      </c>
      <c r="M1826" s="3" t="s">
        <v>25</v>
      </c>
      <c r="N1826" s="3" t="s">
        <v>25</v>
      </c>
      <c r="O1826" s="3" t="n">
        <v>198000</v>
      </c>
      <c r="P1826" s="3" t="s">
        <v>31</v>
      </c>
    </row>
    <row r="1827" spans="1:16">
      <c r="A1827" s="3" t="n">
        <v>1821</v>
      </c>
      <c r="B1827" s="3" t="n">
        <v>56188</v>
      </c>
      <c r="C1827" s="3" t="s">
        <v>4726</v>
      </c>
      <c r="D1827" s="3" t="s">
        <v>70</v>
      </c>
      <c r="E1827" s="3" t="s">
        <v>25</v>
      </c>
      <c r="F1827" s="3" t="s">
        <v>838</v>
      </c>
      <c r="G1827" s="3" t="s">
        <v>332</v>
      </c>
      <c r="H1827" s="3" t="s">
        <v>5192</v>
      </c>
      <c r="I1827" s="3" t="s">
        <v>5193</v>
      </c>
      <c r="J1827" s="3" t="s">
        <v>274</v>
      </c>
      <c r="K1827" s="3" t="s">
        <v>40</v>
      </c>
      <c r="L1827" s="3" t="n">
        <v>198000</v>
      </c>
      <c r="M1827" s="3" t="s">
        <v>25</v>
      </c>
      <c r="N1827" s="3" t="s">
        <v>25</v>
      </c>
      <c r="O1827" s="3" t="n">
        <v>198000</v>
      </c>
      <c r="P1827" s="3" t="s">
        <v>31</v>
      </c>
    </row>
    <row r="1828" spans="1:16">
      <c r="A1828" s="3" t="n">
        <v>1822</v>
      </c>
      <c r="B1828" s="3" t="n">
        <v>56189</v>
      </c>
      <c r="C1828" s="3" t="s">
        <v>1175</v>
      </c>
      <c r="D1828" s="3" t="s">
        <v>97</v>
      </c>
      <c r="E1828" s="3" t="s">
        <v>25</v>
      </c>
      <c r="F1828" s="3" t="s">
        <v>838</v>
      </c>
      <c r="G1828" s="3" t="s">
        <v>332</v>
      </c>
      <c r="H1828" s="3" t="s">
        <v>5194</v>
      </c>
      <c r="I1828" s="3" t="s">
        <v>1535</v>
      </c>
      <c r="J1828" s="3" t="s">
        <v>1585</v>
      </c>
      <c r="K1828" s="3" t="s">
        <v>40</v>
      </c>
      <c r="L1828" s="3" t="n">
        <v>198000</v>
      </c>
      <c r="M1828" s="3" t="s">
        <v>25</v>
      </c>
      <c r="N1828" s="3" t="s">
        <v>25</v>
      </c>
      <c r="O1828" s="3" t="n">
        <v>198000</v>
      </c>
      <c r="P1828" s="3" t="s">
        <v>31</v>
      </c>
    </row>
    <row r="1829" spans="1:16">
      <c r="A1829" s="3" t="n">
        <v>1823</v>
      </c>
      <c r="B1829" s="3" t="n">
        <v>56190</v>
      </c>
      <c r="C1829" s="3" t="s">
        <v>1622</v>
      </c>
      <c r="D1829" s="3" t="s">
        <v>5195</v>
      </c>
      <c r="E1829" s="3" t="s">
        <v>25</v>
      </c>
      <c r="F1829" s="3" t="s">
        <v>838</v>
      </c>
      <c r="G1829" s="3" t="s">
        <v>332</v>
      </c>
      <c r="H1829" s="3" t="s">
        <v>5196</v>
      </c>
      <c r="I1829" s="3" t="s">
        <v>5197</v>
      </c>
      <c r="J1829" s="3" t="s">
        <v>5198</v>
      </c>
      <c r="K1829" s="3" t="s">
        <v>5199</v>
      </c>
      <c r="L1829" s="3" t="n">
        <v>198000</v>
      </c>
      <c r="M1829" s="3" t="s">
        <v>25</v>
      </c>
      <c r="N1829" s="3" t="s">
        <v>25</v>
      </c>
      <c r="O1829" s="3" t="n">
        <v>198000</v>
      </c>
      <c r="P1829" s="3" t="s">
        <v>31</v>
      </c>
    </row>
    <row r="1830" spans="1:16">
      <c r="A1830" s="3" t="n">
        <v>1824</v>
      </c>
      <c r="B1830" s="3" t="n">
        <v>56191</v>
      </c>
      <c r="C1830" s="3" t="s">
        <v>5200</v>
      </c>
      <c r="D1830" s="3" t="s">
        <v>5201</v>
      </c>
      <c r="E1830" s="3" t="s">
        <v>25</v>
      </c>
      <c r="F1830" s="3" t="s">
        <v>838</v>
      </c>
      <c r="G1830" s="3" t="s">
        <v>332</v>
      </c>
      <c r="H1830" s="3" t="s">
        <v>5202</v>
      </c>
      <c r="I1830" s="3" t="s">
        <v>5203</v>
      </c>
      <c r="J1830" s="3" t="s">
        <v>2633</v>
      </c>
      <c r="K1830" s="3" t="s">
        <v>40</v>
      </c>
      <c r="L1830" s="3" t="n">
        <v>198000</v>
      </c>
      <c r="M1830" s="3" t="s">
        <v>25</v>
      </c>
      <c r="N1830" s="3" t="s">
        <v>25</v>
      </c>
      <c r="O1830" s="3" t="n">
        <v>198000</v>
      </c>
      <c r="P1830" s="3" t="s">
        <v>31</v>
      </c>
    </row>
    <row r="1831" spans="1:16">
      <c r="A1831" s="3" t="n">
        <v>1825</v>
      </c>
      <c r="B1831" s="3" t="n">
        <v>56193</v>
      </c>
      <c r="C1831" s="3" t="s">
        <v>2285</v>
      </c>
      <c r="D1831" s="3" t="s">
        <v>5204</v>
      </c>
      <c r="E1831" s="3" t="s">
        <v>5205</v>
      </c>
      <c r="F1831" s="3" t="s">
        <v>838</v>
      </c>
      <c r="G1831" s="3" t="s">
        <v>332</v>
      </c>
      <c r="H1831" s="3" t="s">
        <v>5206</v>
      </c>
      <c r="I1831" s="3" t="s">
        <v>5207</v>
      </c>
      <c r="J1831" s="3" t="s">
        <v>5208</v>
      </c>
      <c r="K1831" s="3" t="s">
        <v>1106</v>
      </c>
      <c r="L1831" s="3" t="n">
        <v>198000</v>
      </c>
      <c r="M1831" s="3" t="s">
        <v>25</v>
      </c>
      <c r="N1831" s="3" t="s">
        <v>25</v>
      </c>
      <c r="O1831" s="3" t="n">
        <v>198000</v>
      </c>
      <c r="P1831" s="3" t="s">
        <v>31</v>
      </c>
    </row>
    <row r="1832" spans="1:16">
      <c r="A1832" s="3" t="n">
        <v>1826</v>
      </c>
      <c r="B1832" s="3" t="n">
        <v>56195</v>
      </c>
      <c r="C1832" s="3" t="s">
        <v>5209</v>
      </c>
      <c r="D1832" s="3" t="s">
        <v>388</v>
      </c>
      <c r="E1832" s="3" t="s">
        <v>25</v>
      </c>
      <c r="F1832" s="3" t="s">
        <v>838</v>
      </c>
      <c r="G1832" s="3" t="s">
        <v>332</v>
      </c>
      <c r="H1832" s="3" t="s">
        <v>5210</v>
      </c>
      <c r="I1832" s="3" t="s">
        <v>868</v>
      </c>
      <c r="J1832" s="3" t="s">
        <v>1183</v>
      </c>
      <c r="K1832" s="3" t="s">
        <v>40</v>
      </c>
      <c r="L1832" s="3" t="n">
        <v>198000</v>
      </c>
      <c r="M1832" s="3" t="s">
        <v>25</v>
      </c>
      <c r="N1832" s="3" t="s">
        <v>25</v>
      </c>
      <c r="O1832" s="3" t="n">
        <v>198000</v>
      </c>
      <c r="P1832" s="3" t="s">
        <v>31</v>
      </c>
    </row>
    <row r="1833" spans="1:16">
      <c r="A1833" s="3" t="n">
        <v>1827</v>
      </c>
      <c r="B1833" s="3" t="n">
        <v>56196</v>
      </c>
      <c r="C1833" s="3" t="s">
        <v>1586</v>
      </c>
      <c r="D1833" s="3" t="s">
        <v>1183</v>
      </c>
      <c r="E1833" s="3" t="s">
        <v>25</v>
      </c>
      <c r="F1833" s="3" t="s">
        <v>838</v>
      </c>
      <c r="G1833" s="3" t="s">
        <v>332</v>
      </c>
      <c r="H1833" s="3" t="s">
        <v>5211</v>
      </c>
      <c r="I1833" s="3" t="s">
        <v>5212</v>
      </c>
      <c r="J1833" s="3" t="s">
        <v>137</v>
      </c>
      <c r="K1833" s="3" t="s">
        <v>40</v>
      </c>
      <c r="L1833" s="3" t="n">
        <v>198000</v>
      </c>
      <c r="M1833" s="3" t="s">
        <v>25</v>
      </c>
      <c r="N1833" s="3" t="s">
        <v>25</v>
      </c>
      <c r="O1833" s="3" t="n">
        <v>198000</v>
      </c>
      <c r="P1833" s="3" t="s">
        <v>31</v>
      </c>
    </row>
    <row r="1834" spans="1:16">
      <c r="A1834" s="3" t="n">
        <v>1828</v>
      </c>
      <c r="B1834" s="3" t="n">
        <v>56198</v>
      </c>
      <c r="C1834" s="3" t="s">
        <v>5213</v>
      </c>
      <c r="D1834" s="3" t="s">
        <v>478</v>
      </c>
      <c r="E1834" s="3" t="s">
        <v>25</v>
      </c>
      <c r="F1834" s="3" t="s">
        <v>838</v>
      </c>
      <c r="G1834" s="3" t="s">
        <v>332</v>
      </c>
      <c r="H1834" s="3" t="s">
        <v>5214</v>
      </c>
      <c r="I1834" s="3" t="s">
        <v>304</v>
      </c>
      <c r="J1834" s="3" t="s">
        <v>836</v>
      </c>
      <c r="K1834" s="3" t="s">
        <v>40</v>
      </c>
      <c r="L1834" s="3" t="n">
        <v>198000</v>
      </c>
      <c r="M1834" s="3" t="s">
        <v>25</v>
      </c>
      <c r="N1834" s="3" t="s">
        <v>25</v>
      </c>
      <c r="O1834" s="3" t="n">
        <v>198000</v>
      </c>
      <c r="P1834" s="3" t="s">
        <v>31</v>
      </c>
    </row>
    <row r="1835" spans="1:16">
      <c r="A1835" s="3" t="n">
        <v>1829</v>
      </c>
      <c r="B1835" s="3" t="n">
        <v>56201</v>
      </c>
      <c r="C1835" s="3" t="s">
        <v>1535</v>
      </c>
      <c r="D1835" s="3" t="s">
        <v>405</v>
      </c>
      <c r="E1835" s="3" t="s">
        <v>25</v>
      </c>
      <c r="F1835" s="3" t="s">
        <v>838</v>
      </c>
      <c r="G1835" s="3" t="s">
        <v>332</v>
      </c>
      <c r="H1835" s="3" t="s">
        <v>5215</v>
      </c>
      <c r="I1835" s="3" t="s">
        <v>5216</v>
      </c>
      <c r="J1835" s="3" t="s">
        <v>564</v>
      </c>
      <c r="K1835" s="3" t="s">
        <v>40</v>
      </c>
      <c r="L1835" s="3" t="n">
        <v>198000</v>
      </c>
      <c r="M1835" s="3" t="s">
        <v>25</v>
      </c>
      <c r="N1835" s="3" t="s">
        <v>25</v>
      </c>
      <c r="O1835" s="3" t="n">
        <v>198000</v>
      </c>
      <c r="P1835" s="3" t="s">
        <v>31</v>
      </c>
    </row>
    <row r="1836" spans="1:16">
      <c r="A1836" s="3" t="n">
        <v>1830</v>
      </c>
      <c r="B1836" s="3" t="n">
        <v>56202</v>
      </c>
      <c r="C1836" s="3" t="s">
        <v>1175</v>
      </c>
      <c r="D1836" s="3" t="s">
        <v>294</v>
      </c>
      <c r="E1836" s="3" t="s">
        <v>25</v>
      </c>
      <c r="F1836" s="3" t="s">
        <v>838</v>
      </c>
      <c r="G1836" s="3" t="s">
        <v>332</v>
      </c>
      <c r="H1836" s="3" t="s">
        <v>5217</v>
      </c>
      <c r="I1836" s="3" t="s">
        <v>5218</v>
      </c>
      <c r="J1836" s="3" t="s">
        <v>5219</v>
      </c>
      <c r="K1836" s="3" t="s">
        <v>40</v>
      </c>
      <c r="L1836" s="3" t="n">
        <v>198000</v>
      </c>
      <c r="M1836" s="3" t="s">
        <v>25</v>
      </c>
      <c r="N1836" s="3" t="s">
        <v>25</v>
      </c>
      <c r="O1836" s="3" t="n">
        <v>198000</v>
      </c>
      <c r="P1836" s="3" t="s">
        <v>31</v>
      </c>
    </row>
    <row r="1837" spans="1:16">
      <c r="A1837" s="3" t="n">
        <v>1831</v>
      </c>
      <c r="B1837" s="3" t="n">
        <v>56203</v>
      </c>
      <c r="C1837" s="3" t="s">
        <v>5220</v>
      </c>
      <c r="D1837" s="3" t="s">
        <v>233</v>
      </c>
      <c r="E1837" s="3" t="s">
        <v>25</v>
      </c>
      <c r="F1837" s="3" t="s">
        <v>838</v>
      </c>
      <c r="G1837" s="3" t="s">
        <v>332</v>
      </c>
      <c r="H1837" s="3" t="s">
        <v>5221</v>
      </c>
      <c r="I1837" s="3" t="s">
        <v>3171</v>
      </c>
      <c r="J1837" s="3" t="s">
        <v>181</v>
      </c>
      <c r="K1837" s="3" t="s">
        <v>40</v>
      </c>
      <c r="L1837" s="3" t="n">
        <v>198000</v>
      </c>
      <c r="M1837" s="3" t="s">
        <v>25</v>
      </c>
      <c r="N1837" s="3" t="s">
        <v>25</v>
      </c>
      <c r="O1837" s="3" t="n">
        <v>198000</v>
      </c>
      <c r="P1837" s="3" t="s">
        <v>31</v>
      </c>
    </row>
    <row r="1838" spans="1:16">
      <c r="A1838" s="3" t="n">
        <v>1832</v>
      </c>
      <c r="B1838" s="3" t="n">
        <v>56204</v>
      </c>
      <c r="C1838" s="3" t="s">
        <v>5222</v>
      </c>
      <c r="D1838" s="3" t="s">
        <v>1176</v>
      </c>
      <c r="E1838" s="3" t="s">
        <v>1448</v>
      </c>
      <c r="F1838" s="3" t="s">
        <v>1595</v>
      </c>
      <c r="G1838" s="3" t="s">
        <v>332</v>
      </c>
      <c r="H1838" s="3" t="s">
        <v>5223</v>
      </c>
      <c r="I1838" s="3" t="s">
        <v>604</v>
      </c>
      <c r="J1838" s="3" t="s">
        <v>5224</v>
      </c>
      <c r="K1838" s="3" t="s">
        <v>40</v>
      </c>
      <c r="L1838" s="3" t="n">
        <v>198000</v>
      </c>
      <c r="M1838" s="3" t="s">
        <v>25</v>
      </c>
      <c r="N1838" s="3" t="s">
        <v>25</v>
      </c>
      <c r="O1838" s="3" t="n">
        <v>198000</v>
      </c>
      <c r="P1838" s="3" t="s">
        <v>31</v>
      </c>
    </row>
    <row r="1839" spans="1:16">
      <c r="A1839" s="3" t="n">
        <v>1833</v>
      </c>
      <c r="B1839" s="3" t="n">
        <v>56205</v>
      </c>
      <c r="C1839" s="3" t="s">
        <v>1366</v>
      </c>
      <c r="D1839" s="3" t="s">
        <v>1721</v>
      </c>
      <c r="E1839" s="3" t="s">
        <v>25</v>
      </c>
      <c r="F1839" s="3" t="s">
        <v>1595</v>
      </c>
      <c r="G1839" s="3" t="s">
        <v>332</v>
      </c>
      <c r="H1839" s="3" t="s">
        <v>5225</v>
      </c>
      <c r="I1839" s="3" t="s">
        <v>5226</v>
      </c>
      <c r="J1839" s="3" t="s">
        <v>5227</v>
      </c>
      <c r="K1839" s="3" t="s">
        <v>40</v>
      </c>
      <c r="L1839" s="3" t="n">
        <v>198000</v>
      </c>
      <c r="M1839" s="3" t="s">
        <v>25</v>
      </c>
      <c r="N1839" s="3" t="s">
        <v>25</v>
      </c>
      <c r="O1839" s="3" t="n">
        <v>198000</v>
      </c>
      <c r="P1839" s="3" t="s">
        <v>31</v>
      </c>
    </row>
    <row r="1840" spans="1:16">
      <c r="A1840" s="3" t="n">
        <v>1834</v>
      </c>
      <c r="B1840" s="3" t="n">
        <v>56206</v>
      </c>
      <c r="C1840" s="3" t="s">
        <v>5228</v>
      </c>
      <c r="D1840" s="3" t="s">
        <v>1467</v>
      </c>
      <c r="E1840" s="3" t="s">
        <v>25</v>
      </c>
      <c r="F1840" s="3" t="s">
        <v>1595</v>
      </c>
      <c r="G1840" s="3" t="s">
        <v>332</v>
      </c>
      <c r="H1840" s="3" t="s">
        <v>5229</v>
      </c>
      <c r="I1840" s="3" t="s">
        <v>5230</v>
      </c>
      <c r="J1840" s="3" t="s">
        <v>5231</v>
      </c>
      <c r="K1840" s="3" t="s">
        <v>5232</v>
      </c>
      <c r="L1840" s="3" t="n">
        <v>198000</v>
      </c>
      <c r="M1840" s="3" t="s">
        <v>25</v>
      </c>
      <c r="N1840" s="3" t="s">
        <v>25</v>
      </c>
      <c r="O1840" s="3" t="n">
        <v>198000</v>
      </c>
      <c r="P1840" s="3" t="s">
        <v>31</v>
      </c>
    </row>
    <row r="1841" spans="1:16">
      <c r="A1841" s="3" t="n">
        <v>1835</v>
      </c>
      <c r="B1841" s="3" t="n">
        <v>56208</v>
      </c>
      <c r="C1841" s="3" t="s">
        <v>5233</v>
      </c>
      <c r="D1841" s="3" t="s">
        <v>998</v>
      </c>
      <c r="E1841" s="3" t="s">
        <v>25</v>
      </c>
      <c r="F1841" s="3" t="s">
        <v>1595</v>
      </c>
      <c r="G1841" s="3" t="s">
        <v>332</v>
      </c>
      <c r="H1841" s="3" t="s">
        <v>5234</v>
      </c>
      <c r="I1841" s="3" t="s">
        <v>5235</v>
      </c>
      <c r="J1841" s="3" t="s">
        <v>5236</v>
      </c>
      <c r="K1841" s="3" t="s">
        <v>40</v>
      </c>
      <c r="L1841" s="3" t="n">
        <v>198000</v>
      </c>
      <c r="M1841" s="3" t="s">
        <v>25</v>
      </c>
      <c r="N1841" s="3" t="s">
        <v>25</v>
      </c>
      <c r="O1841" s="3" t="n">
        <v>198000</v>
      </c>
      <c r="P1841" s="3" t="s">
        <v>31</v>
      </c>
    </row>
    <row r="1842" spans="1:16">
      <c r="A1842" s="3" t="n">
        <v>1836</v>
      </c>
      <c r="B1842" s="3" t="n">
        <v>56209</v>
      </c>
      <c r="C1842" s="3" t="s">
        <v>512</v>
      </c>
      <c r="D1842" s="3" t="s">
        <v>5237</v>
      </c>
      <c r="E1842" s="3" t="s">
        <v>25</v>
      </c>
      <c r="F1842" s="3" t="s">
        <v>1595</v>
      </c>
      <c r="G1842" s="3" t="s">
        <v>332</v>
      </c>
      <c r="H1842" s="3" t="s">
        <v>5238</v>
      </c>
      <c r="I1842" s="3" t="s">
        <v>4940</v>
      </c>
      <c r="J1842" s="3" t="s">
        <v>616</v>
      </c>
      <c r="K1842" s="3" t="s">
        <v>40</v>
      </c>
      <c r="L1842" s="3" t="n">
        <v>198000</v>
      </c>
      <c r="M1842" s="3" t="s">
        <v>25</v>
      </c>
      <c r="N1842" s="3" t="s">
        <v>25</v>
      </c>
      <c r="O1842" s="3" t="n">
        <v>198000</v>
      </c>
      <c r="P1842" s="3" t="s">
        <v>31</v>
      </c>
    </row>
    <row r="1843" spans="1:16">
      <c r="A1843" s="3" t="n">
        <v>1837</v>
      </c>
      <c r="B1843" s="3" t="n">
        <v>56210</v>
      </c>
      <c r="C1843" s="3" t="s">
        <v>851</v>
      </c>
      <c r="D1843" s="3" t="s">
        <v>70</v>
      </c>
      <c r="E1843" s="3" t="s">
        <v>25</v>
      </c>
      <c r="F1843" s="3" t="s">
        <v>1595</v>
      </c>
      <c r="G1843" s="3" t="s">
        <v>332</v>
      </c>
      <c r="H1843" s="3" t="s">
        <v>5239</v>
      </c>
      <c r="I1843" s="3" t="s">
        <v>1178</v>
      </c>
      <c r="J1843" s="3" t="s">
        <v>5240</v>
      </c>
      <c r="K1843" s="3" t="s">
        <v>40</v>
      </c>
      <c r="L1843" s="3" t="n">
        <v>198000</v>
      </c>
      <c r="M1843" s="3" t="s">
        <v>25</v>
      </c>
      <c r="N1843" s="3" t="s">
        <v>25</v>
      </c>
      <c r="O1843" s="3" t="n">
        <v>198000</v>
      </c>
      <c r="P1843" s="3" t="s">
        <v>31</v>
      </c>
    </row>
    <row r="1844" spans="1:16">
      <c r="A1844" s="3" t="n">
        <v>1838</v>
      </c>
      <c r="B1844" s="3" t="n">
        <v>56211</v>
      </c>
      <c r="C1844" s="3" t="s">
        <v>1913</v>
      </c>
      <c r="D1844" s="3" t="s">
        <v>1371</v>
      </c>
      <c r="E1844" s="3" t="s">
        <v>25</v>
      </c>
      <c r="F1844" s="3" t="s">
        <v>1595</v>
      </c>
      <c r="G1844" s="3" t="s">
        <v>332</v>
      </c>
      <c r="H1844" s="3" t="s">
        <v>5241</v>
      </c>
      <c r="I1844" s="3" t="s">
        <v>5242</v>
      </c>
      <c r="J1844" s="3" t="s">
        <v>2218</v>
      </c>
      <c r="K1844" s="3" t="s">
        <v>40</v>
      </c>
      <c r="L1844" s="3" t="n">
        <v>198000</v>
      </c>
      <c r="M1844" s="3" t="s">
        <v>25</v>
      </c>
      <c r="N1844" s="3" t="s">
        <v>25</v>
      </c>
      <c r="O1844" s="3" t="n">
        <v>198000</v>
      </c>
      <c r="P1844" s="3" t="s">
        <v>31</v>
      </c>
    </row>
    <row r="1845" spans="1:16">
      <c r="A1845" s="3" t="n">
        <v>1839</v>
      </c>
      <c r="B1845" s="3" t="n">
        <v>56212</v>
      </c>
      <c r="C1845" s="3" t="s">
        <v>1214</v>
      </c>
      <c r="D1845" s="3" t="s">
        <v>304</v>
      </c>
      <c r="E1845" s="3" t="s">
        <v>25</v>
      </c>
      <c r="F1845" s="3" t="s">
        <v>1595</v>
      </c>
      <c r="G1845" s="3" t="s">
        <v>332</v>
      </c>
      <c r="H1845" s="3" t="s">
        <v>5243</v>
      </c>
      <c r="I1845" s="3" t="s">
        <v>5244</v>
      </c>
      <c r="J1845" s="3" t="s">
        <v>2511</v>
      </c>
      <c r="K1845" s="3" t="s">
        <v>40</v>
      </c>
      <c r="L1845" s="3" t="n">
        <v>198000</v>
      </c>
      <c r="M1845" s="3" t="s">
        <v>25</v>
      </c>
      <c r="N1845" s="3" t="s">
        <v>25</v>
      </c>
      <c r="O1845" s="3" t="n">
        <v>198000</v>
      </c>
      <c r="P1845" s="3" t="s">
        <v>31</v>
      </c>
    </row>
    <row r="1846" spans="1:16">
      <c r="A1846" s="3" t="n">
        <v>1840</v>
      </c>
      <c r="B1846" s="3" t="n">
        <v>56214</v>
      </c>
      <c r="C1846" s="3" t="s">
        <v>851</v>
      </c>
      <c r="D1846" s="3" t="s">
        <v>317</v>
      </c>
      <c r="E1846" s="3" t="s">
        <v>25</v>
      </c>
      <c r="F1846" s="3" t="s">
        <v>1595</v>
      </c>
      <c r="G1846" s="3" t="s">
        <v>332</v>
      </c>
      <c r="H1846" s="3" t="s">
        <v>5245</v>
      </c>
      <c r="I1846" s="3" t="s">
        <v>5246</v>
      </c>
      <c r="J1846" s="3" t="s">
        <v>184</v>
      </c>
      <c r="K1846" s="3" t="s">
        <v>40</v>
      </c>
      <c r="L1846" s="3" t="n">
        <v>198000</v>
      </c>
      <c r="M1846" s="3" t="s">
        <v>25</v>
      </c>
      <c r="N1846" s="3" t="s">
        <v>25</v>
      </c>
      <c r="O1846" s="3" t="n">
        <v>198000</v>
      </c>
      <c r="P1846" s="3" t="s">
        <v>31</v>
      </c>
    </row>
    <row r="1847" spans="1:16">
      <c r="A1847" s="3" t="n">
        <v>1841</v>
      </c>
      <c r="B1847" s="3" t="n">
        <v>56216</v>
      </c>
      <c r="C1847" s="3" t="s">
        <v>1366</v>
      </c>
      <c r="D1847" s="3" t="s">
        <v>463</v>
      </c>
      <c r="E1847" s="3" t="s">
        <v>25</v>
      </c>
      <c r="F1847" s="3" t="s">
        <v>1595</v>
      </c>
      <c r="G1847" s="3" t="s">
        <v>332</v>
      </c>
      <c r="H1847" s="3" t="s">
        <v>5247</v>
      </c>
      <c r="I1847" s="3" t="s">
        <v>5248</v>
      </c>
      <c r="J1847" s="3" t="s">
        <v>5249</v>
      </c>
      <c r="K1847" s="3" t="s">
        <v>40</v>
      </c>
      <c r="L1847" s="3" t="n">
        <v>198000</v>
      </c>
      <c r="M1847" s="3" t="s">
        <v>25</v>
      </c>
      <c r="N1847" s="3" t="s">
        <v>25</v>
      </c>
      <c r="O1847" s="3" t="n">
        <v>198000</v>
      </c>
      <c r="P1847" s="3" t="s">
        <v>31</v>
      </c>
    </row>
    <row r="1848" spans="1:16">
      <c r="A1848" s="3" t="n">
        <v>1842</v>
      </c>
      <c r="B1848" s="3" t="n">
        <v>56218</v>
      </c>
      <c r="C1848" s="3" t="s">
        <v>5250</v>
      </c>
      <c r="D1848" s="3" t="s">
        <v>5251</v>
      </c>
      <c r="E1848" s="3" t="s">
        <v>25</v>
      </c>
      <c r="F1848" s="3" t="s">
        <v>1595</v>
      </c>
      <c r="G1848" s="3" t="s">
        <v>332</v>
      </c>
      <c r="H1848" s="3" t="s">
        <v>5252</v>
      </c>
      <c r="I1848" s="3" t="s">
        <v>5253</v>
      </c>
      <c r="J1848" s="3" t="s">
        <v>5254</v>
      </c>
      <c r="K1848" s="3" t="s">
        <v>5255</v>
      </c>
      <c r="L1848" s="3" t="n">
        <v>198000</v>
      </c>
      <c r="M1848" s="3" t="s">
        <v>25</v>
      </c>
      <c r="N1848" s="3" t="s">
        <v>25</v>
      </c>
      <c r="O1848" s="3" t="n">
        <v>198000</v>
      </c>
      <c r="P1848" s="3" t="s">
        <v>31</v>
      </c>
    </row>
    <row r="1849" spans="1:16">
      <c r="A1849" s="3" t="n">
        <v>1843</v>
      </c>
      <c r="B1849" s="3" t="n">
        <v>56220</v>
      </c>
      <c r="C1849" s="3" t="s">
        <v>851</v>
      </c>
      <c r="D1849" s="3" t="s">
        <v>70</v>
      </c>
      <c r="E1849" s="3" t="s">
        <v>25</v>
      </c>
      <c r="F1849" s="3" t="s">
        <v>1080</v>
      </c>
      <c r="G1849" s="3" t="s">
        <v>332</v>
      </c>
      <c r="H1849" s="3" t="s">
        <v>5256</v>
      </c>
      <c r="I1849" s="3" t="s">
        <v>5257</v>
      </c>
      <c r="J1849" s="3" t="s">
        <v>2211</v>
      </c>
      <c r="K1849" s="3" t="s">
        <v>40</v>
      </c>
      <c r="L1849" s="3" t="n">
        <v>198000</v>
      </c>
      <c r="M1849" s="3" t="s">
        <v>25</v>
      </c>
      <c r="N1849" s="3" t="s">
        <v>25</v>
      </c>
      <c r="O1849" s="3" t="n">
        <v>198000</v>
      </c>
      <c r="P1849" s="3" t="s">
        <v>31</v>
      </c>
    </row>
    <row r="1850" spans="1:16">
      <c r="A1850" s="3" t="n">
        <v>1844</v>
      </c>
      <c r="B1850" s="3" t="n">
        <v>56222</v>
      </c>
      <c r="C1850" s="3" t="s">
        <v>947</v>
      </c>
      <c r="D1850" s="3" t="s">
        <v>1058</v>
      </c>
      <c r="E1850" s="3" t="s">
        <v>5258</v>
      </c>
      <c r="F1850" s="3" t="s">
        <v>1080</v>
      </c>
      <c r="G1850" s="3" t="s">
        <v>332</v>
      </c>
      <c r="H1850" s="3" t="s">
        <v>5259</v>
      </c>
      <c r="I1850" s="3" t="s">
        <v>1956</v>
      </c>
      <c r="J1850" s="3" t="s">
        <v>478</v>
      </c>
      <c r="K1850" s="3" t="s">
        <v>40</v>
      </c>
      <c r="L1850" s="3" t="n">
        <v>198000</v>
      </c>
      <c r="M1850" s="3" t="s">
        <v>25</v>
      </c>
      <c r="N1850" s="3" t="s">
        <v>25</v>
      </c>
      <c r="O1850" s="3" t="n">
        <v>198000</v>
      </c>
      <c r="P1850" s="3" t="s">
        <v>31</v>
      </c>
    </row>
    <row r="1851" spans="1:16">
      <c r="A1851" s="3" t="n">
        <v>1845</v>
      </c>
      <c r="B1851" s="3" t="n">
        <v>56224</v>
      </c>
      <c r="C1851" s="3" t="s">
        <v>849</v>
      </c>
      <c r="D1851" s="3" t="s">
        <v>1004</v>
      </c>
      <c r="E1851" s="3" t="s">
        <v>463</v>
      </c>
      <c r="F1851" s="3" t="s">
        <v>1080</v>
      </c>
      <c r="G1851" s="3" t="s">
        <v>332</v>
      </c>
      <c r="H1851" s="3" t="s">
        <v>5260</v>
      </c>
      <c r="I1851" s="3" t="s">
        <v>1528</v>
      </c>
      <c r="J1851" s="3" t="s">
        <v>5261</v>
      </c>
      <c r="K1851" s="3" t="s">
        <v>5262</v>
      </c>
      <c r="L1851" s="3" t="n">
        <v>198000</v>
      </c>
      <c r="M1851" s="3" t="s">
        <v>25</v>
      </c>
      <c r="N1851" s="3" t="s">
        <v>25</v>
      </c>
      <c r="O1851" s="3" t="n">
        <v>198000</v>
      </c>
      <c r="P1851" s="3" t="s">
        <v>31</v>
      </c>
    </row>
    <row r="1852" spans="1:16">
      <c r="A1852" s="3" t="n">
        <v>1846</v>
      </c>
      <c r="B1852" s="3" t="n">
        <v>56225</v>
      </c>
      <c r="C1852" s="3" t="s">
        <v>2427</v>
      </c>
      <c r="D1852" s="3" t="s">
        <v>233</v>
      </c>
      <c r="E1852" s="3" t="s">
        <v>25</v>
      </c>
      <c r="F1852" s="3" t="s">
        <v>1080</v>
      </c>
      <c r="G1852" s="3" t="s">
        <v>332</v>
      </c>
      <c r="H1852" s="3" t="s">
        <v>5263</v>
      </c>
      <c r="I1852" s="3" t="s">
        <v>1261</v>
      </c>
      <c r="J1852" s="3" t="s">
        <v>1430</v>
      </c>
      <c r="K1852" s="3" t="s">
        <v>603</v>
      </c>
      <c r="L1852" s="3" t="n">
        <v>198000</v>
      </c>
      <c r="M1852" s="3" t="s">
        <v>25</v>
      </c>
      <c r="N1852" s="3" t="s">
        <v>25</v>
      </c>
      <c r="O1852" s="3" t="n">
        <v>198000</v>
      </c>
      <c r="P1852" s="3" t="s">
        <v>31</v>
      </c>
    </row>
    <row r="1853" spans="1:16">
      <c r="A1853" s="3" t="n">
        <v>1847</v>
      </c>
      <c r="B1853" s="3" t="n">
        <v>56226</v>
      </c>
      <c r="C1853" s="3" t="s">
        <v>2447</v>
      </c>
      <c r="D1853" s="3" t="s">
        <v>5172</v>
      </c>
      <c r="E1853" s="3" t="s">
        <v>25</v>
      </c>
      <c r="F1853" s="3" t="s">
        <v>1080</v>
      </c>
      <c r="G1853" s="3" t="s">
        <v>332</v>
      </c>
      <c r="H1853" s="3" t="s">
        <v>5264</v>
      </c>
      <c r="I1853" s="3" t="s">
        <v>1278</v>
      </c>
      <c r="J1853" s="3" t="s">
        <v>185</v>
      </c>
      <c r="K1853" s="3" t="s">
        <v>5265</v>
      </c>
      <c r="L1853" s="3" t="n">
        <v>198000</v>
      </c>
      <c r="M1853" s="3" t="s">
        <v>25</v>
      </c>
      <c r="N1853" s="3" t="s">
        <v>25</v>
      </c>
      <c r="O1853" s="3" t="n">
        <v>198000</v>
      </c>
      <c r="P1853" s="3" t="s">
        <v>31</v>
      </c>
    </row>
    <row r="1854" spans="1:16">
      <c r="A1854" s="3" t="n">
        <v>1848</v>
      </c>
      <c r="B1854" s="3" t="n">
        <v>56227</v>
      </c>
      <c r="C1854" s="3" t="s">
        <v>5266</v>
      </c>
      <c r="D1854" s="3" t="s">
        <v>304</v>
      </c>
      <c r="E1854" s="3" t="s">
        <v>463</v>
      </c>
      <c r="F1854" s="3" t="s">
        <v>331</v>
      </c>
      <c r="G1854" s="3" t="s">
        <v>332</v>
      </c>
      <c r="H1854" s="3" t="s">
        <v>5267</v>
      </c>
      <c r="I1854" s="3" t="s">
        <v>5268</v>
      </c>
      <c r="J1854" s="3" t="s">
        <v>4321</v>
      </c>
      <c r="K1854" s="3" t="s">
        <v>40</v>
      </c>
      <c r="L1854" s="3" t="n">
        <v>198000</v>
      </c>
      <c r="M1854" s="3" t="s">
        <v>25</v>
      </c>
      <c r="N1854" s="3" t="s">
        <v>25</v>
      </c>
      <c r="O1854" s="3" t="n">
        <v>198000</v>
      </c>
      <c r="P1854" s="3" t="s">
        <v>31</v>
      </c>
    </row>
    <row r="1855" spans="1:16">
      <c r="A1855" s="3" t="n">
        <v>1849</v>
      </c>
      <c r="B1855" s="3" t="n">
        <v>56228</v>
      </c>
      <c r="C1855" s="3" t="s">
        <v>5269</v>
      </c>
      <c r="D1855" s="3" t="s">
        <v>1578</v>
      </c>
      <c r="E1855" s="3" t="s">
        <v>25</v>
      </c>
      <c r="F1855" s="3" t="s">
        <v>331</v>
      </c>
      <c r="G1855" s="3" t="s">
        <v>332</v>
      </c>
      <c r="H1855" s="3" t="s">
        <v>5270</v>
      </c>
      <c r="I1855" s="3" t="s">
        <v>3324</v>
      </c>
      <c r="J1855" s="3" t="s">
        <v>5271</v>
      </c>
      <c r="K1855" s="3" t="s">
        <v>184</v>
      </c>
      <c r="L1855" s="3" t="n">
        <v>198000</v>
      </c>
      <c r="M1855" s="3" t="s">
        <v>25</v>
      </c>
      <c r="N1855" s="3" t="s">
        <v>25</v>
      </c>
      <c r="O1855" s="3" t="n">
        <v>198000</v>
      </c>
      <c r="P1855" s="3" t="s">
        <v>31</v>
      </c>
    </row>
    <row r="1856" spans="1:16">
      <c r="A1856" s="3" t="n">
        <v>1850</v>
      </c>
      <c r="B1856" s="3" t="n">
        <v>56230</v>
      </c>
      <c r="C1856" s="3" t="s">
        <v>1268</v>
      </c>
      <c r="D1856" s="3" t="s">
        <v>1128</v>
      </c>
      <c r="E1856" s="3" t="s">
        <v>25</v>
      </c>
      <c r="F1856" s="3" t="s">
        <v>331</v>
      </c>
      <c r="G1856" s="3" t="s">
        <v>332</v>
      </c>
      <c r="H1856" s="3" t="s">
        <v>5272</v>
      </c>
      <c r="I1856" s="3" t="s">
        <v>583</v>
      </c>
      <c r="J1856" s="3" t="s">
        <v>1705</v>
      </c>
      <c r="K1856" s="3" t="s">
        <v>40</v>
      </c>
      <c r="L1856" s="3" t="n">
        <v>198000</v>
      </c>
      <c r="M1856" s="3" t="s">
        <v>25</v>
      </c>
      <c r="N1856" s="3" t="s">
        <v>25</v>
      </c>
      <c r="O1856" s="3" t="n">
        <v>198000</v>
      </c>
      <c r="P1856" s="3" t="s">
        <v>31</v>
      </c>
    </row>
    <row r="1857" spans="1:16">
      <c r="A1857" s="3" t="n">
        <v>1851</v>
      </c>
      <c r="B1857" s="3" t="n">
        <v>56231</v>
      </c>
      <c r="C1857" s="3" t="s">
        <v>5273</v>
      </c>
      <c r="D1857" s="3" t="s">
        <v>512</v>
      </c>
      <c r="E1857" s="3" t="s">
        <v>25</v>
      </c>
      <c r="F1857" s="3" t="s">
        <v>331</v>
      </c>
      <c r="G1857" s="3" t="s">
        <v>332</v>
      </c>
      <c r="H1857" s="3" t="s">
        <v>5274</v>
      </c>
      <c r="I1857" s="3" t="s">
        <v>1369</v>
      </c>
      <c r="J1857" s="3" t="s">
        <v>1183</v>
      </c>
      <c r="K1857" s="3" t="s">
        <v>40</v>
      </c>
      <c r="L1857" s="3" t="n">
        <v>198000</v>
      </c>
      <c r="M1857" s="3" t="s">
        <v>25</v>
      </c>
      <c r="N1857" s="3" t="s">
        <v>25</v>
      </c>
      <c r="O1857" s="3" t="n">
        <v>198000</v>
      </c>
      <c r="P1857" s="3" t="s">
        <v>31</v>
      </c>
    </row>
    <row r="1858" spans="1:16">
      <c r="A1858" s="3" t="n">
        <v>1852</v>
      </c>
      <c r="B1858" s="3" t="n">
        <v>56233</v>
      </c>
      <c r="C1858" s="3" t="s">
        <v>5275</v>
      </c>
      <c r="D1858" s="3" t="s">
        <v>1128</v>
      </c>
      <c r="E1858" s="3" t="s">
        <v>25</v>
      </c>
      <c r="F1858" s="3" t="s">
        <v>331</v>
      </c>
      <c r="G1858" s="3" t="s">
        <v>332</v>
      </c>
      <c r="H1858" s="3" t="s">
        <v>5276</v>
      </c>
      <c r="I1858" s="3" t="s">
        <v>5277</v>
      </c>
      <c r="J1858" s="3" t="s">
        <v>564</v>
      </c>
      <c r="K1858" s="3" t="s">
        <v>5278</v>
      </c>
      <c r="L1858" s="3" t="n">
        <v>198000</v>
      </c>
      <c r="M1858" s="3" t="s">
        <v>25</v>
      </c>
      <c r="N1858" s="3" t="s">
        <v>25</v>
      </c>
      <c r="O1858" s="3" t="n">
        <v>198000</v>
      </c>
      <c r="P1858" s="3" t="s">
        <v>31</v>
      </c>
    </row>
    <row r="1859" spans="1:16">
      <c r="A1859" s="3" t="n">
        <v>1853</v>
      </c>
      <c r="B1859" s="3" t="n">
        <v>56234</v>
      </c>
      <c r="C1859" s="3" t="s">
        <v>2465</v>
      </c>
      <c r="D1859" s="3" t="s">
        <v>294</v>
      </c>
      <c r="E1859" s="3" t="s">
        <v>25</v>
      </c>
      <c r="F1859" s="3" t="s">
        <v>331</v>
      </c>
      <c r="G1859" s="3" t="s">
        <v>332</v>
      </c>
      <c r="H1859" s="3" t="s">
        <v>5279</v>
      </c>
      <c r="I1859" s="3" t="s">
        <v>5280</v>
      </c>
      <c r="J1859" s="3" t="s">
        <v>1981</v>
      </c>
      <c r="K1859" s="3" t="s">
        <v>5281</v>
      </c>
      <c r="L1859" s="3" t="n">
        <v>198000</v>
      </c>
      <c r="M1859" s="3" t="s">
        <v>25</v>
      </c>
      <c r="N1859" s="3" t="s">
        <v>25</v>
      </c>
      <c r="O1859" s="3" t="n">
        <v>198000</v>
      </c>
      <c r="P1859" s="3" t="s">
        <v>31</v>
      </c>
    </row>
    <row r="1860" spans="1:16">
      <c r="A1860" s="3" t="n">
        <v>1854</v>
      </c>
      <c r="B1860" s="3" t="n">
        <v>56235</v>
      </c>
      <c r="C1860" s="3" t="s">
        <v>5282</v>
      </c>
      <c r="D1860" s="3" t="s">
        <v>748</v>
      </c>
      <c r="E1860" s="3" t="s">
        <v>25</v>
      </c>
      <c r="F1860" s="3" t="s">
        <v>331</v>
      </c>
      <c r="G1860" s="3" t="s">
        <v>332</v>
      </c>
      <c r="H1860" s="3" t="s">
        <v>5283</v>
      </c>
      <c r="I1860" s="3" t="s">
        <v>5284</v>
      </c>
      <c r="J1860" s="3" t="s">
        <v>561</v>
      </c>
      <c r="K1860" s="3" t="s">
        <v>40</v>
      </c>
      <c r="L1860" s="3" t="n">
        <v>198000</v>
      </c>
      <c r="M1860" s="3" t="s">
        <v>25</v>
      </c>
      <c r="N1860" s="3" t="s">
        <v>25</v>
      </c>
      <c r="O1860" s="3" t="n">
        <v>198000</v>
      </c>
      <c r="P1860" s="3" t="s">
        <v>31</v>
      </c>
    </row>
    <row r="1861" spans="1:16">
      <c r="A1861" s="3" t="n">
        <v>1855</v>
      </c>
      <c r="B1861" s="3" t="n">
        <v>56236</v>
      </c>
      <c r="C1861" s="3" t="s">
        <v>5285</v>
      </c>
      <c r="D1861" s="3" t="s">
        <v>5286</v>
      </c>
      <c r="E1861" s="3" t="s">
        <v>25</v>
      </c>
      <c r="F1861" s="3" t="s">
        <v>331</v>
      </c>
      <c r="G1861" s="3" t="s">
        <v>332</v>
      </c>
      <c r="H1861" s="3" t="s">
        <v>5287</v>
      </c>
      <c r="I1861" s="3" t="s">
        <v>5288</v>
      </c>
      <c r="J1861" s="3" t="s">
        <v>2662</v>
      </c>
      <c r="K1861" s="3" t="s">
        <v>40</v>
      </c>
      <c r="L1861" s="3" t="n">
        <v>198000</v>
      </c>
      <c r="M1861" s="3" t="s">
        <v>25</v>
      </c>
      <c r="N1861" s="3" t="s">
        <v>25</v>
      </c>
      <c r="O1861" s="3" t="n">
        <v>198000</v>
      </c>
      <c r="P1861" s="3" t="s">
        <v>31</v>
      </c>
    </row>
    <row r="1862" spans="1:16">
      <c r="A1862" s="3" t="n">
        <v>1856</v>
      </c>
      <c r="B1862" s="3" t="n">
        <v>56237</v>
      </c>
      <c r="C1862" s="3" t="s">
        <v>1366</v>
      </c>
      <c r="D1862" s="3" t="s">
        <v>233</v>
      </c>
      <c r="E1862" s="3" t="s">
        <v>25</v>
      </c>
      <c r="F1862" s="3" t="s">
        <v>331</v>
      </c>
      <c r="G1862" s="3" t="s">
        <v>332</v>
      </c>
      <c r="H1862" s="3" t="s">
        <v>5289</v>
      </c>
      <c r="I1862" s="3" t="s">
        <v>5290</v>
      </c>
      <c r="J1862" s="3" t="s">
        <v>5291</v>
      </c>
      <c r="K1862" s="3" t="s">
        <v>40</v>
      </c>
      <c r="L1862" s="3" t="n">
        <v>198000</v>
      </c>
      <c r="M1862" s="3" t="s">
        <v>25</v>
      </c>
      <c r="N1862" s="3" t="s">
        <v>25</v>
      </c>
      <c r="O1862" s="3" t="n">
        <v>198000</v>
      </c>
      <c r="P1862" s="3" t="s">
        <v>31</v>
      </c>
    </row>
    <row r="1863" spans="1:16">
      <c r="A1863" s="3" t="n">
        <v>1857</v>
      </c>
      <c r="B1863" s="3" t="n">
        <v>56238</v>
      </c>
      <c r="C1863" s="3" t="s">
        <v>851</v>
      </c>
      <c r="D1863" s="3" t="s">
        <v>433</v>
      </c>
      <c r="E1863" s="3" t="s">
        <v>25</v>
      </c>
      <c r="F1863" s="3" t="s">
        <v>331</v>
      </c>
      <c r="G1863" s="3" t="s">
        <v>332</v>
      </c>
      <c r="H1863" s="3" t="s">
        <v>5292</v>
      </c>
      <c r="I1863" s="3" t="s">
        <v>5293</v>
      </c>
      <c r="J1863" s="3" t="s">
        <v>908</v>
      </c>
      <c r="K1863" s="3" t="s">
        <v>40</v>
      </c>
      <c r="L1863" s="3" t="n">
        <v>198000</v>
      </c>
      <c r="M1863" s="3" t="s">
        <v>25</v>
      </c>
      <c r="N1863" s="3" t="s">
        <v>25</v>
      </c>
      <c r="O1863" s="3" t="n">
        <v>198000</v>
      </c>
      <c r="P1863" s="3" t="s">
        <v>31</v>
      </c>
    </row>
    <row r="1864" spans="1:16">
      <c r="A1864" s="3" t="n">
        <v>1858</v>
      </c>
      <c r="B1864" s="3" t="n">
        <v>56239</v>
      </c>
      <c r="C1864" s="3" t="s">
        <v>1207</v>
      </c>
      <c r="D1864" s="3" t="s">
        <v>748</v>
      </c>
      <c r="E1864" s="3" t="s">
        <v>25</v>
      </c>
      <c r="F1864" s="3" t="s">
        <v>331</v>
      </c>
      <c r="G1864" s="3" t="s">
        <v>332</v>
      </c>
      <c r="H1864" s="3" t="s">
        <v>5294</v>
      </c>
      <c r="I1864" s="3" t="s">
        <v>5161</v>
      </c>
      <c r="J1864" s="3" t="s">
        <v>616</v>
      </c>
      <c r="K1864" s="3" t="s">
        <v>40</v>
      </c>
      <c r="L1864" s="3" t="n">
        <v>198000</v>
      </c>
      <c r="M1864" s="3" t="s">
        <v>25</v>
      </c>
      <c r="N1864" s="3" t="s">
        <v>25</v>
      </c>
      <c r="O1864" s="3" t="n">
        <v>198000</v>
      </c>
      <c r="P1864" s="3" t="s">
        <v>31</v>
      </c>
    </row>
    <row r="1865" spans="1:16">
      <c r="A1865" s="3" t="n">
        <v>1859</v>
      </c>
      <c r="B1865" s="3" t="n">
        <v>56240</v>
      </c>
      <c r="C1865" s="3" t="s">
        <v>5228</v>
      </c>
      <c r="D1865" s="3" t="s">
        <v>1187</v>
      </c>
      <c r="E1865" s="3" t="s">
        <v>25</v>
      </c>
      <c r="F1865" s="3" t="s">
        <v>331</v>
      </c>
      <c r="G1865" s="3" t="s">
        <v>332</v>
      </c>
      <c r="H1865" s="3" t="s">
        <v>4869</v>
      </c>
      <c r="I1865" s="3" t="s">
        <v>2144</v>
      </c>
      <c r="J1865" s="3" t="s">
        <v>262</v>
      </c>
      <c r="K1865" s="3" t="s">
        <v>40</v>
      </c>
      <c r="L1865" s="3" t="n">
        <v>198000</v>
      </c>
      <c r="M1865" s="3" t="s">
        <v>25</v>
      </c>
      <c r="N1865" s="3" t="s">
        <v>25</v>
      </c>
      <c r="O1865" s="3" t="n">
        <v>198000</v>
      </c>
      <c r="P1865" s="3" t="s">
        <v>31</v>
      </c>
    </row>
    <row r="1866" spans="1:16">
      <c r="A1866" s="3" t="n">
        <v>1860</v>
      </c>
      <c r="B1866" s="3" t="n">
        <v>56241</v>
      </c>
      <c r="C1866" s="3" t="s">
        <v>447</v>
      </c>
      <c r="D1866" s="3" t="s">
        <v>4756</v>
      </c>
      <c r="E1866" s="3" t="s">
        <v>419</v>
      </c>
      <c r="F1866" s="3" t="s">
        <v>838</v>
      </c>
      <c r="G1866" s="3" t="s">
        <v>332</v>
      </c>
      <c r="H1866" s="3" t="s">
        <v>4796</v>
      </c>
      <c r="I1866" s="3" t="s">
        <v>1171</v>
      </c>
      <c r="J1866" s="3" t="s">
        <v>616</v>
      </c>
      <c r="K1866" s="3" t="s">
        <v>40</v>
      </c>
      <c r="L1866" s="3" t="n">
        <v>198000</v>
      </c>
      <c r="M1866" s="3" t="s">
        <v>25</v>
      </c>
      <c r="N1866" s="3" t="s">
        <v>25</v>
      </c>
      <c r="O1866" s="3" t="n">
        <v>198000</v>
      </c>
      <c r="P1866" s="3" t="s">
        <v>31</v>
      </c>
    </row>
    <row r="1867" spans="1:16">
      <c r="A1867" s="3" t="n">
        <v>1861</v>
      </c>
      <c r="B1867" s="3" t="n">
        <v>56242</v>
      </c>
      <c r="C1867" s="3" t="s">
        <v>5127</v>
      </c>
      <c r="D1867" s="3" t="s">
        <v>233</v>
      </c>
      <c r="E1867" s="3" t="s">
        <v>25</v>
      </c>
      <c r="F1867" s="3" t="s">
        <v>838</v>
      </c>
      <c r="G1867" s="3" t="s">
        <v>332</v>
      </c>
      <c r="H1867" s="3" t="s">
        <v>5295</v>
      </c>
      <c r="I1867" s="3" t="s">
        <v>5296</v>
      </c>
      <c r="J1867" s="3" t="s">
        <v>242</v>
      </c>
      <c r="K1867" s="3" t="s">
        <v>3915</v>
      </c>
      <c r="L1867" s="3" t="n">
        <v>198000</v>
      </c>
      <c r="M1867" s="3" t="s">
        <v>25</v>
      </c>
      <c r="N1867" s="3" t="s">
        <v>25</v>
      </c>
      <c r="O1867" s="3" t="n">
        <v>198000</v>
      </c>
      <c r="P1867" s="3" t="s">
        <v>31</v>
      </c>
    </row>
    <row r="1868" spans="1:16">
      <c r="A1868" s="3" t="n">
        <v>1862</v>
      </c>
      <c r="B1868" s="3" t="n">
        <v>56244</v>
      </c>
      <c r="C1868" s="3" t="s">
        <v>1082</v>
      </c>
      <c r="D1868" s="3" t="s">
        <v>1187</v>
      </c>
      <c r="E1868" s="3" t="s">
        <v>3599</v>
      </c>
      <c r="F1868" s="3" t="s">
        <v>838</v>
      </c>
      <c r="G1868" s="3" t="s">
        <v>332</v>
      </c>
      <c r="H1868" s="3" t="s">
        <v>5297</v>
      </c>
      <c r="I1868" s="3" t="s">
        <v>136</v>
      </c>
      <c r="J1868" s="3" t="s">
        <v>262</v>
      </c>
      <c r="K1868" s="3" t="s">
        <v>40</v>
      </c>
      <c r="L1868" s="3" t="n">
        <v>198000</v>
      </c>
      <c r="M1868" s="3" t="s">
        <v>25</v>
      </c>
      <c r="N1868" s="3" t="s">
        <v>25</v>
      </c>
      <c r="O1868" s="3" t="n">
        <v>198000</v>
      </c>
      <c r="P1868" s="3" t="s">
        <v>31</v>
      </c>
    </row>
    <row r="1869" spans="1:16">
      <c r="A1869" s="3" t="n">
        <v>1863</v>
      </c>
      <c r="B1869" s="3" t="n">
        <v>56245</v>
      </c>
      <c r="C1869" s="3" t="s">
        <v>3211</v>
      </c>
      <c r="D1869" s="3" t="s">
        <v>233</v>
      </c>
      <c r="E1869" s="3" t="s">
        <v>5298</v>
      </c>
      <c r="F1869" s="3" t="s">
        <v>838</v>
      </c>
      <c r="G1869" s="3" t="s">
        <v>332</v>
      </c>
      <c r="H1869" s="3" t="s">
        <v>5299</v>
      </c>
      <c r="I1869" s="3" t="s">
        <v>5300</v>
      </c>
      <c r="J1869" s="3" t="s">
        <v>1549</v>
      </c>
      <c r="K1869" s="3" t="s">
        <v>40</v>
      </c>
      <c r="L1869" s="3" t="n">
        <v>198000</v>
      </c>
      <c r="M1869" s="3" t="s">
        <v>25</v>
      </c>
      <c r="N1869" s="3" t="s">
        <v>25</v>
      </c>
      <c r="O1869" s="3" t="n">
        <v>198000</v>
      </c>
      <c r="P1869" s="3" t="s">
        <v>31</v>
      </c>
    </row>
    <row r="1870" spans="1:16">
      <c r="A1870" s="3" t="n">
        <v>1864</v>
      </c>
      <c r="B1870" s="3" t="n">
        <v>56246</v>
      </c>
      <c r="C1870" s="3" t="s">
        <v>120</v>
      </c>
      <c r="D1870" s="3" t="s">
        <v>5301</v>
      </c>
      <c r="E1870" s="3" t="s">
        <v>25</v>
      </c>
      <c r="F1870" s="3" t="s">
        <v>838</v>
      </c>
      <c r="G1870" s="3" t="s">
        <v>332</v>
      </c>
      <c r="H1870" s="3" t="s">
        <v>5302</v>
      </c>
      <c r="I1870" s="3" t="s">
        <v>5303</v>
      </c>
      <c r="J1870" s="3" t="s">
        <v>1182</v>
      </c>
      <c r="K1870" s="3" t="s">
        <v>40</v>
      </c>
      <c r="L1870" s="3" t="n">
        <v>198000</v>
      </c>
      <c r="M1870" s="3" t="s">
        <v>25</v>
      </c>
      <c r="N1870" s="3" t="s">
        <v>25</v>
      </c>
      <c r="O1870" s="3" t="n">
        <v>198000</v>
      </c>
      <c r="P1870" s="3" t="s">
        <v>31</v>
      </c>
    </row>
    <row r="1871" spans="1:16">
      <c r="A1871" s="3" t="n">
        <v>1865</v>
      </c>
      <c r="B1871" s="3" t="n">
        <v>56247</v>
      </c>
      <c r="C1871" s="3" t="s">
        <v>2616</v>
      </c>
      <c r="D1871" s="3" t="s">
        <v>5304</v>
      </c>
      <c r="E1871" s="3" t="s">
        <v>25</v>
      </c>
      <c r="F1871" s="3" t="s">
        <v>838</v>
      </c>
      <c r="G1871" s="3" t="s">
        <v>332</v>
      </c>
      <c r="H1871" s="3" t="s">
        <v>5072</v>
      </c>
      <c r="I1871" s="3" t="s">
        <v>1556</v>
      </c>
      <c r="J1871" s="3" t="s">
        <v>526</v>
      </c>
      <c r="K1871" s="3" t="s">
        <v>40</v>
      </c>
      <c r="L1871" s="3" t="n">
        <v>198000</v>
      </c>
      <c r="M1871" s="3" t="s">
        <v>25</v>
      </c>
      <c r="N1871" s="3" t="s">
        <v>25</v>
      </c>
      <c r="O1871" s="3" t="n">
        <v>198000</v>
      </c>
      <c r="P1871" s="3" t="s">
        <v>31</v>
      </c>
    </row>
    <row r="1872" spans="1:16">
      <c r="A1872" s="3" t="n">
        <v>1866</v>
      </c>
      <c r="B1872" s="3" t="n">
        <v>56248</v>
      </c>
      <c r="C1872" s="3" t="s">
        <v>1655</v>
      </c>
      <c r="D1872" s="3" t="s">
        <v>323</v>
      </c>
      <c r="E1872" s="3" t="s">
        <v>25</v>
      </c>
      <c r="F1872" s="3" t="s">
        <v>838</v>
      </c>
      <c r="G1872" s="3" t="s">
        <v>332</v>
      </c>
      <c r="H1872" s="3" t="s">
        <v>5305</v>
      </c>
      <c r="I1872" s="3" t="s">
        <v>5306</v>
      </c>
      <c r="J1872" s="3" t="s">
        <v>348</v>
      </c>
      <c r="K1872" s="3" t="s">
        <v>5307</v>
      </c>
      <c r="L1872" s="3" t="n">
        <v>198000</v>
      </c>
      <c r="M1872" s="3" t="s">
        <v>25</v>
      </c>
      <c r="N1872" s="3" t="s">
        <v>25</v>
      </c>
      <c r="O1872" s="3" t="n">
        <v>198000</v>
      </c>
      <c r="P1872" s="3" t="s">
        <v>31</v>
      </c>
    </row>
    <row r="1873" spans="1:16">
      <c r="A1873" s="3" t="n">
        <v>1867</v>
      </c>
      <c r="B1873" s="3" t="n">
        <v>56249</v>
      </c>
      <c r="C1873" s="3" t="s">
        <v>3211</v>
      </c>
      <c r="D1873" s="3" t="s">
        <v>1187</v>
      </c>
      <c r="E1873" s="3" t="s">
        <v>25</v>
      </c>
      <c r="F1873" s="3" t="s">
        <v>838</v>
      </c>
      <c r="G1873" s="3" t="s">
        <v>332</v>
      </c>
      <c r="H1873" s="3" t="s">
        <v>5308</v>
      </c>
      <c r="I1873" s="3" t="s">
        <v>3772</v>
      </c>
      <c r="J1873" s="3" t="s">
        <v>5309</v>
      </c>
      <c r="K1873" s="3" t="s">
        <v>40</v>
      </c>
      <c r="L1873" s="3" t="n">
        <v>198000</v>
      </c>
      <c r="M1873" s="3" t="s">
        <v>25</v>
      </c>
      <c r="N1873" s="3" t="s">
        <v>25</v>
      </c>
      <c r="O1873" s="3" t="n">
        <v>198000</v>
      </c>
      <c r="P1873" s="3" t="s">
        <v>31</v>
      </c>
    </row>
    <row r="1874" spans="1:16">
      <c r="A1874" s="3" t="n">
        <v>1868</v>
      </c>
      <c r="B1874" s="3" t="n">
        <v>56250</v>
      </c>
      <c r="C1874" s="3" t="s">
        <v>898</v>
      </c>
      <c r="D1874" s="3" t="s">
        <v>294</v>
      </c>
      <c r="E1874" s="3" t="s">
        <v>25</v>
      </c>
      <c r="F1874" s="3" t="s">
        <v>838</v>
      </c>
      <c r="G1874" s="3" t="s">
        <v>332</v>
      </c>
      <c r="H1874" s="3" t="s">
        <v>5310</v>
      </c>
      <c r="I1874" s="3" t="s">
        <v>110</v>
      </c>
      <c r="J1874" s="3" t="s">
        <v>1154</v>
      </c>
      <c r="K1874" s="3" t="s">
        <v>40</v>
      </c>
      <c r="L1874" s="3" t="n">
        <v>198000</v>
      </c>
      <c r="M1874" s="3" t="s">
        <v>25</v>
      </c>
      <c r="N1874" s="3" t="s">
        <v>25</v>
      </c>
      <c r="O1874" s="3" t="n">
        <v>198000</v>
      </c>
      <c r="P1874" s="3" t="s">
        <v>31</v>
      </c>
    </row>
    <row r="1875" spans="1:16">
      <c r="A1875" s="3" t="n">
        <v>1869</v>
      </c>
      <c r="B1875" s="3" t="n">
        <v>56251</v>
      </c>
      <c r="C1875" s="3" t="s">
        <v>767</v>
      </c>
      <c r="D1875" s="3" t="s">
        <v>368</v>
      </c>
      <c r="E1875" s="3" t="s">
        <v>25</v>
      </c>
      <c r="F1875" s="3" t="s">
        <v>1296</v>
      </c>
      <c r="G1875" s="3" t="s">
        <v>60</v>
      </c>
      <c r="H1875" s="3" t="s">
        <v>5311</v>
      </c>
      <c r="I1875" s="3" t="s">
        <v>1527</v>
      </c>
      <c r="J1875" s="3" t="s">
        <v>667</v>
      </c>
      <c r="K1875" s="3" t="s">
        <v>40</v>
      </c>
      <c r="L1875" s="3" t="n">
        <v>198000</v>
      </c>
      <c r="M1875" s="3" t="s">
        <v>25</v>
      </c>
      <c r="N1875" s="3" t="s">
        <v>25</v>
      </c>
      <c r="O1875" s="3" t="n">
        <v>198000</v>
      </c>
      <c r="P1875" s="3" t="s">
        <v>31</v>
      </c>
    </row>
    <row r="1876" spans="1:16">
      <c r="A1876" s="3" t="n">
        <v>1870</v>
      </c>
      <c r="B1876" s="3" t="n">
        <v>56252</v>
      </c>
      <c r="C1876" s="3" t="s">
        <v>704</v>
      </c>
      <c r="D1876" s="3" t="s">
        <v>48</v>
      </c>
      <c r="E1876" s="3" t="s">
        <v>25</v>
      </c>
      <c r="F1876" s="3" t="s">
        <v>1296</v>
      </c>
      <c r="G1876" s="3" t="s">
        <v>60</v>
      </c>
      <c r="H1876" s="3" t="s">
        <v>5312</v>
      </c>
      <c r="I1876" s="3" t="s">
        <v>188</v>
      </c>
      <c r="J1876" s="3" t="s">
        <v>5313</v>
      </c>
      <c r="K1876" s="3" t="s">
        <v>40</v>
      </c>
      <c r="L1876" s="3" t="n">
        <v>198000</v>
      </c>
      <c r="M1876" s="3" t="s">
        <v>25</v>
      </c>
      <c r="N1876" s="3" t="s">
        <v>25</v>
      </c>
      <c r="O1876" s="3" t="n">
        <v>198000</v>
      </c>
      <c r="P1876" s="3" t="s">
        <v>31</v>
      </c>
    </row>
    <row r="1877" spans="1:16">
      <c r="A1877" s="3" t="n">
        <v>1871</v>
      </c>
      <c r="B1877" s="3" t="n">
        <v>56253</v>
      </c>
      <c r="C1877" s="3" t="s">
        <v>3023</v>
      </c>
      <c r="D1877" s="3" t="s">
        <v>161</v>
      </c>
      <c r="E1877" s="3" t="s">
        <v>25</v>
      </c>
      <c r="F1877" s="3" t="s">
        <v>1296</v>
      </c>
      <c r="G1877" s="3" t="s">
        <v>60</v>
      </c>
      <c r="H1877" s="3" t="s">
        <v>5314</v>
      </c>
      <c r="I1877" s="3" t="s">
        <v>5315</v>
      </c>
      <c r="J1877" s="3" t="s">
        <v>5316</v>
      </c>
      <c r="K1877" s="3" t="s">
        <v>5317</v>
      </c>
      <c r="L1877" s="3" t="n">
        <v>198000</v>
      </c>
      <c r="M1877" s="3" t="s">
        <v>25</v>
      </c>
      <c r="N1877" s="3" t="s">
        <v>25</v>
      </c>
      <c r="O1877" s="3" t="n">
        <v>198000</v>
      </c>
      <c r="P1877" s="3" t="s">
        <v>31</v>
      </c>
    </row>
    <row r="1878" spans="1:16">
      <c r="A1878" s="3" t="n">
        <v>1872</v>
      </c>
      <c r="B1878" s="3" t="n">
        <v>56255</v>
      </c>
      <c r="C1878" s="3" t="s">
        <v>775</v>
      </c>
      <c r="D1878" s="3" t="s">
        <v>48</v>
      </c>
      <c r="E1878" s="3" t="s">
        <v>25</v>
      </c>
      <c r="F1878" s="3" t="s">
        <v>1296</v>
      </c>
      <c r="G1878" s="3" t="s">
        <v>60</v>
      </c>
      <c r="H1878" s="3" t="s">
        <v>5318</v>
      </c>
      <c r="I1878" s="3" t="s">
        <v>5319</v>
      </c>
      <c r="J1878" s="3" t="s">
        <v>368</v>
      </c>
      <c r="K1878" s="3" t="s">
        <v>40</v>
      </c>
      <c r="L1878" s="3" t="n">
        <v>198000</v>
      </c>
      <c r="M1878" s="3" t="s">
        <v>25</v>
      </c>
      <c r="N1878" s="3" t="s">
        <v>25</v>
      </c>
      <c r="O1878" s="3" t="n">
        <v>198000</v>
      </c>
      <c r="P1878" s="3" t="s">
        <v>31</v>
      </c>
    </row>
    <row r="1879" spans="1:16">
      <c r="A1879" s="3" t="n">
        <v>1873</v>
      </c>
      <c r="B1879" s="3" t="n">
        <v>56256</v>
      </c>
      <c r="C1879" s="3" t="s">
        <v>3463</v>
      </c>
      <c r="D1879" s="3" t="s">
        <v>3634</v>
      </c>
      <c r="E1879" s="3" t="s">
        <v>25</v>
      </c>
      <c r="F1879" s="3" t="s">
        <v>1296</v>
      </c>
      <c r="G1879" s="3" t="s">
        <v>60</v>
      </c>
      <c r="H1879" s="3" t="s">
        <v>5320</v>
      </c>
      <c r="I1879" s="3" t="s">
        <v>5321</v>
      </c>
      <c r="J1879" s="3" t="s">
        <v>5322</v>
      </c>
      <c r="K1879" s="3" t="s">
        <v>40</v>
      </c>
      <c r="L1879" s="3" t="n">
        <v>198000</v>
      </c>
      <c r="M1879" s="3" t="s">
        <v>25</v>
      </c>
      <c r="N1879" s="3" t="s">
        <v>25</v>
      </c>
      <c r="O1879" s="3" t="n">
        <v>198000</v>
      </c>
      <c r="P1879" s="3" t="s">
        <v>31</v>
      </c>
    </row>
    <row r="1880" spans="1:16">
      <c r="A1880" s="3" t="n">
        <v>1874</v>
      </c>
      <c r="B1880" s="3" t="n">
        <v>56258</v>
      </c>
      <c r="C1880" s="3" t="s">
        <v>29</v>
      </c>
      <c r="D1880" s="3" t="s">
        <v>5323</v>
      </c>
      <c r="E1880" s="3" t="s">
        <v>287</v>
      </c>
      <c r="F1880" s="3" t="s">
        <v>205</v>
      </c>
      <c r="G1880" s="3" t="s">
        <v>60</v>
      </c>
      <c r="H1880" s="3" t="s">
        <v>5324</v>
      </c>
      <c r="I1880" s="3" t="s">
        <v>29</v>
      </c>
      <c r="J1880" s="3" t="s">
        <v>5325</v>
      </c>
      <c r="K1880" s="3" t="s">
        <v>40</v>
      </c>
      <c r="L1880" s="3" t="n">
        <v>198000</v>
      </c>
      <c r="M1880" s="3" t="s">
        <v>25</v>
      </c>
      <c r="N1880" s="3" t="s">
        <v>25</v>
      </c>
      <c r="O1880" s="3" t="n">
        <v>198000</v>
      </c>
      <c r="P1880" s="3" t="s">
        <v>31</v>
      </c>
    </row>
    <row r="1881" spans="1:16">
      <c r="A1881" s="3" t="n">
        <v>1875</v>
      </c>
      <c r="B1881" s="3" t="n">
        <v>56263</v>
      </c>
      <c r="C1881" s="3" t="s">
        <v>29</v>
      </c>
      <c r="D1881" s="3" t="s">
        <v>243</v>
      </c>
      <c r="E1881" s="3" t="s">
        <v>25</v>
      </c>
      <c r="F1881" s="3" t="s">
        <v>205</v>
      </c>
      <c r="G1881" s="3" t="s">
        <v>60</v>
      </c>
      <c r="H1881" s="3" t="s">
        <v>5326</v>
      </c>
      <c r="I1881" s="3" t="s">
        <v>268</v>
      </c>
      <c r="J1881" s="3" t="s">
        <v>106</v>
      </c>
      <c r="K1881" s="3" t="s">
        <v>40</v>
      </c>
      <c r="L1881" s="3" t="n">
        <v>198000</v>
      </c>
      <c r="M1881" s="3" t="s">
        <v>25</v>
      </c>
      <c r="N1881" s="3" t="s">
        <v>25</v>
      </c>
      <c r="O1881" s="3" t="n">
        <v>198000</v>
      </c>
      <c r="P1881" s="3" t="s">
        <v>31</v>
      </c>
    </row>
    <row r="1882" spans="1:16">
      <c r="A1882" s="3" t="n">
        <v>1876</v>
      </c>
      <c r="B1882" s="3" t="n">
        <v>56264</v>
      </c>
      <c r="C1882" s="3" t="s">
        <v>4702</v>
      </c>
      <c r="D1882" s="3" t="s">
        <v>731</v>
      </c>
      <c r="E1882" s="3" t="s">
        <v>25</v>
      </c>
      <c r="F1882" s="3" t="s">
        <v>205</v>
      </c>
      <c r="G1882" s="3" t="s">
        <v>60</v>
      </c>
      <c r="H1882" s="3" t="s">
        <v>5327</v>
      </c>
      <c r="I1882" s="3" t="s">
        <v>268</v>
      </c>
      <c r="J1882" s="3" t="s">
        <v>696</v>
      </c>
      <c r="K1882" s="3" t="s">
        <v>40</v>
      </c>
      <c r="L1882" s="3" t="n">
        <v>198000</v>
      </c>
      <c r="M1882" s="3" t="s">
        <v>25</v>
      </c>
      <c r="N1882" s="3" t="s">
        <v>25</v>
      </c>
      <c r="O1882" s="3" t="n">
        <v>198000</v>
      </c>
      <c r="P1882" s="3" t="s">
        <v>31</v>
      </c>
    </row>
    <row r="1883" spans="1:16">
      <c r="A1883" s="3" t="n">
        <v>1877</v>
      </c>
      <c r="B1883" s="3" t="n">
        <v>56271</v>
      </c>
      <c r="C1883" s="3" t="s">
        <v>762</v>
      </c>
      <c r="D1883" s="3" t="s">
        <v>731</v>
      </c>
      <c r="E1883" s="3" t="s">
        <v>25</v>
      </c>
      <c r="F1883" s="3" t="s">
        <v>205</v>
      </c>
      <c r="G1883" s="3" t="s">
        <v>60</v>
      </c>
      <c r="H1883" s="3" t="s">
        <v>5328</v>
      </c>
      <c r="I1883" s="3" t="s">
        <v>5329</v>
      </c>
      <c r="J1883" s="3" t="s">
        <v>184</v>
      </c>
      <c r="K1883" s="3" t="s">
        <v>3382</v>
      </c>
      <c r="L1883" s="3" t="n">
        <v>198000</v>
      </c>
      <c r="M1883" s="3" t="s">
        <v>25</v>
      </c>
      <c r="N1883" s="3" t="s">
        <v>25</v>
      </c>
      <c r="O1883" s="3" t="n">
        <v>198000</v>
      </c>
      <c r="P1883" s="3" t="s">
        <v>31</v>
      </c>
    </row>
    <row r="1884" spans="1:16">
      <c r="A1884" s="3" t="n">
        <v>1878</v>
      </c>
      <c r="B1884" s="3" t="n">
        <v>56273</v>
      </c>
      <c r="C1884" s="3" t="s">
        <v>29</v>
      </c>
      <c r="D1884" s="3" t="s">
        <v>5330</v>
      </c>
      <c r="E1884" s="3" t="s">
        <v>25</v>
      </c>
      <c r="F1884" s="3" t="s">
        <v>205</v>
      </c>
      <c r="G1884" s="3" t="s">
        <v>60</v>
      </c>
      <c r="H1884" s="3" t="s">
        <v>5331</v>
      </c>
      <c r="I1884" s="3" t="s">
        <v>5332</v>
      </c>
      <c r="J1884" s="3" t="s">
        <v>682</v>
      </c>
      <c r="K1884" s="3" t="s">
        <v>40</v>
      </c>
      <c r="L1884" s="3" t="n">
        <v>198000</v>
      </c>
      <c r="M1884" s="3" t="s">
        <v>25</v>
      </c>
      <c r="N1884" s="3" t="s">
        <v>25</v>
      </c>
      <c r="O1884" s="3" t="n">
        <v>198000</v>
      </c>
      <c r="P1884" s="3" t="s">
        <v>31</v>
      </c>
    </row>
    <row r="1885" spans="1:16">
      <c r="A1885" s="3" t="n">
        <v>1879</v>
      </c>
      <c r="B1885" s="3" t="n">
        <v>56275</v>
      </c>
      <c r="C1885" s="3" t="s">
        <v>117</v>
      </c>
      <c r="D1885" s="3" t="s">
        <v>70</v>
      </c>
      <c r="E1885" s="3" t="s">
        <v>25</v>
      </c>
      <c r="F1885" s="3" t="s">
        <v>205</v>
      </c>
      <c r="G1885" s="3" t="s">
        <v>60</v>
      </c>
      <c r="H1885" s="3" t="s">
        <v>5333</v>
      </c>
      <c r="I1885" s="3" t="s">
        <v>663</v>
      </c>
      <c r="J1885" s="3" t="s">
        <v>1279</v>
      </c>
      <c r="K1885" s="3" t="s">
        <v>40</v>
      </c>
      <c r="L1885" s="3" t="n">
        <v>198000</v>
      </c>
      <c r="M1885" s="3" t="s">
        <v>25</v>
      </c>
      <c r="N1885" s="3" t="s">
        <v>25</v>
      </c>
      <c r="O1885" s="3" t="n">
        <v>198000</v>
      </c>
      <c r="P1885" s="3" t="s">
        <v>31</v>
      </c>
    </row>
    <row r="1886" spans="1:16">
      <c r="A1886" s="3" t="n">
        <v>1880</v>
      </c>
      <c r="B1886" s="3" t="n">
        <v>56279</v>
      </c>
      <c r="C1886" s="3" t="s">
        <v>5334</v>
      </c>
      <c r="D1886" s="3" t="s">
        <v>133</v>
      </c>
      <c r="E1886" s="3" t="s">
        <v>25</v>
      </c>
      <c r="F1886" s="3" t="s">
        <v>205</v>
      </c>
      <c r="G1886" s="3" t="s">
        <v>60</v>
      </c>
      <c r="H1886" s="3" t="s">
        <v>5335</v>
      </c>
      <c r="I1886" s="3" t="s">
        <v>5336</v>
      </c>
      <c r="J1886" s="3" t="s">
        <v>195</v>
      </c>
      <c r="K1886" s="3" t="s">
        <v>40</v>
      </c>
      <c r="L1886" s="3" t="n">
        <v>198000</v>
      </c>
      <c r="M1886" s="3" t="s">
        <v>25</v>
      </c>
      <c r="N1886" s="3" t="s">
        <v>25</v>
      </c>
      <c r="O1886" s="3" t="n">
        <v>198000</v>
      </c>
      <c r="P1886" s="3" t="s">
        <v>31</v>
      </c>
    </row>
    <row r="1887" spans="1:16">
      <c r="A1887" s="3" t="n">
        <v>1881</v>
      </c>
      <c r="B1887" s="3" t="n">
        <v>56280</v>
      </c>
      <c r="C1887" s="3" t="s">
        <v>250</v>
      </c>
      <c r="D1887" s="3" t="s">
        <v>731</v>
      </c>
      <c r="E1887" s="3" t="s">
        <v>25</v>
      </c>
      <c r="F1887" s="3" t="s">
        <v>205</v>
      </c>
      <c r="G1887" s="3" t="s">
        <v>60</v>
      </c>
      <c r="H1887" s="3" t="s">
        <v>5337</v>
      </c>
      <c r="I1887" s="3" t="s">
        <v>5338</v>
      </c>
      <c r="J1887" s="3" t="s">
        <v>5339</v>
      </c>
      <c r="K1887" s="3" t="s">
        <v>40</v>
      </c>
      <c r="L1887" s="3" t="n">
        <v>198000</v>
      </c>
      <c r="M1887" s="3" t="s">
        <v>25</v>
      </c>
      <c r="N1887" s="3" t="s">
        <v>25</v>
      </c>
      <c r="O1887" s="3" t="n">
        <v>198000</v>
      </c>
      <c r="P1887" s="3" t="s">
        <v>31</v>
      </c>
    </row>
    <row r="1888" spans="1:16">
      <c r="A1888" s="3" t="n">
        <v>1882</v>
      </c>
      <c r="B1888" s="3" t="n">
        <v>56281</v>
      </c>
      <c r="C1888" s="3" t="s">
        <v>1664</v>
      </c>
      <c r="D1888" s="3" t="s">
        <v>191</v>
      </c>
      <c r="E1888" s="3" t="s">
        <v>25</v>
      </c>
      <c r="F1888" s="3" t="s">
        <v>205</v>
      </c>
      <c r="G1888" s="3" t="s">
        <v>60</v>
      </c>
      <c r="H1888" s="3" t="s">
        <v>5340</v>
      </c>
      <c r="I1888" s="3" t="s">
        <v>268</v>
      </c>
      <c r="J1888" s="3" t="s">
        <v>5341</v>
      </c>
      <c r="K1888" s="3" t="s">
        <v>40</v>
      </c>
      <c r="L1888" s="3" t="n">
        <v>198000</v>
      </c>
      <c r="M1888" s="3" t="s">
        <v>25</v>
      </c>
      <c r="N1888" s="3" t="s">
        <v>25</v>
      </c>
      <c r="O1888" s="3" t="n">
        <v>198000</v>
      </c>
      <c r="P1888" s="3" t="s">
        <v>31</v>
      </c>
    </row>
    <row r="1889" spans="1:16">
      <c r="A1889" s="3" t="n">
        <v>1883</v>
      </c>
      <c r="B1889" s="3" t="n">
        <v>56282</v>
      </c>
      <c r="C1889" s="3" t="s">
        <v>209</v>
      </c>
      <c r="D1889" s="3" t="s">
        <v>120</v>
      </c>
      <c r="E1889" s="3" t="s">
        <v>25</v>
      </c>
      <c r="F1889" s="3" t="s">
        <v>205</v>
      </c>
      <c r="G1889" s="3" t="s">
        <v>60</v>
      </c>
      <c r="H1889" s="3" t="s">
        <v>5342</v>
      </c>
      <c r="I1889" s="3" t="s">
        <v>3190</v>
      </c>
      <c r="J1889" s="3" t="s">
        <v>5231</v>
      </c>
      <c r="K1889" s="3" t="s">
        <v>40</v>
      </c>
      <c r="L1889" s="3" t="n">
        <v>198000</v>
      </c>
      <c r="M1889" s="3" t="s">
        <v>25</v>
      </c>
      <c r="N1889" s="3" t="s">
        <v>25</v>
      </c>
      <c r="O1889" s="3" t="n">
        <v>198000</v>
      </c>
      <c r="P1889" s="3" t="s">
        <v>31</v>
      </c>
    </row>
    <row r="1890" spans="1:16">
      <c r="A1890" s="3" t="n">
        <v>1884</v>
      </c>
      <c r="B1890" s="3" t="n">
        <v>56283</v>
      </c>
      <c r="C1890" s="3" t="s">
        <v>2927</v>
      </c>
      <c r="D1890" s="3" t="s">
        <v>854</v>
      </c>
      <c r="E1890" s="3" t="s">
        <v>25</v>
      </c>
      <c r="F1890" s="3" t="s">
        <v>205</v>
      </c>
      <c r="G1890" s="3" t="s">
        <v>60</v>
      </c>
      <c r="H1890" s="3" t="s">
        <v>5343</v>
      </c>
      <c r="I1890" s="3" t="s">
        <v>117</v>
      </c>
      <c r="J1890" s="3" t="s">
        <v>97</v>
      </c>
      <c r="K1890" s="3" t="s">
        <v>40</v>
      </c>
      <c r="L1890" s="3" t="n">
        <v>198000</v>
      </c>
      <c r="M1890" s="3" t="s">
        <v>25</v>
      </c>
      <c r="N1890" s="3" t="s">
        <v>25</v>
      </c>
      <c r="O1890" s="3" t="n">
        <v>198000</v>
      </c>
      <c r="P1890" s="3" t="s">
        <v>31</v>
      </c>
    </row>
    <row r="1891" spans="1:16">
      <c r="A1891" s="3" t="n">
        <v>1885</v>
      </c>
      <c r="B1891" s="3" t="n">
        <v>56284</v>
      </c>
      <c r="C1891" s="3" t="s">
        <v>173</v>
      </c>
      <c r="D1891" s="3" t="s">
        <v>5344</v>
      </c>
      <c r="E1891" s="3" t="s">
        <v>25</v>
      </c>
      <c r="F1891" s="3" t="s">
        <v>205</v>
      </c>
      <c r="G1891" s="3" t="s">
        <v>60</v>
      </c>
      <c r="H1891" s="3" t="s">
        <v>4391</v>
      </c>
      <c r="I1891" s="3" t="s">
        <v>29</v>
      </c>
      <c r="J1891" s="3" t="s">
        <v>348</v>
      </c>
      <c r="K1891" s="3" t="s">
        <v>40</v>
      </c>
      <c r="L1891" s="3" t="n">
        <v>198000</v>
      </c>
      <c r="M1891" s="3" t="s">
        <v>25</v>
      </c>
      <c r="N1891" s="3" t="s">
        <v>25</v>
      </c>
      <c r="O1891" s="3" t="n">
        <v>198000</v>
      </c>
      <c r="P1891" s="3" t="s">
        <v>31</v>
      </c>
    </row>
    <row r="1892" spans="1:16">
      <c r="A1892" s="3" t="n">
        <v>1886</v>
      </c>
      <c r="B1892" s="3" t="n">
        <v>56289</v>
      </c>
      <c r="C1892" s="3" t="s">
        <v>186</v>
      </c>
      <c r="D1892" s="3" t="s">
        <v>70</v>
      </c>
      <c r="E1892" s="3" t="s">
        <v>25</v>
      </c>
      <c r="F1892" s="3" t="s">
        <v>205</v>
      </c>
      <c r="G1892" s="3" t="s">
        <v>60</v>
      </c>
      <c r="H1892" s="3" t="s">
        <v>5326</v>
      </c>
      <c r="I1892" s="3" t="s">
        <v>268</v>
      </c>
      <c r="J1892" s="3" t="s">
        <v>106</v>
      </c>
      <c r="K1892" s="3" t="s">
        <v>40</v>
      </c>
      <c r="L1892" s="3" t="n">
        <v>198000</v>
      </c>
      <c r="M1892" s="3" t="s">
        <v>25</v>
      </c>
      <c r="N1892" s="3" t="s">
        <v>25</v>
      </c>
      <c r="O1892" s="3" t="n">
        <v>198000</v>
      </c>
      <c r="P1892" s="3" t="s">
        <v>31</v>
      </c>
    </row>
    <row r="1893" spans="1:16">
      <c r="A1893" s="3" t="n">
        <v>1887</v>
      </c>
      <c r="B1893" s="3" t="n">
        <v>56291</v>
      </c>
      <c r="C1893" s="3" t="s">
        <v>493</v>
      </c>
      <c r="D1893" s="3" t="s">
        <v>221</v>
      </c>
      <c r="E1893" s="3" t="s">
        <v>25</v>
      </c>
      <c r="F1893" s="3" t="s">
        <v>205</v>
      </c>
      <c r="G1893" s="3" t="s">
        <v>60</v>
      </c>
      <c r="H1893" s="3" t="s">
        <v>5345</v>
      </c>
      <c r="I1893" s="3" t="s">
        <v>110</v>
      </c>
      <c r="J1893" s="3" t="s">
        <v>832</v>
      </c>
      <c r="K1893" s="3" t="s">
        <v>40</v>
      </c>
      <c r="L1893" s="3" t="n">
        <v>198000</v>
      </c>
      <c r="M1893" s="3" t="s">
        <v>25</v>
      </c>
      <c r="N1893" s="3" t="s">
        <v>25</v>
      </c>
      <c r="O1893" s="3" t="n">
        <v>198000</v>
      </c>
      <c r="P1893" s="3" t="s">
        <v>31</v>
      </c>
    </row>
    <row r="1894" spans="1:16">
      <c r="A1894" s="3" t="n">
        <v>1888</v>
      </c>
      <c r="B1894" s="3" t="n">
        <v>56293</v>
      </c>
      <c r="C1894" s="3" t="s">
        <v>275</v>
      </c>
      <c r="D1894" s="3" t="s">
        <v>5346</v>
      </c>
      <c r="E1894" s="3" t="s">
        <v>25</v>
      </c>
      <c r="F1894" s="3" t="s">
        <v>229</v>
      </c>
      <c r="G1894" s="3" t="s">
        <v>60</v>
      </c>
      <c r="H1894" s="3" t="s">
        <v>5347</v>
      </c>
      <c r="I1894" s="3" t="s">
        <v>5348</v>
      </c>
      <c r="J1894" s="3" t="s">
        <v>5198</v>
      </c>
      <c r="K1894" s="3" t="s">
        <v>40</v>
      </c>
      <c r="L1894" s="3" t="n">
        <v>198000</v>
      </c>
      <c r="M1894" s="3" t="s">
        <v>25</v>
      </c>
      <c r="N1894" s="3" t="s">
        <v>25</v>
      </c>
      <c r="O1894" s="3" t="n">
        <v>198000</v>
      </c>
      <c r="P1894" s="3" t="s">
        <v>31</v>
      </c>
    </row>
    <row r="1895" spans="1:16">
      <c r="A1895" s="3" t="n">
        <v>1889</v>
      </c>
      <c r="B1895" s="3" t="n">
        <v>56294</v>
      </c>
      <c r="C1895" s="3" t="s">
        <v>110</v>
      </c>
      <c r="D1895" s="3" t="s">
        <v>646</v>
      </c>
      <c r="E1895" s="3" t="s">
        <v>25</v>
      </c>
      <c r="F1895" s="3" t="s">
        <v>229</v>
      </c>
      <c r="G1895" s="3" t="s">
        <v>60</v>
      </c>
      <c r="H1895" s="3" t="s">
        <v>5349</v>
      </c>
      <c r="I1895" s="3" t="s">
        <v>5350</v>
      </c>
      <c r="J1895" s="3" t="s">
        <v>185</v>
      </c>
      <c r="K1895" s="3" t="s">
        <v>40</v>
      </c>
      <c r="L1895" s="3" t="n">
        <v>198000</v>
      </c>
      <c r="M1895" s="3" t="s">
        <v>25</v>
      </c>
      <c r="N1895" s="3" t="s">
        <v>25</v>
      </c>
      <c r="O1895" s="3" t="n">
        <v>198000</v>
      </c>
      <c r="P1895" s="3" t="s">
        <v>31</v>
      </c>
    </row>
    <row r="1896" spans="1:16">
      <c r="A1896" s="3" t="n">
        <v>1890</v>
      </c>
      <c r="B1896" s="3" t="n">
        <v>56295</v>
      </c>
      <c r="C1896" s="3" t="s">
        <v>250</v>
      </c>
      <c r="D1896" s="3" t="s">
        <v>30</v>
      </c>
      <c r="E1896" s="3" t="s">
        <v>25</v>
      </c>
      <c r="F1896" s="3" t="s">
        <v>229</v>
      </c>
      <c r="G1896" s="3" t="s">
        <v>60</v>
      </c>
      <c r="H1896" s="3" t="s">
        <v>5351</v>
      </c>
      <c r="I1896" s="3" t="s">
        <v>5352</v>
      </c>
      <c r="J1896" s="3" t="s">
        <v>1985</v>
      </c>
      <c r="K1896" s="3" t="s">
        <v>40</v>
      </c>
      <c r="L1896" s="3" t="n">
        <v>198000</v>
      </c>
      <c r="M1896" s="3" t="s">
        <v>25</v>
      </c>
      <c r="N1896" s="3" t="s">
        <v>25</v>
      </c>
      <c r="O1896" s="3" t="n">
        <v>198000</v>
      </c>
      <c r="P1896" s="3" t="s">
        <v>31</v>
      </c>
    </row>
    <row r="1897" spans="1:16">
      <c r="A1897" s="3" t="n">
        <v>1891</v>
      </c>
      <c r="B1897" s="3" t="n">
        <v>56296</v>
      </c>
      <c r="C1897" s="3" t="s">
        <v>5353</v>
      </c>
      <c r="D1897" s="3" t="s">
        <v>3670</v>
      </c>
      <c r="E1897" s="3" t="s">
        <v>25</v>
      </c>
      <c r="F1897" s="3" t="s">
        <v>229</v>
      </c>
      <c r="G1897" s="3" t="s">
        <v>60</v>
      </c>
      <c r="H1897" s="3" t="s">
        <v>5354</v>
      </c>
      <c r="I1897" s="3" t="s">
        <v>131</v>
      </c>
      <c r="J1897" s="3" t="s">
        <v>526</v>
      </c>
      <c r="K1897" s="3" t="s">
        <v>40</v>
      </c>
      <c r="L1897" s="3" t="n">
        <v>198000</v>
      </c>
      <c r="M1897" s="3" t="s">
        <v>25</v>
      </c>
      <c r="N1897" s="3" t="s">
        <v>25</v>
      </c>
      <c r="O1897" s="3" t="n">
        <v>198000</v>
      </c>
      <c r="P1897" s="3" t="s">
        <v>31</v>
      </c>
    </row>
    <row r="1898" spans="1:16">
      <c r="A1898" s="3" t="n">
        <v>1892</v>
      </c>
      <c r="B1898" s="3" t="n">
        <v>56297</v>
      </c>
      <c r="C1898" s="3" t="s">
        <v>110</v>
      </c>
      <c r="D1898" s="3" t="s">
        <v>181</v>
      </c>
      <c r="E1898" s="3" t="s">
        <v>25</v>
      </c>
      <c r="F1898" s="3" t="s">
        <v>229</v>
      </c>
      <c r="G1898" s="3" t="s">
        <v>60</v>
      </c>
      <c r="H1898" s="3" t="s">
        <v>5355</v>
      </c>
      <c r="I1898" s="3" t="s">
        <v>5356</v>
      </c>
      <c r="J1898" s="3" t="s">
        <v>667</v>
      </c>
      <c r="K1898" s="3" t="s">
        <v>40</v>
      </c>
      <c r="L1898" s="3" t="n">
        <v>198000</v>
      </c>
      <c r="M1898" s="3" t="s">
        <v>25</v>
      </c>
      <c r="N1898" s="3" t="s">
        <v>25</v>
      </c>
      <c r="O1898" s="3" t="n">
        <v>198000</v>
      </c>
      <c r="P1898" s="3" t="s">
        <v>31</v>
      </c>
    </row>
    <row r="1899" spans="1:16">
      <c r="A1899" s="3" t="n">
        <v>1893</v>
      </c>
      <c r="B1899" s="3" t="n">
        <v>56298</v>
      </c>
      <c r="C1899" s="3" t="s">
        <v>5357</v>
      </c>
      <c r="D1899" s="3" t="s">
        <v>1657</v>
      </c>
      <c r="E1899" s="3" t="s">
        <v>25</v>
      </c>
      <c r="F1899" s="3" t="s">
        <v>229</v>
      </c>
      <c r="G1899" s="3" t="s">
        <v>60</v>
      </c>
      <c r="H1899" s="3" t="s">
        <v>5358</v>
      </c>
      <c r="I1899" s="3" t="s">
        <v>674</v>
      </c>
      <c r="J1899" s="3" t="s">
        <v>202</v>
      </c>
      <c r="K1899" s="3" t="s">
        <v>40</v>
      </c>
      <c r="L1899" s="3" t="n">
        <v>198000</v>
      </c>
      <c r="M1899" s="3" t="s">
        <v>25</v>
      </c>
      <c r="N1899" s="3" t="s">
        <v>25</v>
      </c>
      <c r="O1899" s="3" t="n">
        <v>198000</v>
      </c>
      <c r="P1899" s="3" t="s">
        <v>31</v>
      </c>
    </row>
    <row r="1900" spans="1:16">
      <c r="A1900" s="3" t="n">
        <v>1894</v>
      </c>
      <c r="B1900" s="3" t="n">
        <v>56299</v>
      </c>
      <c r="C1900" s="3" t="s">
        <v>173</v>
      </c>
      <c r="D1900" s="3" t="s">
        <v>287</v>
      </c>
      <c r="E1900" s="3" t="s">
        <v>25</v>
      </c>
      <c r="F1900" s="3" t="s">
        <v>229</v>
      </c>
      <c r="G1900" s="3" t="s">
        <v>60</v>
      </c>
      <c r="H1900" s="3" t="s">
        <v>5359</v>
      </c>
      <c r="I1900" s="3" t="s">
        <v>1527</v>
      </c>
      <c r="J1900" s="3" t="s">
        <v>1567</v>
      </c>
      <c r="K1900" s="3" t="s">
        <v>40</v>
      </c>
      <c r="L1900" s="3" t="n">
        <v>198000</v>
      </c>
      <c r="M1900" s="3" t="s">
        <v>25</v>
      </c>
      <c r="N1900" s="3" t="s">
        <v>25</v>
      </c>
      <c r="O1900" s="3" t="n">
        <v>198000</v>
      </c>
      <c r="P1900" s="3" t="s">
        <v>31</v>
      </c>
    </row>
    <row r="1901" spans="1:16">
      <c r="A1901" s="3" t="n">
        <v>1895</v>
      </c>
      <c r="B1901" s="3" t="n">
        <v>56300</v>
      </c>
      <c r="C1901" s="3" t="s">
        <v>476</v>
      </c>
      <c r="D1901" s="3" t="s">
        <v>5360</v>
      </c>
      <c r="E1901" s="3" t="s">
        <v>25</v>
      </c>
      <c r="F1901" s="3" t="s">
        <v>229</v>
      </c>
      <c r="G1901" s="3" t="s">
        <v>60</v>
      </c>
      <c r="H1901" s="3" t="s">
        <v>5361</v>
      </c>
      <c r="I1901" s="3" t="s">
        <v>5362</v>
      </c>
      <c r="J1901" s="3" t="s">
        <v>5363</v>
      </c>
      <c r="K1901" s="3" t="s">
        <v>40</v>
      </c>
      <c r="L1901" s="3" t="n">
        <v>198000</v>
      </c>
      <c r="M1901" s="3" t="s">
        <v>25</v>
      </c>
      <c r="N1901" s="3" t="s">
        <v>25</v>
      </c>
      <c r="O1901" s="3" t="n">
        <v>198000</v>
      </c>
      <c r="P1901" s="3" t="s">
        <v>31</v>
      </c>
    </row>
    <row r="1902" spans="1:16">
      <c r="A1902" s="3" t="n">
        <v>1896</v>
      </c>
      <c r="B1902" s="3" t="n">
        <v>56301</v>
      </c>
      <c r="C1902" s="3" t="s">
        <v>163</v>
      </c>
      <c r="D1902" s="3" t="s">
        <v>4000</v>
      </c>
      <c r="E1902" s="3" t="s">
        <v>74</v>
      </c>
      <c r="F1902" s="3" t="s">
        <v>229</v>
      </c>
      <c r="G1902" s="3" t="s">
        <v>60</v>
      </c>
      <c r="H1902" s="3" t="s">
        <v>5364</v>
      </c>
      <c r="I1902" s="3" t="s">
        <v>76</v>
      </c>
      <c r="J1902" s="3" t="s">
        <v>2845</v>
      </c>
      <c r="K1902" s="3" t="s">
        <v>40</v>
      </c>
      <c r="L1902" s="3" t="n">
        <v>198000</v>
      </c>
      <c r="M1902" s="3" t="s">
        <v>25</v>
      </c>
      <c r="N1902" s="3" t="s">
        <v>25</v>
      </c>
      <c r="O1902" s="3" t="n">
        <v>198000</v>
      </c>
      <c r="P1902" s="3" t="s">
        <v>31</v>
      </c>
    </row>
    <row r="1903" spans="1:16">
      <c r="A1903" s="3" t="n">
        <v>1897</v>
      </c>
      <c r="B1903" s="3" t="n">
        <v>56302</v>
      </c>
      <c r="C1903" s="3" t="s">
        <v>1664</v>
      </c>
      <c r="D1903" s="3" t="s">
        <v>287</v>
      </c>
      <c r="E1903" s="3" t="s">
        <v>25</v>
      </c>
      <c r="F1903" s="3" t="s">
        <v>229</v>
      </c>
      <c r="G1903" s="3" t="s">
        <v>60</v>
      </c>
      <c r="H1903" s="3" t="s">
        <v>5365</v>
      </c>
      <c r="I1903" s="3" t="s">
        <v>5366</v>
      </c>
      <c r="J1903" s="3" t="s">
        <v>832</v>
      </c>
      <c r="K1903" s="3" t="s">
        <v>40</v>
      </c>
      <c r="L1903" s="3" t="n">
        <v>198000</v>
      </c>
      <c r="M1903" s="3" t="s">
        <v>25</v>
      </c>
      <c r="N1903" s="3" t="s">
        <v>25</v>
      </c>
      <c r="O1903" s="3" t="n">
        <v>198000</v>
      </c>
      <c r="P1903" s="3" t="s">
        <v>31</v>
      </c>
    </row>
    <row r="1904" spans="1:16">
      <c r="A1904" s="3" t="n">
        <v>1898</v>
      </c>
      <c r="B1904" s="3" t="n">
        <v>56303</v>
      </c>
      <c r="C1904" s="3" t="s">
        <v>29</v>
      </c>
      <c r="D1904" s="3" t="s">
        <v>431</v>
      </c>
      <c r="E1904" s="3" t="s">
        <v>25</v>
      </c>
      <c r="F1904" s="3" t="s">
        <v>229</v>
      </c>
      <c r="G1904" s="3" t="s">
        <v>60</v>
      </c>
      <c r="H1904" s="3" t="s">
        <v>5367</v>
      </c>
      <c r="I1904" s="3" t="s">
        <v>5368</v>
      </c>
      <c r="J1904" s="3" t="s">
        <v>5369</v>
      </c>
      <c r="K1904" s="3" t="s">
        <v>635</v>
      </c>
      <c r="L1904" s="3" t="n">
        <v>198000</v>
      </c>
      <c r="M1904" s="3" t="s">
        <v>25</v>
      </c>
      <c r="N1904" s="3" t="s">
        <v>25</v>
      </c>
      <c r="O1904" s="3" t="n">
        <v>198000</v>
      </c>
      <c r="P1904" s="3" t="s">
        <v>31</v>
      </c>
    </row>
    <row r="1905" spans="1:16">
      <c r="A1905" s="3" t="n">
        <v>1899</v>
      </c>
      <c r="B1905" s="3" t="n">
        <v>56304</v>
      </c>
      <c r="C1905" s="3" t="s">
        <v>72</v>
      </c>
      <c r="D1905" s="3" t="s">
        <v>48</v>
      </c>
      <c r="E1905" s="3" t="s">
        <v>25</v>
      </c>
      <c r="F1905" s="3" t="s">
        <v>229</v>
      </c>
      <c r="G1905" s="3" t="s">
        <v>60</v>
      </c>
      <c r="H1905" s="3" t="s">
        <v>5370</v>
      </c>
      <c r="I1905" s="3" t="s">
        <v>139</v>
      </c>
      <c r="J1905" s="3" t="s">
        <v>304</v>
      </c>
      <c r="K1905" s="3" t="s">
        <v>40</v>
      </c>
      <c r="L1905" s="3" t="n">
        <v>198000</v>
      </c>
      <c r="M1905" s="3" t="s">
        <v>25</v>
      </c>
      <c r="N1905" s="3" t="s">
        <v>25</v>
      </c>
      <c r="O1905" s="3" t="n">
        <v>198000</v>
      </c>
      <c r="P1905" s="3" t="s">
        <v>31</v>
      </c>
    </row>
    <row r="1906" spans="1:16">
      <c r="A1906" s="3" t="n">
        <v>1900</v>
      </c>
      <c r="B1906" s="3" t="n">
        <v>56306</v>
      </c>
      <c r="C1906" s="3" t="s">
        <v>275</v>
      </c>
      <c r="D1906" s="3" t="s">
        <v>5371</v>
      </c>
      <c r="E1906" s="3" t="s">
        <v>25</v>
      </c>
      <c r="F1906" s="3" t="s">
        <v>229</v>
      </c>
      <c r="G1906" s="3" t="s">
        <v>60</v>
      </c>
      <c r="H1906" s="3" t="s">
        <v>5372</v>
      </c>
      <c r="I1906" s="3" t="s">
        <v>4539</v>
      </c>
      <c r="J1906" s="3" t="s">
        <v>3365</v>
      </c>
      <c r="K1906" s="3" t="s">
        <v>40</v>
      </c>
      <c r="L1906" s="3" t="n">
        <v>198000</v>
      </c>
      <c r="M1906" s="3" t="s">
        <v>25</v>
      </c>
      <c r="N1906" s="3" t="s">
        <v>25</v>
      </c>
      <c r="O1906" s="3" t="n">
        <v>198000</v>
      </c>
      <c r="P1906" s="3" t="s">
        <v>31</v>
      </c>
    </row>
    <row r="1907" spans="1:16">
      <c r="A1907" s="3" t="n">
        <v>1901</v>
      </c>
      <c r="B1907" s="3" t="n">
        <v>56307</v>
      </c>
      <c r="C1907" s="3" t="s">
        <v>160</v>
      </c>
      <c r="D1907" s="3" t="s">
        <v>1986</v>
      </c>
      <c r="E1907" s="3" t="s">
        <v>25</v>
      </c>
      <c r="F1907" s="3" t="s">
        <v>229</v>
      </c>
      <c r="G1907" s="3" t="s">
        <v>60</v>
      </c>
      <c r="H1907" s="3" t="s">
        <v>5373</v>
      </c>
      <c r="I1907" s="3" t="s">
        <v>5374</v>
      </c>
      <c r="J1907" s="3" t="s">
        <v>194</v>
      </c>
      <c r="K1907" s="3" t="s">
        <v>40</v>
      </c>
      <c r="L1907" s="3" t="n">
        <v>198000</v>
      </c>
      <c r="M1907" s="3" t="s">
        <v>25</v>
      </c>
      <c r="N1907" s="3" t="s">
        <v>25</v>
      </c>
      <c r="O1907" s="3" t="n">
        <v>198000</v>
      </c>
      <c r="P1907" s="3" t="s">
        <v>31</v>
      </c>
    </row>
    <row r="1908" spans="1:16">
      <c r="A1908" s="3" t="n">
        <v>1902</v>
      </c>
      <c r="B1908" s="3" t="n">
        <v>56308</v>
      </c>
      <c r="C1908" s="3" t="s">
        <v>72</v>
      </c>
      <c r="D1908" s="3" t="s">
        <v>263</v>
      </c>
      <c r="E1908" s="3" t="s">
        <v>25</v>
      </c>
      <c r="F1908" s="3" t="s">
        <v>229</v>
      </c>
      <c r="G1908" s="3" t="s">
        <v>60</v>
      </c>
      <c r="H1908" s="3" t="s">
        <v>5375</v>
      </c>
      <c r="I1908" s="3" t="s">
        <v>5376</v>
      </c>
      <c r="J1908" s="3" t="s">
        <v>3103</v>
      </c>
      <c r="K1908" s="3" t="s">
        <v>40</v>
      </c>
      <c r="L1908" s="3" t="n">
        <v>198000</v>
      </c>
      <c r="M1908" s="3" t="s">
        <v>25</v>
      </c>
      <c r="N1908" s="3" t="s">
        <v>25</v>
      </c>
      <c r="O1908" s="3" t="n">
        <v>198000</v>
      </c>
      <c r="P1908" s="3" t="s">
        <v>31</v>
      </c>
    </row>
    <row r="1909" spans="1:16">
      <c r="A1909" s="3" t="n">
        <v>1903</v>
      </c>
      <c r="B1909" s="3" t="n">
        <v>56309</v>
      </c>
      <c r="C1909" s="3" t="s">
        <v>476</v>
      </c>
      <c r="D1909" s="3" t="s">
        <v>3662</v>
      </c>
      <c r="E1909" s="3" t="s">
        <v>25</v>
      </c>
      <c r="F1909" s="3" t="s">
        <v>229</v>
      </c>
      <c r="G1909" s="3" t="s">
        <v>60</v>
      </c>
      <c r="H1909" s="3" t="s">
        <v>5377</v>
      </c>
      <c r="I1909" s="3" t="s">
        <v>188</v>
      </c>
      <c r="J1909" s="3" t="s">
        <v>4301</v>
      </c>
      <c r="K1909" s="3" t="s">
        <v>40</v>
      </c>
      <c r="L1909" s="3" t="n">
        <v>198000</v>
      </c>
      <c r="M1909" s="3" t="s">
        <v>25</v>
      </c>
      <c r="N1909" s="3" t="s">
        <v>25</v>
      </c>
      <c r="O1909" s="3" t="n">
        <v>198000</v>
      </c>
      <c r="P1909" s="3" t="s">
        <v>31</v>
      </c>
    </row>
    <row r="1910" spans="1:16">
      <c r="A1910" s="3" t="n">
        <v>1904</v>
      </c>
      <c r="B1910" s="3" t="n">
        <v>56310</v>
      </c>
      <c r="C1910" s="3" t="s">
        <v>29</v>
      </c>
      <c r="D1910" s="3" t="s">
        <v>878</v>
      </c>
      <c r="E1910" s="3" t="s">
        <v>3247</v>
      </c>
      <c r="F1910" s="3" t="s">
        <v>229</v>
      </c>
      <c r="G1910" s="3" t="s">
        <v>60</v>
      </c>
      <c r="H1910" s="3" t="s">
        <v>5378</v>
      </c>
      <c r="I1910" s="3" t="s">
        <v>4190</v>
      </c>
      <c r="J1910" s="3" t="s">
        <v>1199</v>
      </c>
      <c r="K1910" s="3" t="s">
        <v>40</v>
      </c>
      <c r="L1910" s="3" t="n">
        <v>198000</v>
      </c>
      <c r="M1910" s="3" t="s">
        <v>25</v>
      </c>
      <c r="N1910" s="3" t="s">
        <v>25</v>
      </c>
      <c r="O1910" s="3" t="n">
        <v>198000</v>
      </c>
      <c r="P1910" s="3" t="s">
        <v>31</v>
      </c>
    </row>
    <row r="1911" spans="1:16">
      <c r="A1911" s="3" t="n">
        <v>1905</v>
      </c>
      <c r="B1911" s="3" t="n">
        <v>56312</v>
      </c>
      <c r="C1911" s="3" t="s">
        <v>5379</v>
      </c>
      <c r="D1911" s="3" t="s">
        <v>161</v>
      </c>
      <c r="E1911" s="3" t="s">
        <v>25</v>
      </c>
      <c r="F1911" s="3" t="s">
        <v>229</v>
      </c>
      <c r="G1911" s="3" t="s">
        <v>60</v>
      </c>
      <c r="H1911" s="3" t="s">
        <v>5380</v>
      </c>
      <c r="I1911" s="3" t="s">
        <v>5381</v>
      </c>
      <c r="J1911" s="3" t="s">
        <v>172</v>
      </c>
      <c r="K1911" s="3" t="s">
        <v>40</v>
      </c>
      <c r="L1911" s="3" t="n">
        <v>198000</v>
      </c>
      <c r="M1911" s="3" t="s">
        <v>25</v>
      </c>
      <c r="N1911" s="3" t="s">
        <v>25</v>
      </c>
      <c r="O1911" s="3" t="n">
        <v>198000</v>
      </c>
      <c r="P1911" s="3" t="s">
        <v>31</v>
      </c>
    </row>
    <row r="1912" spans="1:16">
      <c r="A1912" s="3" t="n">
        <v>1906</v>
      </c>
      <c r="B1912" s="3" t="n">
        <v>56314</v>
      </c>
      <c r="C1912" s="3" t="s">
        <v>775</v>
      </c>
      <c r="D1912" s="3" t="s">
        <v>5382</v>
      </c>
      <c r="E1912" s="3" t="s">
        <v>25</v>
      </c>
      <c r="F1912" s="3" t="s">
        <v>229</v>
      </c>
      <c r="G1912" s="3" t="s">
        <v>60</v>
      </c>
      <c r="H1912" s="3" t="s">
        <v>5383</v>
      </c>
      <c r="I1912" s="3" t="s">
        <v>5384</v>
      </c>
      <c r="J1912" s="3" t="s">
        <v>719</v>
      </c>
      <c r="K1912" s="3" t="s">
        <v>40</v>
      </c>
      <c r="L1912" s="3" t="n">
        <v>198000</v>
      </c>
      <c r="M1912" s="3" t="s">
        <v>25</v>
      </c>
      <c r="N1912" s="3" t="s">
        <v>25</v>
      </c>
      <c r="O1912" s="3" t="n">
        <v>198000</v>
      </c>
      <c r="P1912" s="3" t="s">
        <v>31</v>
      </c>
    </row>
    <row r="1913" spans="1:16">
      <c r="A1913" s="3" t="n">
        <v>1907</v>
      </c>
      <c r="B1913" s="3" t="n">
        <v>56315</v>
      </c>
      <c r="C1913" s="3" t="s">
        <v>110</v>
      </c>
      <c r="D1913" s="3" t="s">
        <v>826</v>
      </c>
      <c r="E1913" s="3" t="s">
        <v>25</v>
      </c>
      <c r="F1913" s="3" t="s">
        <v>59</v>
      </c>
      <c r="G1913" s="3" t="s">
        <v>60</v>
      </c>
      <c r="H1913" s="3" t="s">
        <v>5385</v>
      </c>
      <c r="I1913" s="3" t="s">
        <v>668</v>
      </c>
      <c r="J1913" s="3" t="s">
        <v>431</v>
      </c>
      <c r="K1913" s="3" t="s">
        <v>40</v>
      </c>
      <c r="L1913" s="3" t="n">
        <v>198000</v>
      </c>
      <c r="M1913" s="3" t="s">
        <v>25</v>
      </c>
      <c r="N1913" s="3" t="s">
        <v>25</v>
      </c>
      <c r="O1913" s="3" t="n">
        <v>198000</v>
      </c>
      <c r="P1913" s="3" t="s">
        <v>31</v>
      </c>
    </row>
    <row r="1914" spans="1:16">
      <c r="A1914" s="3" t="n">
        <v>1908</v>
      </c>
      <c r="B1914" s="3" t="n">
        <v>56317</v>
      </c>
      <c r="C1914" s="3" t="s">
        <v>110</v>
      </c>
      <c r="D1914" s="3" t="s">
        <v>3662</v>
      </c>
      <c r="E1914" s="3" t="s">
        <v>281</v>
      </c>
      <c r="F1914" s="3" t="s">
        <v>59</v>
      </c>
      <c r="G1914" s="3" t="s">
        <v>60</v>
      </c>
      <c r="H1914" s="3" t="s">
        <v>5386</v>
      </c>
      <c r="I1914" s="3" t="s">
        <v>5387</v>
      </c>
      <c r="J1914" s="3" t="s">
        <v>1371</v>
      </c>
      <c r="K1914" s="3" t="s">
        <v>40</v>
      </c>
      <c r="L1914" s="3" t="n">
        <v>198000</v>
      </c>
      <c r="M1914" s="3" t="s">
        <v>25</v>
      </c>
      <c r="N1914" s="3" t="s">
        <v>25</v>
      </c>
      <c r="O1914" s="3" t="n">
        <v>198000</v>
      </c>
      <c r="P1914" s="3" t="s">
        <v>31</v>
      </c>
    </row>
    <row r="1915" spans="1:16">
      <c r="A1915" s="3" t="n">
        <v>1909</v>
      </c>
      <c r="B1915" s="3" t="n">
        <v>56318</v>
      </c>
      <c r="C1915" s="3" t="s">
        <v>5388</v>
      </c>
      <c r="D1915" s="3" t="s">
        <v>5389</v>
      </c>
      <c r="E1915" s="3" t="s">
        <v>25</v>
      </c>
      <c r="F1915" s="3" t="s">
        <v>59</v>
      </c>
      <c r="G1915" s="3" t="s">
        <v>60</v>
      </c>
      <c r="H1915" s="3" t="s">
        <v>5390</v>
      </c>
      <c r="I1915" s="3" t="s">
        <v>5391</v>
      </c>
      <c r="J1915" s="3" t="s">
        <v>172</v>
      </c>
      <c r="K1915" s="3" t="s">
        <v>40</v>
      </c>
      <c r="L1915" s="3" t="n">
        <v>198000</v>
      </c>
      <c r="M1915" s="3" t="s">
        <v>25</v>
      </c>
      <c r="N1915" s="3" t="s">
        <v>25</v>
      </c>
      <c r="O1915" s="3" t="n">
        <v>198000</v>
      </c>
      <c r="P1915" s="3" t="s">
        <v>31</v>
      </c>
    </row>
    <row r="1916" spans="1:16">
      <c r="A1916" s="3" t="n">
        <v>1910</v>
      </c>
      <c r="B1916" s="3" t="n">
        <v>56319</v>
      </c>
      <c r="C1916" s="3" t="s">
        <v>186</v>
      </c>
      <c r="D1916" s="3" t="s">
        <v>287</v>
      </c>
      <c r="E1916" s="3" t="s">
        <v>25</v>
      </c>
      <c r="F1916" s="3" t="s">
        <v>59</v>
      </c>
      <c r="G1916" s="3" t="s">
        <v>60</v>
      </c>
      <c r="H1916" s="3" t="s">
        <v>5392</v>
      </c>
      <c r="I1916" s="3" t="s">
        <v>110</v>
      </c>
      <c r="J1916" s="3" t="s">
        <v>5346</v>
      </c>
      <c r="K1916" s="3" t="s">
        <v>40</v>
      </c>
      <c r="L1916" s="3" t="n">
        <v>198000</v>
      </c>
      <c r="M1916" s="3" t="s">
        <v>25</v>
      </c>
      <c r="N1916" s="3" t="s">
        <v>25</v>
      </c>
      <c r="O1916" s="3" t="n">
        <v>198000</v>
      </c>
      <c r="P1916" s="3" t="s">
        <v>31</v>
      </c>
    </row>
    <row r="1917" spans="1:16">
      <c r="A1917" s="3" t="n">
        <v>1911</v>
      </c>
      <c r="B1917" s="3" t="n">
        <v>56320</v>
      </c>
      <c r="C1917" s="3" t="s">
        <v>5393</v>
      </c>
      <c r="D1917" s="3" t="s">
        <v>199</v>
      </c>
      <c r="E1917" s="3" t="s">
        <v>2218</v>
      </c>
      <c r="F1917" s="3" t="s">
        <v>59</v>
      </c>
      <c r="G1917" s="3" t="s">
        <v>60</v>
      </c>
      <c r="H1917" s="3" t="s">
        <v>5394</v>
      </c>
      <c r="I1917" s="3" t="s">
        <v>671</v>
      </c>
      <c r="J1917" s="3" t="s">
        <v>5395</v>
      </c>
      <c r="K1917" s="3" t="s">
        <v>1906</v>
      </c>
      <c r="L1917" s="3" t="n">
        <v>198000</v>
      </c>
      <c r="M1917" s="3" t="s">
        <v>25</v>
      </c>
      <c r="N1917" s="3" t="s">
        <v>25</v>
      </c>
      <c r="O1917" s="3" t="n">
        <v>198000</v>
      </c>
      <c r="P1917" s="3" t="s">
        <v>31</v>
      </c>
    </row>
    <row r="1918" spans="1:16">
      <c r="A1918" s="3" t="n">
        <v>1912</v>
      </c>
      <c r="B1918" s="3" t="n">
        <v>56321</v>
      </c>
      <c r="C1918" s="3" t="s">
        <v>160</v>
      </c>
      <c r="D1918" s="3" t="s">
        <v>693</v>
      </c>
      <c r="E1918" s="3" t="s">
        <v>672</v>
      </c>
      <c r="F1918" s="3" t="s">
        <v>59</v>
      </c>
      <c r="G1918" s="3" t="s">
        <v>60</v>
      </c>
      <c r="H1918" s="3" t="s">
        <v>5396</v>
      </c>
      <c r="I1918" s="3" t="s">
        <v>3023</v>
      </c>
      <c r="J1918" s="3" t="s">
        <v>325</v>
      </c>
      <c r="K1918" s="3" t="s">
        <v>40</v>
      </c>
      <c r="L1918" s="3" t="n">
        <v>198000</v>
      </c>
      <c r="M1918" s="3" t="s">
        <v>25</v>
      </c>
      <c r="N1918" s="3" t="s">
        <v>25</v>
      </c>
      <c r="O1918" s="3" t="n">
        <v>198000</v>
      </c>
      <c r="P1918" s="3" t="s">
        <v>31</v>
      </c>
    </row>
    <row r="1919" spans="1:16">
      <c r="A1919" s="3" t="n">
        <v>1913</v>
      </c>
      <c r="B1919" s="3" t="n">
        <v>56322</v>
      </c>
      <c r="C1919" s="3" t="s">
        <v>29</v>
      </c>
      <c r="D1919" s="3" t="s">
        <v>243</v>
      </c>
      <c r="E1919" s="3" t="s">
        <v>25</v>
      </c>
      <c r="F1919" s="3" t="s">
        <v>59</v>
      </c>
      <c r="G1919" s="3" t="s">
        <v>60</v>
      </c>
      <c r="H1919" s="3" t="s">
        <v>5397</v>
      </c>
      <c r="I1919" s="3" t="s">
        <v>188</v>
      </c>
      <c r="J1919" s="3" t="s">
        <v>89</v>
      </c>
      <c r="K1919" s="3" t="s">
        <v>5398</v>
      </c>
      <c r="L1919" s="3" t="n">
        <v>198000</v>
      </c>
      <c r="M1919" s="3" t="s">
        <v>25</v>
      </c>
      <c r="N1919" s="3" t="s">
        <v>25</v>
      </c>
      <c r="O1919" s="3" t="n">
        <v>198000</v>
      </c>
      <c r="P1919" s="3" t="s">
        <v>31</v>
      </c>
    </row>
    <row r="1920" spans="1:16">
      <c r="A1920" s="3" t="n">
        <v>1914</v>
      </c>
      <c r="B1920" s="3" t="n">
        <v>56323</v>
      </c>
      <c r="C1920" s="3" t="s">
        <v>107</v>
      </c>
      <c r="D1920" s="3" t="s">
        <v>788</v>
      </c>
      <c r="E1920" s="3" t="s">
        <v>25</v>
      </c>
      <c r="F1920" s="3" t="s">
        <v>59</v>
      </c>
      <c r="G1920" s="3" t="s">
        <v>60</v>
      </c>
      <c r="H1920" s="3" t="s">
        <v>5399</v>
      </c>
      <c r="I1920" s="3" t="s">
        <v>5400</v>
      </c>
      <c r="J1920" s="3" t="s">
        <v>5401</v>
      </c>
      <c r="K1920" s="3" t="s">
        <v>40</v>
      </c>
      <c r="L1920" s="3" t="n">
        <v>198000</v>
      </c>
      <c r="M1920" s="3" t="s">
        <v>25</v>
      </c>
      <c r="N1920" s="3" t="s">
        <v>25</v>
      </c>
      <c r="O1920" s="3" t="n">
        <v>198000</v>
      </c>
      <c r="P1920" s="3" t="s">
        <v>31</v>
      </c>
    </row>
    <row r="1921" spans="1:16">
      <c r="A1921" s="3" t="n">
        <v>1915</v>
      </c>
      <c r="B1921" s="3" t="n">
        <v>56324</v>
      </c>
      <c r="C1921" s="3" t="s">
        <v>3649</v>
      </c>
      <c r="D1921" s="3" t="s">
        <v>5402</v>
      </c>
      <c r="E1921" s="3" t="s">
        <v>25</v>
      </c>
      <c r="F1921" s="3" t="s">
        <v>59</v>
      </c>
      <c r="G1921" s="3" t="s">
        <v>60</v>
      </c>
      <c r="H1921" s="3" t="s">
        <v>5403</v>
      </c>
      <c r="I1921" s="3" t="s">
        <v>5404</v>
      </c>
      <c r="J1921" s="3" t="s">
        <v>5405</v>
      </c>
      <c r="K1921" s="3" t="s">
        <v>40</v>
      </c>
      <c r="L1921" s="3" t="n">
        <v>198000</v>
      </c>
      <c r="M1921" s="3" t="s">
        <v>25</v>
      </c>
      <c r="N1921" s="3" t="s">
        <v>25</v>
      </c>
      <c r="O1921" s="3" t="n">
        <v>198000</v>
      </c>
      <c r="P1921" s="3" t="s">
        <v>31</v>
      </c>
    </row>
    <row r="1922" spans="1:16">
      <c r="A1922" s="3" t="n">
        <v>1916</v>
      </c>
      <c r="B1922" s="3" t="n">
        <v>56325</v>
      </c>
      <c r="C1922" s="3" t="s">
        <v>671</v>
      </c>
      <c r="D1922" s="3" t="s">
        <v>523</v>
      </c>
      <c r="E1922" s="3" t="s">
        <v>25</v>
      </c>
      <c r="F1922" s="3" t="s">
        <v>59</v>
      </c>
      <c r="G1922" s="3" t="s">
        <v>60</v>
      </c>
      <c r="H1922" s="3" t="s">
        <v>5406</v>
      </c>
      <c r="I1922" s="3" t="s">
        <v>5407</v>
      </c>
      <c r="J1922" s="3" t="s">
        <v>5408</v>
      </c>
      <c r="K1922" s="3" t="s">
        <v>40</v>
      </c>
      <c r="L1922" s="3" t="n">
        <v>198000</v>
      </c>
      <c r="M1922" s="3" t="s">
        <v>25</v>
      </c>
      <c r="N1922" s="3" t="s">
        <v>25</v>
      </c>
      <c r="O1922" s="3" t="n">
        <v>198000</v>
      </c>
      <c r="P1922" s="3" t="s">
        <v>31</v>
      </c>
    </row>
    <row r="1923" spans="1:16">
      <c r="A1923" s="3" t="n">
        <v>1917</v>
      </c>
      <c r="B1923" s="3" t="n">
        <v>56326</v>
      </c>
      <c r="C1923" s="3" t="s">
        <v>5409</v>
      </c>
      <c r="D1923" s="3" t="s">
        <v>678</v>
      </c>
      <c r="E1923" s="3" t="s">
        <v>25</v>
      </c>
      <c r="F1923" s="3" t="s">
        <v>59</v>
      </c>
      <c r="G1923" s="3" t="s">
        <v>60</v>
      </c>
      <c r="H1923" s="3" t="s">
        <v>5410</v>
      </c>
      <c r="I1923" s="3" t="s">
        <v>188</v>
      </c>
      <c r="J1923" s="3" t="s">
        <v>4607</v>
      </c>
      <c r="K1923" s="3" t="s">
        <v>5411</v>
      </c>
      <c r="L1923" s="3" t="n">
        <v>198000</v>
      </c>
      <c r="M1923" s="3" t="s">
        <v>25</v>
      </c>
      <c r="N1923" s="3" t="s">
        <v>25</v>
      </c>
      <c r="O1923" s="3" t="n">
        <v>198000</v>
      </c>
      <c r="P1923" s="3" t="s">
        <v>31</v>
      </c>
    </row>
    <row r="1924" spans="1:16">
      <c r="A1924" s="3" t="n">
        <v>1918</v>
      </c>
      <c r="B1924" s="3" t="n">
        <v>56327</v>
      </c>
      <c r="C1924" s="3" t="s">
        <v>275</v>
      </c>
      <c r="D1924" s="3" t="s">
        <v>199</v>
      </c>
      <c r="E1924" s="3" t="s">
        <v>25</v>
      </c>
      <c r="F1924" s="3" t="s">
        <v>59</v>
      </c>
      <c r="G1924" s="3" t="s">
        <v>60</v>
      </c>
      <c r="H1924" s="3" t="s">
        <v>5412</v>
      </c>
      <c r="I1924" s="3" t="s">
        <v>3075</v>
      </c>
      <c r="J1924" s="3" t="s">
        <v>3791</v>
      </c>
      <c r="K1924" s="3" t="s">
        <v>40</v>
      </c>
      <c r="L1924" s="3" t="n">
        <v>198000</v>
      </c>
      <c r="M1924" s="3" t="s">
        <v>25</v>
      </c>
      <c r="N1924" s="3" t="s">
        <v>25</v>
      </c>
      <c r="O1924" s="3" t="n">
        <v>198000</v>
      </c>
      <c r="P1924" s="3" t="s">
        <v>31</v>
      </c>
    </row>
    <row r="1925" spans="1:16">
      <c r="A1925" s="3" t="n">
        <v>1919</v>
      </c>
      <c r="B1925" s="3" t="n">
        <v>56328</v>
      </c>
      <c r="C1925" s="3" t="s">
        <v>117</v>
      </c>
      <c r="D1925" s="3" t="s">
        <v>58</v>
      </c>
      <c r="E1925" s="3" t="s">
        <v>25</v>
      </c>
      <c r="F1925" s="3" t="s">
        <v>59</v>
      </c>
      <c r="G1925" s="3" t="s">
        <v>60</v>
      </c>
      <c r="H1925" s="3" t="s">
        <v>5413</v>
      </c>
      <c r="I1925" s="3" t="s">
        <v>188</v>
      </c>
      <c r="J1925" s="3" t="s">
        <v>5414</v>
      </c>
      <c r="K1925" s="3" t="s">
        <v>40</v>
      </c>
      <c r="L1925" s="3" t="n">
        <v>198000</v>
      </c>
      <c r="M1925" s="3" t="s">
        <v>25</v>
      </c>
      <c r="N1925" s="3" t="s">
        <v>25</v>
      </c>
      <c r="O1925" s="3" t="n">
        <v>198000</v>
      </c>
      <c r="P1925" s="3" t="s">
        <v>31</v>
      </c>
    </row>
    <row r="1926" spans="1:16">
      <c r="A1926" s="3" t="n">
        <v>1920</v>
      </c>
      <c r="B1926" s="3" t="n">
        <v>56329</v>
      </c>
      <c r="C1926" s="3" t="s">
        <v>72</v>
      </c>
      <c r="D1926" s="3" t="s">
        <v>826</v>
      </c>
      <c r="E1926" s="3" t="s">
        <v>25</v>
      </c>
      <c r="F1926" s="3" t="s">
        <v>1296</v>
      </c>
      <c r="G1926" s="3" t="s">
        <v>60</v>
      </c>
      <c r="H1926" s="3" t="s">
        <v>5415</v>
      </c>
      <c r="I1926" s="3" t="s">
        <v>762</v>
      </c>
      <c r="J1926" s="3" t="s">
        <v>536</v>
      </c>
      <c r="K1926" s="3" t="s">
        <v>40</v>
      </c>
      <c r="L1926" s="3" t="n">
        <v>198000</v>
      </c>
      <c r="M1926" s="3" t="s">
        <v>25</v>
      </c>
      <c r="N1926" s="3" t="s">
        <v>25</v>
      </c>
      <c r="O1926" s="3" t="n">
        <v>198000</v>
      </c>
      <c r="P1926" s="3" t="s">
        <v>31</v>
      </c>
    </row>
    <row r="1927" spans="1:16">
      <c r="A1927" s="3" t="n">
        <v>1921</v>
      </c>
      <c r="B1927" s="3" t="n">
        <v>56330</v>
      </c>
      <c r="C1927" s="3" t="s">
        <v>3649</v>
      </c>
      <c r="D1927" s="3" t="s">
        <v>5416</v>
      </c>
      <c r="E1927" s="3" t="s">
        <v>25</v>
      </c>
      <c r="F1927" s="3" t="s">
        <v>1296</v>
      </c>
      <c r="G1927" s="3" t="s">
        <v>60</v>
      </c>
      <c r="H1927" s="3" t="s">
        <v>5417</v>
      </c>
      <c r="I1927" s="3" t="s">
        <v>188</v>
      </c>
      <c r="J1927" s="3" t="s">
        <v>5418</v>
      </c>
      <c r="K1927" s="3" t="s">
        <v>40</v>
      </c>
      <c r="L1927" s="3" t="n">
        <v>198000</v>
      </c>
      <c r="M1927" s="3" t="s">
        <v>25</v>
      </c>
      <c r="N1927" s="3" t="s">
        <v>25</v>
      </c>
      <c r="O1927" s="3" t="n">
        <v>198000</v>
      </c>
      <c r="P1927" s="3" t="s">
        <v>31</v>
      </c>
    </row>
    <row r="1928" spans="1:16">
      <c r="A1928" s="3" t="n">
        <v>1922</v>
      </c>
      <c r="B1928" s="3" t="n">
        <v>56332</v>
      </c>
      <c r="C1928" s="3" t="s">
        <v>96</v>
      </c>
      <c r="D1928" s="3" t="s">
        <v>143</v>
      </c>
      <c r="E1928" s="3" t="s">
        <v>281</v>
      </c>
      <c r="F1928" s="3" t="s">
        <v>1296</v>
      </c>
      <c r="G1928" s="3" t="s">
        <v>60</v>
      </c>
      <c r="H1928" s="3" t="s">
        <v>5419</v>
      </c>
      <c r="I1928" s="3" t="s">
        <v>250</v>
      </c>
      <c r="J1928" s="3" t="s">
        <v>362</v>
      </c>
      <c r="K1928" s="3" t="s">
        <v>40</v>
      </c>
      <c r="L1928" s="3" t="n">
        <v>198000</v>
      </c>
      <c r="M1928" s="3" t="s">
        <v>25</v>
      </c>
      <c r="N1928" s="3" t="s">
        <v>25</v>
      </c>
      <c r="O1928" s="3" t="n">
        <v>198000</v>
      </c>
      <c r="P1928" s="3" t="s">
        <v>31</v>
      </c>
    </row>
    <row r="1929" spans="1:16">
      <c r="A1929" s="3" t="n">
        <v>1923</v>
      </c>
      <c r="B1929" s="3" t="n">
        <v>56333</v>
      </c>
      <c r="C1929" s="3" t="s">
        <v>29</v>
      </c>
      <c r="D1929" s="3" t="s">
        <v>3795</v>
      </c>
      <c r="E1929" s="3" t="s">
        <v>25</v>
      </c>
      <c r="F1929" s="3" t="s">
        <v>1296</v>
      </c>
      <c r="G1929" s="3" t="s">
        <v>60</v>
      </c>
      <c r="H1929" s="3" t="s">
        <v>5420</v>
      </c>
      <c r="I1929" s="3" t="s">
        <v>198</v>
      </c>
      <c r="J1929" s="3" t="s">
        <v>5421</v>
      </c>
      <c r="K1929" s="3" t="s">
        <v>40</v>
      </c>
      <c r="L1929" s="3" t="n">
        <v>198000</v>
      </c>
      <c r="M1929" s="3" t="s">
        <v>25</v>
      </c>
      <c r="N1929" s="3" t="s">
        <v>25</v>
      </c>
      <c r="O1929" s="3" t="n">
        <v>198000</v>
      </c>
      <c r="P1929" s="3" t="s">
        <v>31</v>
      </c>
    </row>
    <row r="1930" spans="1:16">
      <c r="A1930" s="3" t="n">
        <v>1924</v>
      </c>
      <c r="B1930" s="3" t="n">
        <v>56334</v>
      </c>
      <c r="C1930" s="3" t="s">
        <v>128</v>
      </c>
      <c r="D1930" s="3" t="s">
        <v>195</v>
      </c>
      <c r="E1930" s="3" t="s">
        <v>25</v>
      </c>
      <c r="F1930" s="3" t="s">
        <v>1296</v>
      </c>
      <c r="G1930" s="3" t="s">
        <v>60</v>
      </c>
      <c r="H1930" s="3" t="s">
        <v>5422</v>
      </c>
      <c r="I1930" s="3" t="s">
        <v>5423</v>
      </c>
      <c r="J1930" s="3" t="s">
        <v>4673</v>
      </c>
      <c r="K1930" s="3" t="s">
        <v>40</v>
      </c>
      <c r="L1930" s="3" t="n">
        <v>198000</v>
      </c>
      <c r="M1930" s="3" t="s">
        <v>25</v>
      </c>
      <c r="N1930" s="3" t="s">
        <v>25</v>
      </c>
      <c r="O1930" s="3" t="n">
        <v>198000</v>
      </c>
      <c r="P1930" s="3" t="s">
        <v>31</v>
      </c>
    </row>
    <row r="1931" spans="1:16">
      <c r="A1931" s="3" t="n">
        <v>1925</v>
      </c>
      <c r="B1931" s="3" t="n">
        <v>56335</v>
      </c>
      <c r="C1931" s="3" t="s">
        <v>72</v>
      </c>
      <c r="D1931" s="3" t="s">
        <v>204</v>
      </c>
      <c r="E1931" s="3" t="s">
        <v>25</v>
      </c>
      <c r="F1931" s="3" t="s">
        <v>1296</v>
      </c>
      <c r="G1931" s="3" t="s">
        <v>60</v>
      </c>
      <c r="H1931" s="3" t="s">
        <v>3732</v>
      </c>
      <c r="I1931" s="3" t="s">
        <v>29</v>
      </c>
      <c r="J1931" s="3" t="s">
        <v>536</v>
      </c>
      <c r="K1931" s="3" t="s">
        <v>40</v>
      </c>
      <c r="L1931" s="3" t="n">
        <v>198000</v>
      </c>
      <c r="M1931" s="3" t="s">
        <v>25</v>
      </c>
      <c r="N1931" s="3" t="s">
        <v>25</v>
      </c>
      <c r="O1931" s="3" t="n">
        <v>198000</v>
      </c>
      <c r="P1931" s="3" t="s">
        <v>31</v>
      </c>
    </row>
    <row r="1932" spans="1:16">
      <c r="A1932" s="3" t="n">
        <v>1926</v>
      </c>
      <c r="B1932" s="3" t="n">
        <v>56336</v>
      </c>
      <c r="C1932" s="3" t="s">
        <v>1664</v>
      </c>
      <c r="D1932" s="3" t="s">
        <v>114</v>
      </c>
      <c r="E1932" s="3" t="s">
        <v>1299</v>
      </c>
      <c r="F1932" s="3" t="s">
        <v>1296</v>
      </c>
      <c r="G1932" s="3" t="s">
        <v>60</v>
      </c>
      <c r="H1932" s="3" t="s">
        <v>5424</v>
      </c>
      <c r="I1932" s="3" t="s">
        <v>1527</v>
      </c>
      <c r="J1932" s="3" t="s">
        <v>463</v>
      </c>
      <c r="K1932" s="3" t="s">
        <v>40</v>
      </c>
      <c r="L1932" s="3" t="n">
        <v>198000</v>
      </c>
      <c r="M1932" s="3" t="s">
        <v>25</v>
      </c>
      <c r="N1932" s="3" t="s">
        <v>25</v>
      </c>
      <c r="O1932" s="3" t="n">
        <v>198000</v>
      </c>
      <c r="P1932" s="3" t="s">
        <v>31</v>
      </c>
    </row>
    <row r="1933" spans="1:16">
      <c r="A1933" s="3" t="n">
        <v>1927</v>
      </c>
      <c r="B1933" s="3" t="n">
        <v>56337</v>
      </c>
      <c r="C1933" s="3" t="s">
        <v>654</v>
      </c>
      <c r="D1933" s="3" t="s">
        <v>243</v>
      </c>
      <c r="E1933" s="3" t="s">
        <v>25</v>
      </c>
      <c r="F1933" s="3" t="s">
        <v>229</v>
      </c>
      <c r="G1933" s="3" t="s">
        <v>60</v>
      </c>
      <c r="H1933" s="3" t="s">
        <v>5425</v>
      </c>
      <c r="I1933" s="3" t="s">
        <v>5426</v>
      </c>
      <c r="J1933" s="3" t="s">
        <v>5313</v>
      </c>
      <c r="K1933" s="3" t="s">
        <v>40</v>
      </c>
      <c r="L1933" s="3" t="n">
        <v>198000</v>
      </c>
      <c r="M1933" s="3" t="s">
        <v>25</v>
      </c>
      <c r="N1933" s="3" t="s">
        <v>25</v>
      </c>
      <c r="O1933" s="3" t="n">
        <v>198000</v>
      </c>
      <c r="P1933" s="3" t="s">
        <v>31</v>
      </c>
    </row>
    <row r="1934" spans="1:16">
      <c r="A1934" s="3" t="n">
        <v>1928</v>
      </c>
      <c r="B1934" s="3" t="n">
        <v>56338</v>
      </c>
      <c r="C1934" s="3" t="s">
        <v>476</v>
      </c>
      <c r="D1934" s="3" t="s">
        <v>178</v>
      </c>
      <c r="E1934" s="3" t="s">
        <v>25</v>
      </c>
      <c r="F1934" s="3" t="s">
        <v>229</v>
      </c>
      <c r="G1934" s="3" t="s">
        <v>60</v>
      </c>
      <c r="H1934" s="3" t="s">
        <v>5427</v>
      </c>
      <c r="I1934" s="3" t="s">
        <v>253</v>
      </c>
      <c r="J1934" s="3" t="s">
        <v>682</v>
      </c>
      <c r="K1934" s="3" t="s">
        <v>40</v>
      </c>
      <c r="L1934" s="3" t="n">
        <v>198000</v>
      </c>
      <c r="M1934" s="3" t="s">
        <v>25</v>
      </c>
      <c r="N1934" s="3" t="s">
        <v>25</v>
      </c>
      <c r="O1934" s="3" t="n">
        <v>198000</v>
      </c>
      <c r="P1934" s="3" t="s">
        <v>31</v>
      </c>
    </row>
    <row r="1935" spans="1:16">
      <c r="A1935" s="3" t="n">
        <v>1929</v>
      </c>
      <c r="B1935" s="3" t="n">
        <v>56339</v>
      </c>
      <c r="C1935" s="3" t="s">
        <v>762</v>
      </c>
      <c r="D1935" s="3" t="s">
        <v>1986</v>
      </c>
      <c r="E1935" s="3" t="s">
        <v>25</v>
      </c>
      <c r="F1935" s="3" t="s">
        <v>229</v>
      </c>
      <c r="G1935" s="3" t="s">
        <v>60</v>
      </c>
      <c r="H1935" s="3" t="s">
        <v>5428</v>
      </c>
      <c r="I1935" s="3" t="s">
        <v>139</v>
      </c>
      <c r="J1935" s="3" t="s">
        <v>832</v>
      </c>
      <c r="K1935" s="3" t="s">
        <v>40</v>
      </c>
      <c r="L1935" s="3" t="n">
        <v>198000</v>
      </c>
      <c r="M1935" s="3" t="s">
        <v>25</v>
      </c>
      <c r="N1935" s="3" t="s">
        <v>25</v>
      </c>
      <c r="O1935" s="3" t="n">
        <v>198000</v>
      </c>
      <c r="P1935" s="3" t="s">
        <v>31</v>
      </c>
    </row>
    <row r="1936" spans="1:16">
      <c r="A1936" s="3" t="n">
        <v>1930</v>
      </c>
      <c r="B1936" s="3" t="n">
        <v>56340</v>
      </c>
      <c r="C1936" s="3" t="s">
        <v>1930</v>
      </c>
      <c r="D1936" s="3" t="s">
        <v>740</v>
      </c>
      <c r="E1936" s="3" t="s">
        <v>25</v>
      </c>
      <c r="F1936" s="3" t="s">
        <v>229</v>
      </c>
      <c r="G1936" s="3" t="s">
        <v>60</v>
      </c>
      <c r="H1936" s="3" t="s">
        <v>5429</v>
      </c>
      <c r="I1936" s="3" t="s">
        <v>2927</v>
      </c>
      <c r="J1936" s="3" t="s">
        <v>3795</v>
      </c>
      <c r="K1936" s="3" t="s">
        <v>40</v>
      </c>
      <c r="L1936" s="3" t="n">
        <v>198000</v>
      </c>
      <c r="M1936" s="3" t="s">
        <v>25</v>
      </c>
      <c r="N1936" s="3" t="s">
        <v>25</v>
      </c>
      <c r="O1936" s="3" t="n">
        <v>198000</v>
      </c>
      <c r="P1936" s="3" t="s">
        <v>31</v>
      </c>
    </row>
    <row r="1937" spans="1:16">
      <c r="A1937" s="3" t="n">
        <v>1931</v>
      </c>
      <c r="B1937" s="3" t="n">
        <v>56341</v>
      </c>
      <c r="C1937" s="3" t="s">
        <v>767</v>
      </c>
      <c r="D1937" s="3" t="s">
        <v>287</v>
      </c>
      <c r="E1937" s="3" t="s">
        <v>25</v>
      </c>
      <c r="F1937" s="3" t="s">
        <v>229</v>
      </c>
      <c r="G1937" s="3" t="s">
        <v>60</v>
      </c>
      <c r="H1937" s="3" t="s">
        <v>5430</v>
      </c>
      <c r="I1937" s="3" t="s">
        <v>72</v>
      </c>
      <c r="J1937" s="3" t="s">
        <v>526</v>
      </c>
      <c r="K1937" s="3" t="s">
        <v>40</v>
      </c>
      <c r="L1937" s="3" t="n">
        <v>198000</v>
      </c>
      <c r="M1937" s="3" t="s">
        <v>25</v>
      </c>
      <c r="N1937" s="3" t="s">
        <v>25</v>
      </c>
      <c r="O1937" s="3" t="n">
        <v>198000</v>
      </c>
      <c r="P1937" s="3" t="s">
        <v>31</v>
      </c>
    </row>
    <row r="1938" spans="1:16">
      <c r="A1938" s="3" t="n">
        <v>1932</v>
      </c>
      <c r="B1938" s="3" t="n">
        <v>56342</v>
      </c>
      <c r="C1938" s="3" t="s">
        <v>708</v>
      </c>
      <c r="D1938" s="3" t="s">
        <v>1058</v>
      </c>
      <c r="E1938" s="3" t="s">
        <v>25</v>
      </c>
      <c r="F1938" s="3" t="s">
        <v>229</v>
      </c>
      <c r="G1938" s="3" t="s">
        <v>60</v>
      </c>
      <c r="H1938" s="3" t="s">
        <v>5431</v>
      </c>
      <c r="I1938" s="3" t="s">
        <v>123</v>
      </c>
      <c r="J1938" s="3" t="s">
        <v>463</v>
      </c>
      <c r="K1938" s="3" t="s">
        <v>40</v>
      </c>
      <c r="L1938" s="3" t="n">
        <v>198000</v>
      </c>
      <c r="M1938" s="3" t="s">
        <v>25</v>
      </c>
      <c r="N1938" s="3" t="s">
        <v>25</v>
      </c>
      <c r="O1938" s="3" t="n">
        <v>198000</v>
      </c>
      <c r="P1938" s="3" t="s">
        <v>31</v>
      </c>
    </row>
    <row r="1939" spans="1:16">
      <c r="A1939" s="3" t="n">
        <v>1933</v>
      </c>
      <c r="B1939" s="3" t="n">
        <v>56343</v>
      </c>
      <c r="C1939" s="3" t="s">
        <v>209</v>
      </c>
      <c r="D1939" s="3" t="s">
        <v>221</v>
      </c>
      <c r="E1939" s="3" t="s">
        <v>25</v>
      </c>
      <c r="F1939" s="3" t="s">
        <v>229</v>
      </c>
      <c r="G1939" s="3" t="s">
        <v>60</v>
      </c>
      <c r="H1939" s="3" t="s">
        <v>5432</v>
      </c>
      <c r="I1939" s="3" t="s">
        <v>250</v>
      </c>
      <c r="J1939" s="3" t="s">
        <v>5433</v>
      </c>
      <c r="K1939" s="3" t="s">
        <v>40</v>
      </c>
      <c r="L1939" s="3" t="n">
        <v>198000</v>
      </c>
      <c r="M1939" s="3" t="s">
        <v>25</v>
      </c>
      <c r="N1939" s="3" t="s">
        <v>25</v>
      </c>
      <c r="O1939" s="3" t="n">
        <v>198000</v>
      </c>
      <c r="P1939" s="3" t="s">
        <v>31</v>
      </c>
    </row>
    <row r="1940" spans="1:16">
      <c r="A1940" s="3" t="n">
        <v>1934</v>
      </c>
      <c r="B1940" s="3" t="n">
        <v>56344</v>
      </c>
      <c r="C1940" s="3" t="s">
        <v>1930</v>
      </c>
      <c r="D1940" s="3" t="s">
        <v>221</v>
      </c>
      <c r="E1940" s="3" t="s">
        <v>25</v>
      </c>
      <c r="F1940" s="3" t="s">
        <v>229</v>
      </c>
      <c r="G1940" s="3" t="s">
        <v>60</v>
      </c>
      <c r="H1940" s="3" t="s">
        <v>5434</v>
      </c>
      <c r="I1940" s="3" t="s">
        <v>5435</v>
      </c>
      <c r="J1940" s="3" t="s">
        <v>5436</v>
      </c>
      <c r="K1940" s="3" t="s">
        <v>40</v>
      </c>
      <c r="L1940" s="3" t="n">
        <v>198000</v>
      </c>
      <c r="M1940" s="3" t="s">
        <v>25</v>
      </c>
      <c r="N1940" s="3" t="s">
        <v>25</v>
      </c>
      <c r="O1940" s="3" t="n">
        <v>198000</v>
      </c>
      <c r="P1940" s="3" t="s">
        <v>31</v>
      </c>
    </row>
    <row r="1941" spans="1:16">
      <c r="A1941" s="3" t="n">
        <v>1935</v>
      </c>
      <c r="B1941" s="3" t="n">
        <v>56345</v>
      </c>
      <c r="C1941" s="3" t="s">
        <v>642</v>
      </c>
      <c r="D1941" s="3" t="s">
        <v>854</v>
      </c>
      <c r="E1941" s="3" t="s">
        <v>25</v>
      </c>
      <c r="F1941" s="3" t="s">
        <v>229</v>
      </c>
      <c r="G1941" s="3" t="s">
        <v>60</v>
      </c>
      <c r="H1941" s="3" t="s">
        <v>5437</v>
      </c>
      <c r="I1941" s="3" t="s">
        <v>112</v>
      </c>
      <c r="J1941" s="3" t="s">
        <v>536</v>
      </c>
      <c r="K1941" s="3" t="s">
        <v>40</v>
      </c>
      <c r="L1941" s="3" t="n">
        <v>198000</v>
      </c>
      <c r="M1941" s="3" t="s">
        <v>25</v>
      </c>
      <c r="N1941" s="3" t="s">
        <v>25</v>
      </c>
      <c r="O1941" s="3" t="n">
        <v>198000</v>
      </c>
      <c r="P1941" s="3" t="s">
        <v>31</v>
      </c>
    </row>
    <row r="1942" spans="1:16">
      <c r="A1942" s="3" t="n">
        <v>1936</v>
      </c>
      <c r="B1942" s="3" t="n">
        <v>56346</v>
      </c>
      <c r="C1942" s="3" t="s">
        <v>250</v>
      </c>
      <c r="D1942" s="3" t="s">
        <v>3795</v>
      </c>
      <c r="E1942" s="3" t="s">
        <v>25</v>
      </c>
      <c r="F1942" s="3" t="s">
        <v>229</v>
      </c>
      <c r="G1942" s="3" t="s">
        <v>60</v>
      </c>
      <c r="H1942" s="3" t="s">
        <v>5438</v>
      </c>
      <c r="I1942" s="3" t="s">
        <v>5439</v>
      </c>
      <c r="J1942" s="3" t="s">
        <v>2771</v>
      </c>
      <c r="K1942" s="3" t="s">
        <v>40</v>
      </c>
      <c r="L1942" s="3" t="n">
        <v>198000</v>
      </c>
      <c r="M1942" s="3" t="s">
        <v>25</v>
      </c>
      <c r="N1942" s="3" t="s">
        <v>25</v>
      </c>
      <c r="O1942" s="3" t="n">
        <v>198000</v>
      </c>
      <c r="P1942" s="3" t="s">
        <v>31</v>
      </c>
    </row>
    <row r="1943" spans="1:16">
      <c r="A1943" s="3" t="n">
        <v>1937</v>
      </c>
      <c r="B1943" s="3" t="n">
        <v>56347</v>
      </c>
      <c r="C1943" s="3" t="s">
        <v>110</v>
      </c>
      <c r="D1943" s="3" t="s">
        <v>243</v>
      </c>
      <c r="E1943" s="3" t="s">
        <v>25</v>
      </c>
      <c r="F1943" s="3" t="s">
        <v>229</v>
      </c>
      <c r="G1943" s="3" t="s">
        <v>60</v>
      </c>
      <c r="H1943" s="3" t="s">
        <v>5440</v>
      </c>
      <c r="I1943" s="3" t="s">
        <v>1527</v>
      </c>
      <c r="J1943" s="3" t="s">
        <v>348</v>
      </c>
      <c r="K1943" s="3" t="s">
        <v>40</v>
      </c>
      <c r="L1943" s="3" t="n">
        <v>198000</v>
      </c>
      <c r="M1943" s="3" t="s">
        <v>25</v>
      </c>
      <c r="N1943" s="3" t="s">
        <v>25</v>
      </c>
      <c r="O1943" s="3" t="n">
        <v>198000</v>
      </c>
      <c r="P1943" s="3" t="s">
        <v>31</v>
      </c>
    </row>
    <row r="1944" spans="1:16">
      <c r="A1944" s="3" t="n">
        <v>1938</v>
      </c>
      <c r="B1944" s="3" t="n">
        <v>56348</v>
      </c>
      <c r="C1944" s="3" t="s">
        <v>117</v>
      </c>
      <c r="D1944" s="3" t="s">
        <v>4991</v>
      </c>
      <c r="E1944" s="3" t="s">
        <v>25</v>
      </c>
      <c r="F1944" s="3" t="s">
        <v>229</v>
      </c>
      <c r="G1944" s="3" t="s">
        <v>60</v>
      </c>
      <c r="H1944" s="3" t="s">
        <v>5441</v>
      </c>
      <c r="I1944" s="3" t="s">
        <v>3401</v>
      </c>
      <c r="J1944" s="3" t="s">
        <v>122</v>
      </c>
      <c r="K1944" s="3" t="s">
        <v>5442</v>
      </c>
      <c r="L1944" s="3" t="n">
        <v>198000</v>
      </c>
      <c r="M1944" s="3" t="s">
        <v>25</v>
      </c>
      <c r="N1944" s="3" t="s">
        <v>25</v>
      </c>
      <c r="O1944" s="3" t="n">
        <v>198000</v>
      </c>
      <c r="P1944" s="3" t="s">
        <v>31</v>
      </c>
    </row>
    <row r="1945" spans="1:16">
      <c r="A1945" s="3" t="n">
        <v>1939</v>
      </c>
      <c r="B1945" s="3" t="n">
        <v>56349</v>
      </c>
      <c r="C1945" s="3" t="s">
        <v>144</v>
      </c>
      <c r="D1945" s="3" t="s">
        <v>74</v>
      </c>
      <c r="E1945" s="3" t="s">
        <v>25</v>
      </c>
      <c r="F1945" s="3" t="s">
        <v>229</v>
      </c>
      <c r="G1945" s="3" t="s">
        <v>60</v>
      </c>
      <c r="H1945" s="3" t="s">
        <v>5443</v>
      </c>
      <c r="I1945" s="3" t="s">
        <v>5444</v>
      </c>
      <c r="J1945" s="3" t="s">
        <v>5445</v>
      </c>
      <c r="K1945" s="3" t="s">
        <v>40</v>
      </c>
      <c r="L1945" s="3" t="n">
        <v>198000</v>
      </c>
      <c r="M1945" s="3" t="s">
        <v>25</v>
      </c>
      <c r="N1945" s="3" t="s">
        <v>25</v>
      </c>
      <c r="O1945" s="3" t="n">
        <v>198000</v>
      </c>
      <c r="P1945" s="3" t="s">
        <v>31</v>
      </c>
    </row>
    <row r="1946" spans="1:16">
      <c r="A1946" s="3" t="n">
        <v>1940</v>
      </c>
      <c r="B1946" s="3" t="n">
        <v>56350</v>
      </c>
      <c r="C1946" s="3" t="s">
        <v>4651</v>
      </c>
      <c r="D1946" s="3" t="s">
        <v>243</v>
      </c>
      <c r="E1946" s="3" t="s">
        <v>25</v>
      </c>
      <c r="F1946" s="3" t="s">
        <v>108</v>
      </c>
      <c r="G1946" s="3" t="s">
        <v>60</v>
      </c>
      <c r="H1946" s="3" t="s">
        <v>5446</v>
      </c>
      <c r="I1946" s="3" t="s">
        <v>5315</v>
      </c>
      <c r="J1946" s="3" t="s">
        <v>5447</v>
      </c>
      <c r="K1946" s="3" t="s">
        <v>40</v>
      </c>
      <c r="L1946" s="3" t="n">
        <v>198000</v>
      </c>
      <c r="M1946" s="3" t="s">
        <v>25</v>
      </c>
      <c r="N1946" s="3" t="s">
        <v>25</v>
      </c>
      <c r="O1946" s="3" t="n">
        <v>198000</v>
      </c>
      <c r="P1946" s="3" t="s">
        <v>31</v>
      </c>
    </row>
    <row r="1947" spans="1:16">
      <c r="A1947" s="3" t="n">
        <v>1941</v>
      </c>
      <c r="B1947" s="3" t="n">
        <v>56351</v>
      </c>
      <c r="C1947" s="3" t="s">
        <v>5448</v>
      </c>
      <c r="D1947" s="3" t="s">
        <v>181</v>
      </c>
      <c r="E1947" s="3" t="s">
        <v>25</v>
      </c>
      <c r="F1947" s="3" t="s">
        <v>108</v>
      </c>
      <c r="G1947" s="3" t="s">
        <v>60</v>
      </c>
      <c r="H1947" s="3" t="s">
        <v>5449</v>
      </c>
      <c r="I1947" s="3" t="s">
        <v>3739</v>
      </c>
      <c r="J1947" s="3" t="s">
        <v>790</v>
      </c>
      <c r="K1947" s="3" t="s">
        <v>40</v>
      </c>
      <c r="L1947" s="3" t="n">
        <v>198000</v>
      </c>
      <c r="M1947" s="3" t="s">
        <v>25</v>
      </c>
      <c r="N1947" s="3" t="s">
        <v>25</v>
      </c>
      <c r="O1947" s="3" t="n">
        <v>198000</v>
      </c>
      <c r="P1947" s="3" t="s">
        <v>31</v>
      </c>
    </row>
    <row r="1948" spans="1:16">
      <c r="A1948" s="3" t="n">
        <v>1942</v>
      </c>
      <c r="B1948" s="3" t="n">
        <v>56352</v>
      </c>
      <c r="C1948" s="3" t="s">
        <v>250</v>
      </c>
      <c r="D1948" s="3" t="s">
        <v>748</v>
      </c>
      <c r="E1948" s="3" t="s">
        <v>25</v>
      </c>
      <c r="F1948" s="3" t="s">
        <v>205</v>
      </c>
      <c r="G1948" s="3" t="s">
        <v>60</v>
      </c>
      <c r="H1948" s="3" t="s">
        <v>5450</v>
      </c>
      <c r="I1948" s="3" t="s">
        <v>707</v>
      </c>
      <c r="J1948" s="3" t="s">
        <v>1567</v>
      </c>
      <c r="K1948" s="3" t="s">
        <v>40</v>
      </c>
      <c r="L1948" s="3" t="n">
        <v>198000</v>
      </c>
      <c r="M1948" s="3" t="s">
        <v>25</v>
      </c>
      <c r="N1948" s="3" t="s">
        <v>25</v>
      </c>
      <c r="O1948" s="3" t="n">
        <v>198000</v>
      </c>
      <c r="P1948" s="3" t="s">
        <v>31</v>
      </c>
    </row>
    <row r="1949" spans="1:16">
      <c r="A1949" s="3" t="n">
        <v>1943</v>
      </c>
      <c r="B1949" s="3" t="n">
        <v>56354</v>
      </c>
      <c r="C1949" s="3" t="s">
        <v>5451</v>
      </c>
      <c r="D1949" s="3" t="s">
        <v>243</v>
      </c>
      <c r="E1949" s="3" t="s">
        <v>25</v>
      </c>
      <c r="F1949" s="3" t="s">
        <v>205</v>
      </c>
      <c r="G1949" s="3" t="s">
        <v>60</v>
      </c>
      <c r="H1949" s="3" t="s">
        <v>5452</v>
      </c>
      <c r="I1949" s="3" t="s">
        <v>5453</v>
      </c>
      <c r="J1949" s="3" t="s">
        <v>3846</v>
      </c>
      <c r="K1949" s="3" t="s">
        <v>40</v>
      </c>
      <c r="L1949" s="3" t="n">
        <v>198000</v>
      </c>
      <c r="M1949" s="3" t="s">
        <v>25</v>
      </c>
      <c r="N1949" s="3" t="s">
        <v>25</v>
      </c>
      <c r="O1949" s="3" t="n">
        <v>198000</v>
      </c>
      <c r="P1949" s="3" t="s">
        <v>31</v>
      </c>
    </row>
    <row r="1950" spans="1:16">
      <c r="A1950" s="3" t="n">
        <v>1944</v>
      </c>
      <c r="B1950" s="3" t="n">
        <v>56356</v>
      </c>
      <c r="C1950" s="3" t="s">
        <v>4702</v>
      </c>
      <c r="D1950" s="3" t="s">
        <v>195</v>
      </c>
      <c r="E1950" s="3" t="s">
        <v>609</v>
      </c>
      <c r="F1950" s="3" t="s">
        <v>115</v>
      </c>
      <c r="G1950" s="3" t="s">
        <v>60</v>
      </c>
      <c r="H1950" s="3" t="s">
        <v>5454</v>
      </c>
      <c r="I1950" s="3" t="s">
        <v>5455</v>
      </c>
      <c r="J1950" s="3" t="s">
        <v>4202</v>
      </c>
      <c r="K1950" s="3" t="s">
        <v>40</v>
      </c>
      <c r="L1950" s="3" t="n">
        <v>198000</v>
      </c>
      <c r="M1950" s="3" t="s">
        <v>25</v>
      </c>
      <c r="N1950" s="3" t="s">
        <v>25</v>
      </c>
      <c r="O1950" s="3" t="n">
        <v>198000</v>
      </c>
      <c r="P1950" s="3" t="s">
        <v>31</v>
      </c>
    </row>
    <row r="1951" spans="1:16">
      <c r="A1951" s="3" t="n">
        <v>1945</v>
      </c>
      <c r="B1951" s="3" t="n">
        <v>56357</v>
      </c>
      <c r="C1951" s="3" t="s">
        <v>29</v>
      </c>
      <c r="D1951" s="3" t="s">
        <v>5456</v>
      </c>
      <c r="E1951" s="3" t="s">
        <v>5457</v>
      </c>
      <c r="F1951" s="3" t="s">
        <v>115</v>
      </c>
      <c r="G1951" s="3" t="s">
        <v>60</v>
      </c>
      <c r="H1951" s="3" t="s">
        <v>5458</v>
      </c>
      <c r="I1951" s="3" t="s">
        <v>29</v>
      </c>
      <c r="J1951" s="3" t="s">
        <v>5459</v>
      </c>
      <c r="K1951" s="3" t="s">
        <v>40</v>
      </c>
      <c r="L1951" s="3" t="n">
        <v>198000</v>
      </c>
      <c r="M1951" s="3" t="s">
        <v>25</v>
      </c>
      <c r="N1951" s="3" t="s">
        <v>25</v>
      </c>
      <c r="O1951" s="3" t="n">
        <v>198000</v>
      </c>
      <c r="P1951" s="3" t="s">
        <v>31</v>
      </c>
    </row>
    <row r="1952" spans="1:16">
      <c r="A1952" s="3" t="n">
        <v>1946</v>
      </c>
      <c r="B1952" s="3" t="n">
        <v>56360</v>
      </c>
      <c r="C1952" s="3" t="s">
        <v>33</v>
      </c>
      <c r="D1952" s="3" t="s">
        <v>5460</v>
      </c>
      <c r="E1952" s="3" t="s">
        <v>204</v>
      </c>
      <c r="F1952" s="3" t="s">
        <v>115</v>
      </c>
      <c r="G1952" s="3" t="s">
        <v>60</v>
      </c>
      <c r="H1952" s="3" t="s">
        <v>5461</v>
      </c>
      <c r="I1952" s="3" t="s">
        <v>5462</v>
      </c>
      <c r="J1952" s="3" t="s">
        <v>335</v>
      </c>
      <c r="K1952" s="3" t="s">
        <v>40</v>
      </c>
      <c r="L1952" s="3" t="n">
        <v>198000</v>
      </c>
      <c r="M1952" s="3" t="s">
        <v>25</v>
      </c>
      <c r="N1952" s="3" t="s">
        <v>25</v>
      </c>
      <c r="O1952" s="3" t="n">
        <v>198000</v>
      </c>
      <c r="P1952" s="3" t="s">
        <v>31</v>
      </c>
    </row>
    <row r="1953" spans="1:16">
      <c r="A1953" s="3" t="n">
        <v>1947</v>
      </c>
      <c r="B1953" s="3" t="n">
        <v>56362</v>
      </c>
      <c r="C1953" s="3" t="s">
        <v>1036</v>
      </c>
      <c r="D1953" s="3" t="s">
        <v>181</v>
      </c>
      <c r="E1953" s="3" t="s">
        <v>25</v>
      </c>
      <c r="F1953" s="3" t="s">
        <v>244</v>
      </c>
      <c r="G1953" s="3" t="s">
        <v>60</v>
      </c>
      <c r="H1953" s="3" t="s">
        <v>5463</v>
      </c>
      <c r="I1953" s="3" t="s">
        <v>663</v>
      </c>
      <c r="J1953" s="3" t="s">
        <v>1906</v>
      </c>
      <c r="K1953" s="3" t="s">
        <v>40</v>
      </c>
      <c r="L1953" s="3" t="n">
        <v>198000</v>
      </c>
      <c r="M1953" s="3" t="s">
        <v>25</v>
      </c>
      <c r="N1953" s="3" t="s">
        <v>25</v>
      </c>
      <c r="O1953" s="3" t="n">
        <v>198000</v>
      </c>
      <c r="P1953" s="3" t="s">
        <v>31</v>
      </c>
    </row>
    <row r="1954" spans="1:16">
      <c r="A1954" s="3" t="n">
        <v>1948</v>
      </c>
      <c r="B1954" s="3" t="n">
        <v>56363</v>
      </c>
      <c r="C1954" s="3" t="s">
        <v>999</v>
      </c>
      <c r="D1954" s="3" t="s">
        <v>5464</v>
      </c>
      <c r="E1954" s="3" t="s">
        <v>478</v>
      </c>
      <c r="F1954" s="3" t="s">
        <v>988</v>
      </c>
      <c r="G1954" s="3" t="s">
        <v>27</v>
      </c>
      <c r="H1954" s="3" t="s">
        <v>3318</v>
      </c>
      <c r="I1954" s="3" t="s">
        <v>100</v>
      </c>
      <c r="J1954" s="3" t="s">
        <v>946</v>
      </c>
      <c r="K1954" s="3" t="s">
        <v>40</v>
      </c>
      <c r="L1954" s="3" t="n">
        <v>198000</v>
      </c>
      <c r="M1954" s="3" t="s">
        <v>25</v>
      </c>
      <c r="N1954" s="3" t="s">
        <v>25</v>
      </c>
      <c r="O1954" s="3" t="n">
        <v>198000</v>
      </c>
      <c r="P1954" s="3" t="s">
        <v>31</v>
      </c>
    </row>
    <row r="1955" spans="1:16">
      <c r="A1955" s="3" t="n">
        <v>1949</v>
      </c>
      <c r="B1955" s="3" t="n">
        <v>56366</v>
      </c>
      <c r="C1955" s="3" t="s">
        <v>275</v>
      </c>
      <c r="D1955" s="3" t="s">
        <v>204</v>
      </c>
      <c r="E1955" s="3" t="s">
        <v>25</v>
      </c>
      <c r="F1955" s="3" t="s">
        <v>271</v>
      </c>
      <c r="G1955" s="3" t="s">
        <v>60</v>
      </c>
      <c r="H1955" s="3" t="s">
        <v>5465</v>
      </c>
      <c r="I1955" s="3" t="s">
        <v>5466</v>
      </c>
      <c r="J1955" s="3" t="s">
        <v>3846</v>
      </c>
      <c r="K1955" s="3" t="s">
        <v>40</v>
      </c>
      <c r="L1955" s="3" t="n">
        <v>198000</v>
      </c>
      <c r="M1955" s="3" t="s">
        <v>25</v>
      </c>
      <c r="N1955" s="3" t="s">
        <v>25</v>
      </c>
      <c r="O1955" s="3" t="n">
        <v>198000</v>
      </c>
      <c r="P1955" s="3" t="s">
        <v>31</v>
      </c>
    </row>
    <row r="1956" spans="1:16">
      <c r="A1956" s="3" t="n">
        <v>1950</v>
      </c>
      <c r="B1956" s="3" t="n">
        <v>56367</v>
      </c>
      <c r="C1956" s="3" t="s">
        <v>110</v>
      </c>
      <c r="D1956" s="3" t="s">
        <v>270</v>
      </c>
      <c r="E1956" s="3" t="s">
        <v>25</v>
      </c>
      <c r="F1956" s="3" t="s">
        <v>271</v>
      </c>
      <c r="G1956" s="3" t="s">
        <v>60</v>
      </c>
      <c r="H1956" s="3" t="s">
        <v>5467</v>
      </c>
      <c r="I1956" s="3" t="s">
        <v>5468</v>
      </c>
      <c r="J1956" s="3" t="s">
        <v>5469</v>
      </c>
      <c r="K1956" s="3" t="s">
        <v>40</v>
      </c>
      <c r="L1956" s="3" t="n">
        <v>198000</v>
      </c>
      <c r="M1956" s="3" t="s">
        <v>25</v>
      </c>
      <c r="N1956" s="3" t="s">
        <v>25</v>
      </c>
      <c r="O1956" s="3" t="n">
        <v>198000</v>
      </c>
      <c r="P1956" s="3" t="s">
        <v>31</v>
      </c>
    </row>
    <row r="1957" spans="1:16">
      <c r="A1957" s="3" t="n">
        <v>1951</v>
      </c>
      <c r="B1957" s="3" t="n">
        <v>56368</v>
      </c>
      <c r="C1957" s="3" t="s">
        <v>110</v>
      </c>
      <c r="D1957" s="3" t="s">
        <v>243</v>
      </c>
      <c r="E1957" s="3" t="s">
        <v>25</v>
      </c>
      <c r="F1957" s="3" t="s">
        <v>271</v>
      </c>
      <c r="G1957" s="3" t="s">
        <v>60</v>
      </c>
      <c r="H1957" s="3" t="s">
        <v>5470</v>
      </c>
      <c r="I1957" s="3" t="s">
        <v>261</v>
      </c>
      <c r="J1957" s="3" t="s">
        <v>101</v>
      </c>
      <c r="K1957" s="3" t="s">
        <v>40</v>
      </c>
      <c r="L1957" s="3" t="n">
        <v>198000</v>
      </c>
      <c r="M1957" s="3" t="s">
        <v>25</v>
      </c>
      <c r="N1957" s="3" t="s">
        <v>25</v>
      </c>
      <c r="O1957" s="3" t="n">
        <v>198000</v>
      </c>
      <c r="P1957" s="3" t="s">
        <v>31</v>
      </c>
    </row>
    <row r="1958" spans="1:16">
      <c r="A1958" s="3" t="n">
        <v>1952</v>
      </c>
      <c r="B1958" s="3" t="n">
        <v>56369</v>
      </c>
      <c r="C1958" s="3" t="s">
        <v>5471</v>
      </c>
      <c r="D1958" s="3" t="s">
        <v>4689</v>
      </c>
      <c r="E1958" s="3" t="s">
        <v>5472</v>
      </c>
      <c r="F1958" s="3" t="s">
        <v>1397</v>
      </c>
      <c r="G1958" s="3" t="s">
        <v>27</v>
      </c>
      <c r="H1958" s="3" t="s">
        <v>5473</v>
      </c>
      <c r="I1958" s="3" t="s">
        <v>5474</v>
      </c>
      <c r="J1958" s="3" t="s">
        <v>1028</v>
      </c>
      <c r="K1958" s="3" t="s">
        <v>4272</v>
      </c>
      <c r="L1958" s="3" t="n">
        <v>198000</v>
      </c>
      <c r="M1958" s="3" t="s">
        <v>25</v>
      </c>
      <c r="N1958" s="3" t="s">
        <v>25</v>
      </c>
      <c r="O1958" s="3" t="n">
        <v>198000</v>
      </c>
      <c r="P1958" s="3" t="s">
        <v>31</v>
      </c>
    </row>
    <row r="1959" spans="1:16">
      <c r="A1959" s="3" t="n">
        <v>1953</v>
      </c>
      <c r="B1959" s="3" t="n">
        <v>56370</v>
      </c>
      <c r="C1959" s="3" t="s">
        <v>5475</v>
      </c>
      <c r="D1959" s="3" t="s">
        <v>405</v>
      </c>
      <c r="E1959" s="3" t="s">
        <v>5476</v>
      </c>
      <c r="F1959" s="3" t="s">
        <v>1397</v>
      </c>
      <c r="G1959" s="3" t="s">
        <v>27</v>
      </c>
      <c r="H1959" s="3" t="s">
        <v>5477</v>
      </c>
      <c r="I1959" s="3" t="s">
        <v>5478</v>
      </c>
      <c r="J1959" s="3" t="s">
        <v>208</v>
      </c>
      <c r="K1959" s="3" t="s">
        <v>40</v>
      </c>
      <c r="L1959" s="3" t="n">
        <v>198000</v>
      </c>
      <c r="M1959" s="3" t="s">
        <v>25</v>
      </c>
      <c r="N1959" s="3" t="s">
        <v>25</v>
      </c>
      <c r="O1959" s="3" t="n">
        <v>198000</v>
      </c>
      <c r="P1959" s="3" t="s">
        <v>31</v>
      </c>
    </row>
    <row r="1960" spans="1:16">
      <c r="A1960" s="3" t="n">
        <v>1954</v>
      </c>
      <c r="B1960" s="3" t="n">
        <v>56371</v>
      </c>
      <c r="C1960" s="3" t="s">
        <v>5479</v>
      </c>
      <c r="D1960" s="3" t="s">
        <v>1212</v>
      </c>
      <c r="E1960" s="3" t="s">
        <v>25</v>
      </c>
      <c r="F1960" s="3" t="s">
        <v>1397</v>
      </c>
      <c r="G1960" s="3" t="s">
        <v>27</v>
      </c>
      <c r="H1960" s="3" t="s">
        <v>5480</v>
      </c>
      <c r="I1960" s="3" t="s">
        <v>5481</v>
      </c>
      <c r="J1960" s="3" t="s">
        <v>5482</v>
      </c>
      <c r="K1960" s="3" t="s">
        <v>5483</v>
      </c>
      <c r="L1960" s="3" t="n">
        <v>198000</v>
      </c>
      <c r="M1960" s="3" t="s">
        <v>25</v>
      </c>
      <c r="N1960" s="3" t="s">
        <v>25</v>
      </c>
      <c r="O1960" s="3" t="n">
        <v>198000</v>
      </c>
      <c r="P1960" s="3" t="s">
        <v>31</v>
      </c>
    </row>
    <row r="1961" spans="1:16">
      <c r="A1961" s="3" t="n">
        <v>1955</v>
      </c>
      <c r="B1961" s="3" t="n">
        <v>56372</v>
      </c>
      <c r="C1961" s="3" t="s">
        <v>1052</v>
      </c>
      <c r="D1961" s="3" t="s">
        <v>5484</v>
      </c>
      <c r="E1961" s="3" t="s">
        <v>5472</v>
      </c>
      <c r="F1961" s="3" t="s">
        <v>1397</v>
      </c>
      <c r="G1961" s="3" t="s">
        <v>27</v>
      </c>
      <c r="H1961" s="3" t="s">
        <v>5473</v>
      </c>
      <c r="I1961" s="3" t="s">
        <v>5474</v>
      </c>
      <c r="J1961" s="3" t="s">
        <v>1028</v>
      </c>
      <c r="K1961" s="3" t="s">
        <v>4272</v>
      </c>
      <c r="L1961" s="3" t="n">
        <v>198000</v>
      </c>
      <c r="M1961" s="3" t="s">
        <v>25</v>
      </c>
      <c r="N1961" s="3" t="s">
        <v>25</v>
      </c>
      <c r="O1961" s="3" t="n">
        <v>198000</v>
      </c>
      <c r="P1961" s="3" t="s">
        <v>31</v>
      </c>
    </row>
    <row r="1962" spans="1:16">
      <c r="A1962" s="3" t="n">
        <v>1956</v>
      </c>
      <c r="B1962" s="3" t="n">
        <v>56373</v>
      </c>
      <c r="C1962" s="3" t="s">
        <v>305</v>
      </c>
      <c r="D1962" s="3" t="s">
        <v>93</v>
      </c>
      <c r="E1962" s="3" t="s">
        <v>25</v>
      </c>
      <c r="F1962" s="3" t="s">
        <v>1397</v>
      </c>
      <c r="G1962" s="3" t="s">
        <v>27</v>
      </c>
      <c r="H1962" s="3" t="s">
        <v>5485</v>
      </c>
      <c r="I1962" s="3" t="s">
        <v>5486</v>
      </c>
      <c r="J1962" s="3" t="s">
        <v>719</v>
      </c>
      <c r="K1962" s="3" t="s">
        <v>40</v>
      </c>
      <c r="L1962" s="3" t="n">
        <v>198000</v>
      </c>
      <c r="M1962" s="3" t="s">
        <v>25</v>
      </c>
      <c r="N1962" s="3" t="s">
        <v>25</v>
      </c>
      <c r="O1962" s="3" t="n">
        <v>198000</v>
      </c>
      <c r="P1962" s="3" t="s">
        <v>31</v>
      </c>
    </row>
    <row r="1963" spans="1:16">
      <c r="A1963" s="3" t="n">
        <v>1957</v>
      </c>
      <c r="B1963" s="3" t="n">
        <v>56374</v>
      </c>
      <c r="C1963" s="3" t="s">
        <v>5487</v>
      </c>
      <c r="D1963" s="3" t="s">
        <v>343</v>
      </c>
      <c r="E1963" s="3" t="s">
        <v>25</v>
      </c>
      <c r="F1963" s="3" t="s">
        <v>1397</v>
      </c>
      <c r="G1963" s="3" t="s">
        <v>27</v>
      </c>
      <c r="H1963" s="3" t="s">
        <v>5488</v>
      </c>
      <c r="I1963" s="3" t="s">
        <v>5489</v>
      </c>
      <c r="J1963" s="3" t="s">
        <v>184</v>
      </c>
      <c r="K1963" s="3" t="s">
        <v>185</v>
      </c>
      <c r="L1963" s="3" t="n">
        <v>198000</v>
      </c>
      <c r="M1963" s="3" t="s">
        <v>25</v>
      </c>
      <c r="N1963" s="3" t="s">
        <v>25</v>
      </c>
      <c r="O1963" s="3" t="n">
        <v>198000</v>
      </c>
      <c r="P1963" s="3" t="s">
        <v>31</v>
      </c>
    </row>
    <row r="1964" spans="1:16">
      <c r="A1964" s="3" t="n">
        <v>1958</v>
      </c>
      <c r="B1964" s="3" t="n">
        <v>56376</v>
      </c>
      <c r="C1964" s="3" t="s">
        <v>5490</v>
      </c>
      <c r="D1964" s="3" t="s">
        <v>820</v>
      </c>
      <c r="E1964" s="3" t="s">
        <v>25</v>
      </c>
      <c r="F1964" s="3" t="s">
        <v>1397</v>
      </c>
      <c r="G1964" s="3" t="s">
        <v>27</v>
      </c>
      <c r="H1964" s="3" t="s">
        <v>5491</v>
      </c>
      <c r="I1964" s="3" t="s">
        <v>1015</v>
      </c>
      <c r="J1964" s="3" t="s">
        <v>5492</v>
      </c>
      <c r="K1964" s="3" t="s">
        <v>40</v>
      </c>
      <c r="L1964" s="3" t="n">
        <v>198000</v>
      </c>
      <c r="M1964" s="3" t="s">
        <v>25</v>
      </c>
      <c r="N1964" s="3" t="s">
        <v>25</v>
      </c>
      <c r="O1964" s="3" t="n">
        <v>198000</v>
      </c>
      <c r="P1964" s="3" t="s">
        <v>31</v>
      </c>
    </row>
    <row r="1965" spans="1:16">
      <c r="A1965" s="3" t="n">
        <v>1959</v>
      </c>
      <c r="B1965" s="3" t="n">
        <v>56377</v>
      </c>
      <c r="C1965" s="3" t="s">
        <v>5493</v>
      </c>
      <c r="D1965" s="3" t="s">
        <v>1058</v>
      </c>
      <c r="E1965" s="3" t="s">
        <v>25</v>
      </c>
      <c r="F1965" s="3" t="s">
        <v>1397</v>
      </c>
      <c r="G1965" s="3" t="s">
        <v>27</v>
      </c>
      <c r="H1965" s="3" t="s">
        <v>5494</v>
      </c>
      <c r="I1965" s="3" t="s">
        <v>5495</v>
      </c>
      <c r="J1965" s="3" t="s">
        <v>5496</v>
      </c>
      <c r="K1965" s="3" t="s">
        <v>40</v>
      </c>
      <c r="L1965" s="3" t="n">
        <v>198000</v>
      </c>
      <c r="M1965" s="3" t="s">
        <v>25</v>
      </c>
      <c r="N1965" s="3" t="s">
        <v>25</v>
      </c>
      <c r="O1965" s="3" t="n">
        <v>198000</v>
      </c>
      <c r="P1965" s="3" t="s">
        <v>31</v>
      </c>
    </row>
    <row r="1966" spans="1:16">
      <c r="A1966" s="3" t="n">
        <v>1960</v>
      </c>
      <c r="B1966" s="3" t="n">
        <v>56378</v>
      </c>
      <c r="C1966" s="3" t="s">
        <v>5497</v>
      </c>
      <c r="D1966" s="3" t="s">
        <v>478</v>
      </c>
      <c r="E1966" s="3" t="s">
        <v>25</v>
      </c>
      <c r="F1966" s="3" t="s">
        <v>1397</v>
      </c>
      <c r="G1966" s="3" t="s">
        <v>27</v>
      </c>
      <c r="H1966" s="3" t="s">
        <v>5498</v>
      </c>
      <c r="I1966" s="3" t="s">
        <v>5499</v>
      </c>
      <c r="J1966" s="3" t="s">
        <v>5500</v>
      </c>
      <c r="K1966" s="3" t="s">
        <v>40</v>
      </c>
      <c r="L1966" s="3" t="n">
        <v>198000</v>
      </c>
      <c r="M1966" s="3" t="s">
        <v>25</v>
      </c>
      <c r="N1966" s="3" t="s">
        <v>25</v>
      </c>
      <c r="O1966" s="3" t="n">
        <v>198000</v>
      </c>
      <c r="P1966" s="3" t="s">
        <v>31</v>
      </c>
    </row>
    <row r="1967" spans="1:16">
      <c r="A1967" s="3" t="n">
        <v>1961</v>
      </c>
      <c r="B1967" s="3" t="n">
        <v>56379</v>
      </c>
      <c r="C1967" s="3" t="s">
        <v>3207</v>
      </c>
      <c r="D1967" s="3" t="s">
        <v>925</v>
      </c>
      <c r="E1967" s="3" t="s">
        <v>25</v>
      </c>
      <c r="F1967" s="3" t="s">
        <v>1397</v>
      </c>
      <c r="G1967" s="3" t="s">
        <v>27</v>
      </c>
      <c r="H1967" s="3" t="s">
        <v>5501</v>
      </c>
      <c r="I1967" s="3" t="s">
        <v>5502</v>
      </c>
      <c r="J1967" s="3" t="s">
        <v>5503</v>
      </c>
      <c r="K1967" s="3" t="s">
        <v>40</v>
      </c>
      <c r="L1967" s="3" t="n">
        <v>198000</v>
      </c>
      <c r="M1967" s="3" t="s">
        <v>25</v>
      </c>
      <c r="N1967" s="3" t="s">
        <v>25</v>
      </c>
      <c r="O1967" s="3" t="n">
        <v>198000</v>
      </c>
      <c r="P1967" s="3" t="s">
        <v>31</v>
      </c>
    </row>
    <row r="1968" spans="1:16">
      <c r="A1968" s="3" t="n">
        <v>1962</v>
      </c>
      <c r="B1968" s="3" t="n">
        <v>56380</v>
      </c>
      <c r="C1968" s="3" t="s">
        <v>1235</v>
      </c>
      <c r="D1968" s="3" t="s">
        <v>317</v>
      </c>
      <c r="E1968" s="3" t="s">
        <v>25</v>
      </c>
      <c r="F1968" s="3" t="s">
        <v>1397</v>
      </c>
      <c r="G1968" s="3" t="s">
        <v>27</v>
      </c>
      <c r="H1968" s="3" t="s">
        <v>5504</v>
      </c>
      <c r="I1968" s="3" t="s">
        <v>5505</v>
      </c>
      <c r="J1968" s="3" t="s">
        <v>616</v>
      </c>
      <c r="K1968" s="3" t="s">
        <v>40</v>
      </c>
      <c r="L1968" s="3" t="n">
        <v>198000</v>
      </c>
      <c r="M1968" s="3" t="s">
        <v>25</v>
      </c>
      <c r="N1968" s="3" t="s">
        <v>25</v>
      </c>
      <c r="O1968" s="3" t="n">
        <v>198000</v>
      </c>
      <c r="P1968" s="3" t="s">
        <v>31</v>
      </c>
    </row>
    <row r="1969" spans="1:16">
      <c r="A1969" s="3" t="n">
        <v>1963</v>
      </c>
      <c r="B1969" s="3" t="n">
        <v>56381</v>
      </c>
      <c r="C1969" s="3" t="s">
        <v>5506</v>
      </c>
      <c r="D1969" s="3" t="s">
        <v>5507</v>
      </c>
      <c r="E1969" s="3" t="s">
        <v>5472</v>
      </c>
      <c r="F1969" s="3" t="s">
        <v>1397</v>
      </c>
      <c r="G1969" s="3" t="s">
        <v>27</v>
      </c>
      <c r="H1969" s="3" t="s">
        <v>5473</v>
      </c>
      <c r="I1969" s="3" t="s">
        <v>5474</v>
      </c>
      <c r="J1969" s="3" t="s">
        <v>1028</v>
      </c>
      <c r="K1969" s="3" t="s">
        <v>4272</v>
      </c>
      <c r="L1969" s="3" t="n">
        <v>198000</v>
      </c>
      <c r="M1969" s="3" t="s">
        <v>25</v>
      </c>
      <c r="N1969" s="3" t="s">
        <v>25</v>
      </c>
      <c r="O1969" s="3" t="n">
        <v>198000</v>
      </c>
      <c r="P1969" s="3" t="s">
        <v>31</v>
      </c>
    </row>
    <row r="1970" spans="1:16">
      <c r="A1970" s="3" t="n">
        <v>1964</v>
      </c>
      <c r="B1970" s="3" t="n">
        <v>56382</v>
      </c>
      <c r="C1970" s="3" t="s">
        <v>4329</v>
      </c>
      <c r="D1970" s="3" t="s">
        <v>2486</v>
      </c>
      <c r="E1970" s="3" t="s">
        <v>25</v>
      </c>
      <c r="F1970" s="3" t="s">
        <v>1397</v>
      </c>
      <c r="G1970" s="3" t="s">
        <v>27</v>
      </c>
      <c r="H1970" s="3" t="s">
        <v>5508</v>
      </c>
      <c r="I1970" s="3" t="s">
        <v>1648</v>
      </c>
      <c r="J1970" s="3" t="s">
        <v>4648</v>
      </c>
      <c r="K1970" s="3" t="s">
        <v>2214</v>
      </c>
      <c r="L1970" s="3" t="n">
        <v>198000</v>
      </c>
      <c r="M1970" s="3" t="s">
        <v>25</v>
      </c>
      <c r="N1970" s="3" t="s">
        <v>25</v>
      </c>
      <c r="O1970" s="3" t="n">
        <v>198000</v>
      </c>
      <c r="P1970" s="3" t="s">
        <v>31</v>
      </c>
    </row>
    <row r="1971" spans="1:16">
      <c r="A1971" s="3" t="n">
        <v>1965</v>
      </c>
      <c r="B1971" s="3" t="n">
        <v>56383</v>
      </c>
      <c r="C1971" s="3" t="s">
        <v>2013</v>
      </c>
      <c r="D1971" s="3" t="s">
        <v>4813</v>
      </c>
      <c r="E1971" s="3" t="s">
        <v>25</v>
      </c>
      <c r="F1971" s="3" t="s">
        <v>959</v>
      </c>
      <c r="G1971" s="3" t="s">
        <v>27</v>
      </c>
      <c r="H1971" s="3" t="s">
        <v>5509</v>
      </c>
      <c r="I1971" s="3" t="s">
        <v>5510</v>
      </c>
      <c r="J1971" s="3" t="s">
        <v>5511</v>
      </c>
      <c r="K1971" s="3" t="s">
        <v>40</v>
      </c>
      <c r="L1971" s="3" t="n">
        <v>198000</v>
      </c>
      <c r="M1971" s="3" t="s">
        <v>25</v>
      </c>
      <c r="N1971" s="3" t="s">
        <v>25</v>
      </c>
      <c r="O1971" s="3" t="n">
        <v>198000</v>
      </c>
      <c r="P1971" s="3" t="s">
        <v>31</v>
      </c>
    </row>
    <row r="1972" spans="1:16">
      <c r="A1972" s="3" t="n">
        <v>1966</v>
      </c>
      <c r="B1972" s="3" t="n">
        <v>56384</v>
      </c>
      <c r="C1972" s="3" t="s">
        <v>2819</v>
      </c>
      <c r="D1972" s="3" t="s">
        <v>1303</v>
      </c>
      <c r="E1972" s="3" t="s">
        <v>25</v>
      </c>
      <c r="F1972" s="3" t="s">
        <v>821</v>
      </c>
      <c r="G1972" s="3" t="s">
        <v>27</v>
      </c>
      <c r="H1972" s="3" t="s">
        <v>5512</v>
      </c>
      <c r="I1972" s="3" t="s">
        <v>966</v>
      </c>
      <c r="J1972" s="3" t="s">
        <v>5513</v>
      </c>
      <c r="K1972" s="3" t="s">
        <v>40</v>
      </c>
      <c r="L1972" s="3" t="n">
        <v>198000</v>
      </c>
      <c r="M1972" s="3" t="s">
        <v>25</v>
      </c>
      <c r="N1972" s="3" t="s">
        <v>25</v>
      </c>
      <c r="O1972" s="3" t="n">
        <v>198000</v>
      </c>
      <c r="P1972" s="3" t="s">
        <v>31</v>
      </c>
    </row>
    <row r="1973" spans="1:16">
      <c r="A1973" s="3" t="n">
        <v>1967</v>
      </c>
      <c r="B1973" s="3" t="n">
        <v>56385</v>
      </c>
      <c r="C1973" s="3" t="s">
        <v>5514</v>
      </c>
      <c r="D1973" s="3" t="s">
        <v>1395</v>
      </c>
      <c r="E1973" s="3" t="s">
        <v>5515</v>
      </c>
      <c r="F1973" s="3" t="s">
        <v>821</v>
      </c>
      <c r="G1973" s="3" t="s">
        <v>27</v>
      </c>
      <c r="H1973" s="3" t="s">
        <v>5516</v>
      </c>
      <c r="I1973" s="3" t="s">
        <v>5515</v>
      </c>
      <c r="J1973" s="3" t="s">
        <v>5517</v>
      </c>
      <c r="K1973" s="3" t="s">
        <v>5518</v>
      </c>
      <c r="L1973" s="3" t="n">
        <v>198000</v>
      </c>
      <c r="M1973" s="3" t="s">
        <v>25</v>
      </c>
      <c r="N1973" s="3" t="s">
        <v>25</v>
      </c>
      <c r="O1973" s="3" t="n">
        <v>198000</v>
      </c>
      <c r="P1973" s="3" t="s">
        <v>31</v>
      </c>
    </row>
    <row r="1974" spans="1:16">
      <c r="A1974" s="3" t="n">
        <v>1968</v>
      </c>
      <c r="B1974" s="3" t="n">
        <v>56386</v>
      </c>
      <c r="C1974" s="3" t="s">
        <v>5519</v>
      </c>
      <c r="D1974" s="3" t="s">
        <v>65</v>
      </c>
      <c r="E1974" s="3" t="s">
        <v>25</v>
      </c>
      <c r="F1974" s="3" t="s">
        <v>821</v>
      </c>
      <c r="G1974" s="3" t="s">
        <v>27</v>
      </c>
      <c r="H1974" s="3" t="s">
        <v>5520</v>
      </c>
      <c r="I1974" s="3" t="s">
        <v>4495</v>
      </c>
      <c r="J1974" s="3" t="s">
        <v>262</v>
      </c>
      <c r="K1974" s="3" t="s">
        <v>40</v>
      </c>
      <c r="L1974" s="3" t="n">
        <v>198000</v>
      </c>
      <c r="M1974" s="3" t="s">
        <v>25</v>
      </c>
      <c r="N1974" s="3" t="s">
        <v>25</v>
      </c>
      <c r="O1974" s="3" t="n">
        <v>198000</v>
      </c>
      <c r="P1974" s="3" t="s">
        <v>31</v>
      </c>
    </row>
    <row r="1975" spans="1:16">
      <c r="A1975" s="3" t="n">
        <v>1969</v>
      </c>
      <c r="B1975" s="3" t="n">
        <v>56387</v>
      </c>
      <c r="C1975" s="3" t="s">
        <v>1893</v>
      </c>
      <c r="D1975" s="3" t="s">
        <v>1007</v>
      </c>
      <c r="E1975" s="3" t="s">
        <v>25</v>
      </c>
      <c r="F1975" s="3" t="s">
        <v>821</v>
      </c>
      <c r="G1975" s="3" t="s">
        <v>27</v>
      </c>
      <c r="H1975" s="3" t="s">
        <v>5521</v>
      </c>
      <c r="I1975" s="3" t="s">
        <v>5522</v>
      </c>
      <c r="J1975" s="3" t="s">
        <v>5523</v>
      </c>
      <c r="K1975" s="3" t="s">
        <v>5524</v>
      </c>
      <c r="L1975" s="3" t="n">
        <v>198000</v>
      </c>
      <c r="M1975" s="3" t="s">
        <v>25</v>
      </c>
      <c r="N1975" s="3" t="s">
        <v>25</v>
      </c>
      <c r="O1975" s="3" t="n">
        <v>198000</v>
      </c>
      <c r="P1975" s="3" t="s">
        <v>31</v>
      </c>
    </row>
    <row r="1976" spans="1:16">
      <c r="A1976" s="3" t="n">
        <v>1970</v>
      </c>
      <c r="B1976" s="3" t="n">
        <v>56388</v>
      </c>
      <c r="C1976" s="3" t="s">
        <v>2819</v>
      </c>
      <c r="D1976" s="3" t="s">
        <v>3196</v>
      </c>
      <c r="E1976" s="3" t="s">
        <v>953</v>
      </c>
      <c r="F1976" s="3" t="s">
        <v>821</v>
      </c>
      <c r="G1976" s="3" t="s">
        <v>27</v>
      </c>
      <c r="H1976" s="3" t="s">
        <v>5525</v>
      </c>
      <c r="I1976" s="3" t="s">
        <v>1695</v>
      </c>
      <c r="J1976" s="3" t="s">
        <v>5526</v>
      </c>
      <c r="K1976" s="3" t="s">
        <v>40</v>
      </c>
      <c r="L1976" s="3" t="n">
        <v>198000</v>
      </c>
      <c r="M1976" s="3" t="s">
        <v>25</v>
      </c>
      <c r="N1976" s="3" t="s">
        <v>25</v>
      </c>
      <c r="O1976" s="3" t="n">
        <v>198000</v>
      </c>
      <c r="P1976" s="3" t="s">
        <v>31</v>
      </c>
    </row>
    <row r="1977" spans="1:16">
      <c r="A1977" s="3" t="n">
        <v>1971</v>
      </c>
      <c r="B1977" s="3" t="n">
        <v>56389</v>
      </c>
      <c r="C1977" s="3" t="s">
        <v>979</v>
      </c>
      <c r="D1977" s="3" t="s">
        <v>5527</v>
      </c>
      <c r="E1977" s="3" t="s">
        <v>25</v>
      </c>
      <c r="F1977" s="3" t="s">
        <v>821</v>
      </c>
      <c r="G1977" s="3" t="s">
        <v>27</v>
      </c>
      <c r="H1977" s="3" t="s">
        <v>5528</v>
      </c>
      <c r="I1977" s="3" t="s">
        <v>5529</v>
      </c>
      <c r="J1977" s="3" t="s">
        <v>5530</v>
      </c>
      <c r="K1977" s="3" t="s">
        <v>40</v>
      </c>
      <c r="L1977" s="3" t="n">
        <v>198000</v>
      </c>
      <c r="M1977" s="3" t="s">
        <v>25</v>
      </c>
      <c r="N1977" s="3" t="s">
        <v>25</v>
      </c>
      <c r="O1977" s="3" t="n">
        <v>198000</v>
      </c>
      <c r="P1977" s="3" t="s">
        <v>31</v>
      </c>
    </row>
    <row r="1978" spans="1:16">
      <c r="A1978" s="3" t="n">
        <v>1972</v>
      </c>
      <c r="B1978" s="3" t="n">
        <v>56390</v>
      </c>
      <c r="C1978" s="3" t="s">
        <v>703</v>
      </c>
      <c r="D1978" s="3" t="s">
        <v>352</v>
      </c>
      <c r="E1978" s="3" t="s">
        <v>25</v>
      </c>
      <c r="F1978" s="3" t="s">
        <v>821</v>
      </c>
      <c r="G1978" s="3" t="s">
        <v>27</v>
      </c>
      <c r="H1978" s="3" t="s">
        <v>5531</v>
      </c>
      <c r="I1978" s="3" t="s">
        <v>5532</v>
      </c>
      <c r="J1978" s="3" t="s">
        <v>5533</v>
      </c>
      <c r="K1978" s="3" t="s">
        <v>40</v>
      </c>
      <c r="L1978" s="3" t="n">
        <v>198000</v>
      </c>
      <c r="M1978" s="3" t="s">
        <v>25</v>
      </c>
      <c r="N1978" s="3" t="s">
        <v>25</v>
      </c>
      <c r="O1978" s="3" t="n">
        <v>198000</v>
      </c>
      <c r="P1978" s="3" t="s">
        <v>31</v>
      </c>
    </row>
    <row r="1979" spans="1:16">
      <c r="A1979" s="3" t="n">
        <v>1973</v>
      </c>
      <c r="B1979" s="3" t="n">
        <v>56391</v>
      </c>
      <c r="C1979" s="3" t="s">
        <v>947</v>
      </c>
      <c r="D1979" s="3" t="s">
        <v>2764</v>
      </c>
      <c r="E1979" s="3" t="s">
        <v>25</v>
      </c>
      <c r="F1979" s="3" t="s">
        <v>821</v>
      </c>
      <c r="G1979" s="3" t="s">
        <v>27</v>
      </c>
      <c r="H1979" s="3" t="s">
        <v>5534</v>
      </c>
      <c r="I1979" s="3" t="s">
        <v>2766</v>
      </c>
      <c r="J1979" s="3" t="s">
        <v>5535</v>
      </c>
      <c r="K1979" s="3" t="s">
        <v>5536</v>
      </c>
      <c r="L1979" s="3" t="n">
        <v>198000</v>
      </c>
      <c r="M1979" s="3" t="s">
        <v>25</v>
      </c>
      <c r="N1979" s="3" t="s">
        <v>25</v>
      </c>
      <c r="O1979" s="3" t="n">
        <v>198000</v>
      </c>
      <c r="P1979" s="3" t="s">
        <v>31</v>
      </c>
    </row>
    <row r="1980" spans="1:16">
      <c r="A1980" s="3" t="n">
        <v>1974</v>
      </c>
      <c r="B1980" s="3" t="n">
        <v>56392</v>
      </c>
      <c r="C1980" s="3" t="s">
        <v>1203</v>
      </c>
      <c r="D1980" s="3" t="s">
        <v>2764</v>
      </c>
      <c r="E1980" s="3" t="s">
        <v>25</v>
      </c>
      <c r="F1980" s="3" t="s">
        <v>821</v>
      </c>
      <c r="G1980" s="3" t="s">
        <v>27</v>
      </c>
      <c r="H1980" s="3" t="s">
        <v>5537</v>
      </c>
      <c r="I1980" s="3" t="s">
        <v>1695</v>
      </c>
      <c r="J1980" s="3" t="s">
        <v>996</v>
      </c>
      <c r="K1980" s="3" t="s">
        <v>40</v>
      </c>
      <c r="L1980" s="3" t="n">
        <v>198000</v>
      </c>
      <c r="M1980" s="3" t="s">
        <v>25</v>
      </c>
      <c r="N1980" s="3" t="s">
        <v>25</v>
      </c>
      <c r="O1980" s="3" t="n">
        <v>198000</v>
      </c>
      <c r="P1980" s="3" t="s">
        <v>31</v>
      </c>
    </row>
    <row r="1981" spans="1:16">
      <c r="A1981" s="3" t="n">
        <v>1975</v>
      </c>
      <c r="B1981" s="3" t="n">
        <v>56393</v>
      </c>
      <c r="C1981" s="3" t="s">
        <v>1212</v>
      </c>
      <c r="D1981" s="3" t="s">
        <v>2780</v>
      </c>
      <c r="E1981" s="3" t="s">
        <v>25</v>
      </c>
      <c r="F1981" s="3" t="s">
        <v>821</v>
      </c>
      <c r="G1981" s="3" t="s">
        <v>27</v>
      </c>
      <c r="H1981" s="3" t="s">
        <v>5538</v>
      </c>
      <c r="I1981" s="3" t="s">
        <v>5539</v>
      </c>
      <c r="J1981" s="3" t="s">
        <v>5540</v>
      </c>
      <c r="K1981" s="3" t="s">
        <v>40</v>
      </c>
      <c r="L1981" s="3" t="n">
        <v>198000</v>
      </c>
      <c r="M1981" s="3" t="s">
        <v>25</v>
      </c>
      <c r="N1981" s="3" t="s">
        <v>25</v>
      </c>
      <c r="O1981" s="3" t="n">
        <v>198000</v>
      </c>
      <c r="P1981" s="3" t="s">
        <v>31</v>
      </c>
    </row>
    <row r="1982" spans="1:16">
      <c r="A1982" s="3" t="n">
        <v>1976</v>
      </c>
      <c r="B1982" s="3" t="n">
        <v>56394</v>
      </c>
      <c r="C1982" s="3" t="s">
        <v>5541</v>
      </c>
      <c r="D1982" s="3" t="s">
        <v>2764</v>
      </c>
      <c r="E1982" s="3" t="s">
        <v>25</v>
      </c>
      <c r="F1982" s="3" t="s">
        <v>821</v>
      </c>
      <c r="G1982" s="3" t="s">
        <v>27</v>
      </c>
      <c r="H1982" s="3" t="s">
        <v>5542</v>
      </c>
      <c r="I1982" s="3" t="s">
        <v>2821</v>
      </c>
      <c r="J1982" s="3" t="s">
        <v>184</v>
      </c>
      <c r="K1982" s="3" t="s">
        <v>40</v>
      </c>
      <c r="L1982" s="3" t="n">
        <v>198000</v>
      </c>
      <c r="M1982" s="3" t="s">
        <v>25</v>
      </c>
      <c r="N1982" s="3" t="s">
        <v>25</v>
      </c>
      <c r="O1982" s="3" t="n">
        <v>198000</v>
      </c>
      <c r="P1982" s="3" t="s">
        <v>31</v>
      </c>
    </row>
    <row r="1983" spans="1:16">
      <c r="A1983" s="3" t="n">
        <v>1977</v>
      </c>
      <c r="B1983" s="3" t="n">
        <v>56395</v>
      </c>
      <c r="C1983" s="3" t="s">
        <v>947</v>
      </c>
      <c r="D1983" s="3" t="s">
        <v>5543</v>
      </c>
      <c r="E1983" s="3" t="s">
        <v>25</v>
      </c>
      <c r="F1983" s="3" t="s">
        <v>821</v>
      </c>
      <c r="G1983" s="3" t="s">
        <v>27</v>
      </c>
      <c r="H1983" s="3" t="s">
        <v>5544</v>
      </c>
      <c r="I1983" s="3" t="s">
        <v>5545</v>
      </c>
      <c r="J1983" s="3" t="s">
        <v>5546</v>
      </c>
      <c r="K1983" s="3" t="s">
        <v>40</v>
      </c>
      <c r="L1983" s="3" t="n">
        <v>198000</v>
      </c>
      <c r="M1983" s="3" t="s">
        <v>25</v>
      </c>
      <c r="N1983" s="3" t="s">
        <v>25</v>
      </c>
      <c r="O1983" s="3" t="n">
        <v>198000</v>
      </c>
      <c r="P1983" s="3" t="s">
        <v>31</v>
      </c>
    </row>
    <row r="1984" spans="1:16">
      <c r="A1984" s="3" t="n">
        <v>1978</v>
      </c>
      <c r="B1984" s="3" t="n">
        <v>56396</v>
      </c>
      <c r="C1984" s="3" t="s">
        <v>2427</v>
      </c>
      <c r="D1984" s="3" t="s">
        <v>181</v>
      </c>
      <c r="E1984" s="3" t="s">
        <v>25</v>
      </c>
      <c r="F1984" s="3" t="s">
        <v>855</v>
      </c>
      <c r="G1984" s="3" t="s">
        <v>332</v>
      </c>
      <c r="H1984" s="3" t="s">
        <v>5547</v>
      </c>
      <c r="I1984" s="3" t="s">
        <v>1366</v>
      </c>
      <c r="J1984" s="3" t="s">
        <v>2091</v>
      </c>
      <c r="K1984" s="3" t="s">
        <v>40</v>
      </c>
      <c r="L1984" s="3" t="n">
        <v>198000</v>
      </c>
      <c r="M1984" s="3" t="s">
        <v>25</v>
      </c>
      <c r="N1984" s="3" t="s">
        <v>25</v>
      </c>
      <c r="O1984" s="3" t="n">
        <v>198000</v>
      </c>
      <c r="P1984" s="3" t="s">
        <v>31</v>
      </c>
    </row>
    <row r="1985" spans="1:16">
      <c r="A1985" s="3" t="n">
        <v>1979</v>
      </c>
      <c r="B1985" s="3" t="n">
        <v>56397</v>
      </c>
      <c r="C1985" s="3" t="s">
        <v>1139</v>
      </c>
      <c r="D1985" s="3" t="s">
        <v>161</v>
      </c>
      <c r="E1985" s="3" t="s">
        <v>5548</v>
      </c>
      <c r="F1985" s="3" t="s">
        <v>855</v>
      </c>
      <c r="G1985" s="3" t="s">
        <v>332</v>
      </c>
      <c r="H1985" s="3" t="s">
        <v>5112</v>
      </c>
      <c r="I1985" s="3" t="s">
        <v>1366</v>
      </c>
      <c r="J1985" s="3" t="s">
        <v>86</v>
      </c>
      <c r="K1985" s="3" t="s">
        <v>40</v>
      </c>
      <c r="L1985" s="3" t="n">
        <v>198000</v>
      </c>
      <c r="M1985" s="3" t="s">
        <v>25</v>
      </c>
      <c r="N1985" s="3" t="s">
        <v>25</v>
      </c>
      <c r="O1985" s="3" t="n">
        <v>198000</v>
      </c>
      <c r="P1985" s="3" t="s">
        <v>31</v>
      </c>
    </row>
    <row r="1986" spans="1:16">
      <c r="A1986" s="3" t="n">
        <v>1980</v>
      </c>
      <c r="B1986" s="3" t="n">
        <v>56398</v>
      </c>
      <c r="C1986" s="3" t="s">
        <v>1207</v>
      </c>
      <c r="D1986" s="3" t="s">
        <v>120</v>
      </c>
      <c r="E1986" s="3" t="s">
        <v>25</v>
      </c>
      <c r="F1986" s="3" t="s">
        <v>855</v>
      </c>
      <c r="G1986" s="3" t="s">
        <v>332</v>
      </c>
      <c r="H1986" s="3" t="s">
        <v>5549</v>
      </c>
      <c r="I1986" s="3" t="s">
        <v>1268</v>
      </c>
      <c r="J1986" s="3" t="s">
        <v>832</v>
      </c>
      <c r="K1986" s="3" t="s">
        <v>40</v>
      </c>
      <c r="L1986" s="3" t="n">
        <v>198000</v>
      </c>
      <c r="M1986" s="3" t="s">
        <v>25</v>
      </c>
      <c r="N1986" s="3" t="s">
        <v>25</v>
      </c>
      <c r="O1986" s="3" t="n">
        <v>198000</v>
      </c>
      <c r="P1986" s="3" t="s">
        <v>31</v>
      </c>
    </row>
    <row r="1987" spans="1:16">
      <c r="A1987" s="3" t="n">
        <v>1981</v>
      </c>
      <c r="B1987" s="3" t="n">
        <v>56400</v>
      </c>
      <c r="C1987" s="3" t="s">
        <v>2291</v>
      </c>
      <c r="D1987" s="3" t="s">
        <v>120</v>
      </c>
      <c r="E1987" s="3" t="s">
        <v>25</v>
      </c>
      <c r="F1987" s="3" t="s">
        <v>855</v>
      </c>
      <c r="G1987" s="3" t="s">
        <v>332</v>
      </c>
      <c r="H1987" s="3" t="s">
        <v>5550</v>
      </c>
      <c r="I1987" s="3" t="s">
        <v>5551</v>
      </c>
      <c r="J1987" s="3" t="s">
        <v>122</v>
      </c>
      <c r="K1987" s="3" t="s">
        <v>40</v>
      </c>
      <c r="L1987" s="3" t="n">
        <v>198000</v>
      </c>
      <c r="M1987" s="3" t="s">
        <v>25</v>
      </c>
      <c r="N1987" s="3" t="s">
        <v>25</v>
      </c>
      <c r="O1987" s="3" t="n">
        <v>198000</v>
      </c>
      <c r="P1987" s="3" t="s">
        <v>31</v>
      </c>
    </row>
    <row r="1988" spans="1:16">
      <c r="A1988" s="3" t="n">
        <v>1982</v>
      </c>
      <c r="B1988" s="3" t="n">
        <v>56403</v>
      </c>
      <c r="C1988" s="3" t="s">
        <v>5552</v>
      </c>
      <c r="D1988" s="3" t="s">
        <v>5553</v>
      </c>
      <c r="E1988" s="3" t="s">
        <v>25</v>
      </c>
      <c r="F1988" s="3" t="s">
        <v>855</v>
      </c>
      <c r="G1988" s="3" t="s">
        <v>332</v>
      </c>
      <c r="H1988" s="3" t="s">
        <v>5554</v>
      </c>
      <c r="I1988" s="3" t="s">
        <v>5555</v>
      </c>
      <c r="J1988" s="3" t="s">
        <v>5556</v>
      </c>
      <c r="K1988" s="3" t="s">
        <v>40</v>
      </c>
      <c r="L1988" s="3" t="n">
        <v>198000</v>
      </c>
      <c r="M1988" s="3" t="s">
        <v>25</v>
      </c>
      <c r="N1988" s="3" t="s">
        <v>25</v>
      </c>
      <c r="O1988" s="3" t="n">
        <v>198000</v>
      </c>
      <c r="P1988" s="3" t="s">
        <v>31</v>
      </c>
    </row>
    <row r="1989" spans="1:16">
      <c r="A1989" s="3" t="n">
        <v>1983</v>
      </c>
      <c r="B1989" s="3" t="n">
        <v>56404</v>
      </c>
      <c r="C1989" s="3" t="s">
        <v>2434</v>
      </c>
      <c r="D1989" s="3" t="s">
        <v>1234</v>
      </c>
      <c r="E1989" s="3" t="s">
        <v>25</v>
      </c>
      <c r="F1989" s="3" t="s">
        <v>855</v>
      </c>
      <c r="G1989" s="3" t="s">
        <v>332</v>
      </c>
      <c r="H1989" s="3" t="s">
        <v>5557</v>
      </c>
      <c r="I1989" s="3" t="s">
        <v>3763</v>
      </c>
      <c r="J1989" s="3" t="s">
        <v>122</v>
      </c>
      <c r="K1989" s="3" t="s">
        <v>40</v>
      </c>
      <c r="L1989" s="3" t="n">
        <v>198000</v>
      </c>
      <c r="M1989" s="3" t="s">
        <v>25</v>
      </c>
      <c r="N1989" s="3" t="s">
        <v>25</v>
      </c>
      <c r="O1989" s="3" t="n">
        <v>198000</v>
      </c>
      <c r="P1989" s="3" t="s">
        <v>31</v>
      </c>
    </row>
    <row r="1990" spans="1:16">
      <c r="A1990" s="3" t="n">
        <v>1984</v>
      </c>
      <c r="B1990" s="3" t="n">
        <v>56405</v>
      </c>
      <c r="C1990" s="3" t="s">
        <v>1268</v>
      </c>
      <c r="D1990" s="3" t="s">
        <v>852</v>
      </c>
      <c r="E1990" s="3" t="s">
        <v>5558</v>
      </c>
      <c r="F1990" s="3" t="s">
        <v>855</v>
      </c>
      <c r="G1990" s="3" t="s">
        <v>332</v>
      </c>
      <c r="H1990" s="3" t="s">
        <v>5559</v>
      </c>
      <c r="I1990" s="3" t="s">
        <v>1535</v>
      </c>
      <c r="J1990" s="3" t="s">
        <v>526</v>
      </c>
      <c r="K1990" s="3" t="s">
        <v>40</v>
      </c>
      <c r="L1990" s="3" t="n">
        <v>198000</v>
      </c>
      <c r="M1990" s="3" t="s">
        <v>25</v>
      </c>
      <c r="N1990" s="3" t="s">
        <v>25</v>
      </c>
      <c r="O1990" s="3" t="n">
        <v>198000</v>
      </c>
      <c r="P1990" s="3" t="s">
        <v>31</v>
      </c>
    </row>
    <row r="1991" spans="1:16">
      <c r="A1991" s="3" t="n">
        <v>1985</v>
      </c>
      <c r="B1991" s="3" t="n">
        <v>56407</v>
      </c>
      <c r="C1991" s="3" t="s">
        <v>1655</v>
      </c>
      <c r="D1991" s="3" t="s">
        <v>181</v>
      </c>
      <c r="E1991" s="3" t="s">
        <v>25</v>
      </c>
      <c r="F1991" s="3" t="s">
        <v>855</v>
      </c>
      <c r="G1991" s="3" t="s">
        <v>332</v>
      </c>
      <c r="H1991" s="3" t="s">
        <v>5560</v>
      </c>
      <c r="I1991" s="3" t="s">
        <v>5185</v>
      </c>
      <c r="J1991" s="3" t="s">
        <v>603</v>
      </c>
      <c r="K1991" s="3" t="s">
        <v>40</v>
      </c>
      <c r="L1991" s="3" t="n">
        <v>198000</v>
      </c>
      <c r="M1991" s="3" t="s">
        <v>25</v>
      </c>
      <c r="N1991" s="3" t="s">
        <v>25</v>
      </c>
      <c r="O1991" s="3" t="n">
        <v>198000</v>
      </c>
      <c r="P1991" s="3" t="s">
        <v>31</v>
      </c>
    </row>
    <row r="1992" spans="1:16">
      <c r="A1992" s="3" t="n">
        <v>1986</v>
      </c>
      <c r="B1992" s="3" t="n">
        <v>56408</v>
      </c>
      <c r="C1992" s="3" t="s">
        <v>139</v>
      </c>
      <c r="D1992" s="3" t="s">
        <v>646</v>
      </c>
      <c r="E1992" s="3" t="s">
        <v>25</v>
      </c>
      <c r="F1992" s="3" t="s">
        <v>855</v>
      </c>
      <c r="G1992" s="3" t="s">
        <v>332</v>
      </c>
      <c r="H1992" s="3" t="s">
        <v>4944</v>
      </c>
      <c r="I1992" s="3" t="s">
        <v>4945</v>
      </c>
      <c r="J1992" s="3" t="s">
        <v>4946</v>
      </c>
      <c r="K1992" s="3" t="s">
        <v>40</v>
      </c>
      <c r="L1992" s="3" t="n">
        <v>198000</v>
      </c>
      <c r="M1992" s="3" t="s">
        <v>25</v>
      </c>
      <c r="N1992" s="3" t="s">
        <v>25</v>
      </c>
      <c r="O1992" s="3" t="n">
        <v>198000</v>
      </c>
      <c r="P1992" s="3" t="s">
        <v>31</v>
      </c>
    </row>
    <row r="1993" spans="1:16">
      <c r="A1993" s="3" t="n">
        <v>1987</v>
      </c>
      <c r="B1993" s="3" t="n">
        <v>56410</v>
      </c>
      <c r="C1993" s="3" t="s">
        <v>5561</v>
      </c>
      <c r="D1993" s="3" t="s">
        <v>5032</v>
      </c>
      <c r="E1993" s="3" t="s">
        <v>25</v>
      </c>
      <c r="F1993" s="3" t="s">
        <v>855</v>
      </c>
      <c r="G1993" s="3" t="s">
        <v>332</v>
      </c>
      <c r="H1993" s="3" t="s">
        <v>5562</v>
      </c>
      <c r="I1993" s="3" t="s">
        <v>5563</v>
      </c>
      <c r="J1993" s="3" t="s">
        <v>5564</v>
      </c>
      <c r="K1993" s="3" t="s">
        <v>40</v>
      </c>
      <c r="L1993" s="3" t="n">
        <v>198000</v>
      </c>
      <c r="M1993" s="3" t="s">
        <v>25</v>
      </c>
      <c r="N1993" s="3" t="s">
        <v>25</v>
      </c>
      <c r="O1993" s="3" t="n">
        <v>198000</v>
      </c>
      <c r="P1993" s="3" t="s">
        <v>31</v>
      </c>
    </row>
    <row r="1994" spans="1:16">
      <c r="A1994" s="3" t="n">
        <v>1988</v>
      </c>
      <c r="B1994" s="3" t="n">
        <v>56411</v>
      </c>
      <c r="C1994" s="3" t="s">
        <v>5565</v>
      </c>
      <c r="D1994" s="3" t="s">
        <v>3524</v>
      </c>
      <c r="E1994" s="3" t="s">
        <v>25</v>
      </c>
      <c r="F1994" s="3" t="s">
        <v>855</v>
      </c>
      <c r="G1994" s="3" t="s">
        <v>332</v>
      </c>
      <c r="H1994" s="3" t="s">
        <v>5566</v>
      </c>
      <c r="I1994" s="3" t="s">
        <v>953</v>
      </c>
      <c r="J1994" s="3" t="s">
        <v>5567</v>
      </c>
      <c r="K1994" s="3" t="s">
        <v>40</v>
      </c>
      <c r="L1994" s="3" t="n">
        <v>198000</v>
      </c>
      <c r="M1994" s="3" t="s">
        <v>25</v>
      </c>
      <c r="N1994" s="3" t="s">
        <v>25</v>
      </c>
      <c r="O1994" s="3" t="n">
        <v>198000</v>
      </c>
      <c r="P1994" s="3" t="s">
        <v>31</v>
      </c>
    </row>
    <row r="1995" spans="1:16">
      <c r="A1995" s="3" t="n">
        <v>1989</v>
      </c>
      <c r="B1995" s="3" t="n">
        <v>56412</v>
      </c>
      <c r="C1995" s="3" t="s">
        <v>5568</v>
      </c>
      <c r="D1995" s="3" t="s">
        <v>392</v>
      </c>
      <c r="E1995" s="3" t="s">
        <v>25</v>
      </c>
      <c r="F1995" s="3" t="s">
        <v>855</v>
      </c>
      <c r="G1995" s="3" t="s">
        <v>332</v>
      </c>
      <c r="H1995" s="3" t="s">
        <v>5569</v>
      </c>
      <c r="I1995" s="3" t="s">
        <v>5570</v>
      </c>
      <c r="J1995" s="3" t="s">
        <v>1334</v>
      </c>
      <c r="K1995" s="3" t="s">
        <v>40</v>
      </c>
      <c r="L1995" s="3" t="n">
        <v>198000</v>
      </c>
      <c r="M1995" s="3" t="s">
        <v>25</v>
      </c>
      <c r="N1995" s="3" t="s">
        <v>25</v>
      </c>
      <c r="O1995" s="3" t="n">
        <v>198000</v>
      </c>
      <c r="P1995" s="3" t="s">
        <v>31</v>
      </c>
    </row>
    <row r="1996" spans="1:16">
      <c r="A1996" s="3" t="n">
        <v>1990</v>
      </c>
      <c r="B1996" s="3" t="n">
        <v>56414</v>
      </c>
      <c r="C1996" s="3" t="s">
        <v>851</v>
      </c>
      <c r="D1996" s="3" t="s">
        <v>120</v>
      </c>
      <c r="E1996" s="3" t="s">
        <v>25</v>
      </c>
      <c r="F1996" s="3" t="s">
        <v>855</v>
      </c>
      <c r="G1996" s="3" t="s">
        <v>332</v>
      </c>
      <c r="H1996" s="3" t="s">
        <v>5571</v>
      </c>
      <c r="I1996" s="3" t="s">
        <v>1278</v>
      </c>
      <c r="J1996" s="3" t="s">
        <v>5572</v>
      </c>
      <c r="K1996" s="3" t="s">
        <v>40</v>
      </c>
      <c r="L1996" s="3" t="n">
        <v>198000</v>
      </c>
      <c r="M1996" s="3" t="s">
        <v>25</v>
      </c>
      <c r="N1996" s="3" t="s">
        <v>25</v>
      </c>
      <c r="O1996" s="3" t="n">
        <v>198000</v>
      </c>
      <c r="P1996" s="3" t="s">
        <v>31</v>
      </c>
    </row>
    <row r="1997" spans="1:16">
      <c r="A1997" s="3" t="n">
        <v>1991</v>
      </c>
      <c r="B1997" s="3" t="n">
        <v>56415</v>
      </c>
      <c r="C1997" s="3" t="s">
        <v>995</v>
      </c>
      <c r="D1997" s="3" t="s">
        <v>5573</v>
      </c>
      <c r="E1997" s="3" t="s">
        <v>25</v>
      </c>
      <c r="F1997" s="3" t="s">
        <v>855</v>
      </c>
      <c r="G1997" s="3" t="s">
        <v>332</v>
      </c>
      <c r="H1997" s="3" t="s">
        <v>5574</v>
      </c>
      <c r="I1997" s="3" t="s">
        <v>5575</v>
      </c>
      <c r="J1997" s="3" t="s">
        <v>228</v>
      </c>
      <c r="K1997" s="3" t="s">
        <v>5576</v>
      </c>
      <c r="L1997" s="3" t="n">
        <v>198000</v>
      </c>
      <c r="M1997" s="3" t="s">
        <v>25</v>
      </c>
      <c r="N1997" s="3" t="s">
        <v>25</v>
      </c>
      <c r="O1997" s="3" t="n">
        <v>198000</v>
      </c>
      <c r="P1997" s="3" t="s">
        <v>31</v>
      </c>
    </row>
    <row r="1998" spans="1:16">
      <c r="A1998" s="3" t="n">
        <v>1992</v>
      </c>
      <c r="B1998" s="3" t="n">
        <v>56416</v>
      </c>
      <c r="C1998" s="3" t="s">
        <v>2616</v>
      </c>
      <c r="D1998" s="3" t="s">
        <v>381</v>
      </c>
      <c r="E1998" s="3" t="s">
        <v>25</v>
      </c>
      <c r="F1998" s="3" t="s">
        <v>855</v>
      </c>
      <c r="G1998" s="3" t="s">
        <v>332</v>
      </c>
      <c r="H1998" s="3" t="s">
        <v>5577</v>
      </c>
      <c r="I1998" s="3" t="s">
        <v>1527</v>
      </c>
      <c r="J1998" s="3" t="s">
        <v>1981</v>
      </c>
      <c r="K1998" s="3" t="s">
        <v>5578</v>
      </c>
      <c r="L1998" s="3" t="n">
        <v>198000</v>
      </c>
      <c r="M1998" s="3" t="s">
        <v>25</v>
      </c>
      <c r="N1998" s="3" t="s">
        <v>25</v>
      </c>
      <c r="O1998" s="3" t="n">
        <v>198000</v>
      </c>
      <c r="P1998" s="3" t="s">
        <v>31</v>
      </c>
    </row>
    <row r="1999" spans="1:16">
      <c r="A1999" s="3" t="n">
        <v>1993</v>
      </c>
      <c r="B1999" s="3" t="n">
        <v>56418</v>
      </c>
      <c r="C1999" s="3" t="s">
        <v>5579</v>
      </c>
      <c r="D1999" s="3" t="s">
        <v>1323</v>
      </c>
      <c r="E1999" s="3" t="s">
        <v>25</v>
      </c>
      <c r="F1999" s="3" t="s">
        <v>1008</v>
      </c>
      <c r="G1999" s="3" t="s">
        <v>27</v>
      </c>
      <c r="H1999" s="3" t="s">
        <v>5580</v>
      </c>
      <c r="I1999" s="3" t="s">
        <v>5581</v>
      </c>
      <c r="J1999" s="3" t="s">
        <v>5582</v>
      </c>
      <c r="K1999" s="3" t="s">
        <v>40</v>
      </c>
      <c r="L1999" s="3" t="n">
        <v>198000</v>
      </c>
      <c r="M1999" s="3" t="s">
        <v>25</v>
      </c>
      <c r="N1999" s="3" t="s">
        <v>25</v>
      </c>
      <c r="O1999" s="3" t="n">
        <v>198000</v>
      </c>
      <c r="P1999" s="3" t="s">
        <v>31</v>
      </c>
    </row>
    <row r="2000" spans="1:16">
      <c r="A2000" s="3" t="n">
        <v>1994</v>
      </c>
      <c r="B2000" s="3" t="n">
        <v>56419</v>
      </c>
      <c r="C2000" s="3" t="s">
        <v>1720</v>
      </c>
      <c r="D2000" s="3" t="s">
        <v>1223</v>
      </c>
      <c r="E2000" s="3" t="s">
        <v>25</v>
      </c>
      <c r="F2000" s="3" t="s">
        <v>1008</v>
      </c>
      <c r="G2000" s="3" t="s">
        <v>27</v>
      </c>
      <c r="H2000" s="3" t="s">
        <v>5583</v>
      </c>
      <c r="I2000" s="3" t="s">
        <v>371</v>
      </c>
      <c r="J2000" s="3" t="s">
        <v>5584</v>
      </c>
      <c r="K2000" s="3" t="s">
        <v>40</v>
      </c>
      <c r="L2000" s="3" t="n">
        <v>198000</v>
      </c>
      <c r="M2000" s="3" t="s">
        <v>25</v>
      </c>
      <c r="N2000" s="3" t="s">
        <v>25</v>
      </c>
      <c r="O2000" s="3" t="n">
        <v>198000</v>
      </c>
      <c r="P2000" s="3" t="s">
        <v>31</v>
      </c>
    </row>
    <row r="2001" spans="1:16">
      <c r="A2001" s="3" t="n">
        <v>1995</v>
      </c>
      <c r="B2001" s="3" t="n">
        <v>56420</v>
      </c>
      <c r="C2001" s="3" t="s">
        <v>392</v>
      </c>
      <c r="D2001" s="3" t="s">
        <v>5585</v>
      </c>
      <c r="E2001" s="3" t="s">
        <v>512</v>
      </c>
      <c r="F2001" s="3" t="s">
        <v>1008</v>
      </c>
      <c r="G2001" s="3" t="s">
        <v>27</v>
      </c>
      <c r="H2001" s="3" t="s">
        <v>5586</v>
      </c>
      <c r="I2001" s="3" t="s">
        <v>5587</v>
      </c>
      <c r="J2001" s="3" t="s">
        <v>603</v>
      </c>
      <c r="K2001" s="3" t="s">
        <v>5588</v>
      </c>
      <c r="L2001" s="3" t="n">
        <v>198000</v>
      </c>
      <c r="M2001" s="3" t="s">
        <v>25</v>
      </c>
      <c r="N2001" s="3" t="s">
        <v>25</v>
      </c>
      <c r="O2001" s="3" t="n">
        <v>198000</v>
      </c>
      <c r="P2001" s="3" t="s">
        <v>31</v>
      </c>
    </row>
    <row r="2002" spans="1:16">
      <c r="A2002" s="3" t="n">
        <v>1996</v>
      </c>
      <c r="B2002" s="3" t="n">
        <v>56421</v>
      </c>
      <c r="C2002" s="3" t="s">
        <v>5589</v>
      </c>
      <c r="D2002" s="3" t="s">
        <v>1300</v>
      </c>
      <c r="E2002" s="3" t="s">
        <v>25</v>
      </c>
      <c r="F2002" s="3" t="s">
        <v>1008</v>
      </c>
      <c r="G2002" s="3" t="s">
        <v>27</v>
      </c>
      <c r="H2002" s="3" t="s">
        <v>5590</v>
      </c>
      <c r="I2002" s="3" t="s">
        <v>2034</v>
      </c>
      <c r="J2002" s="3" t="s">
        <v>5591</v>
      </c>
      <c r="K2002" s="3" t="s">
        <v>40</v>
      </c>
      <c r="L2002" s="3" t="n">
        <v>198000</v>
      </c>
      <c r="M2002" s="3" t="s">
        <v>25</v>
      </c>
      <c r="N2002" s="3" t="s">
        <v>25</v>
      </c>
      <c r="O2002" s="3" t="n">
        <v>198000</v>
      </c>
      <c r="P2002" s="3" t="s">
        <v>31</v>
      </c>
    </row>
    <row r="2003" spans="1:16">
      <c r="A2003" s="3" t="n">
        <v>1997</v>
      </c>
      <c r="B2003" s="3" t="n">
        <v>56422</v>
      </c>
      <c r="C2003" s="3" t="s">
        <v>3594</v>
      </c>
      <c r="D2003" s="3" t="s">
        <v>1300</v>
      </c>
      <c r="E2003" s="3" t="s">
        <v>25</v>
      </c>
      <c r="F2003" s="3" t="s">
        <v>1008</v>
      </c>
      <c r="G2003" s="3" t="s">
        <v>27</v>
      </c>
      <c r="H2003" s="3" t="s">
        <v>5592</v>
      </c>
      <c r="I2003" s="3" t="s">
        <v>5593</v>
      </c>
      <c r="J2003" s="3" t="s">
        <v>5594</v>
      </c>
      <c r="K2003" s="3" t="s">
        <v>40</v>
      </c>
      <c r="L2003" s="3" t="n">
        <v>198000</v>
      </c>
      <c r="M2003" s="3" t="s">
        <v>25</v>
      </c>
      <c r="N2003" s="3" t="s">
        <v>25</v>
      </c>
      <c r="O2003" s="3" t="n">
        <v>198000</v>
      </c>
      <c r="P2003" s="3" t="s">
        <v>31</v>
      </c>
    </row>
    <row r="2004" spans="1:16">
      <c r="A2004" s="3" t="n">
        <v>1998</v>
      </c>
      <c r="B2004" s="3" t="n">
        <v>56424</v>
      </c>
      <c r="C2004" s="3" t="s">
        <v>1007</v>
      </c>
      <c r="D2004" s="3" t="s">
        <v>1235</v>
      </c>
      <c r="E2004" s="3" t="s">
        <v>25</v>
      </c>
      <c r="F2004" s="3" t="s">
        <v>1008</v>
      </c>
      <c r="G2004" s="3" t="s">
        <v>27</v>
      </c>
      <c r="H2004" s="3" t="s">
        <v>5595</v>
      </c>
      <c r="I2004" s="3" t="s">
        <v>5596</v>
      </c>
      <c r="J2004" s="3" t="s">
        <v>5597</v>
      </c>
      <c r="K2004" s="3" t="s">
        <v>40</v>
      </c>
      <c r="L2004" s="3" t="n">
        <v>198000</v>
      </c>
      <c r="M2004" s="3" t="s">
        <v>25</v>
      </c>
      <c r="N2004" s="3" t="s">
        <v>25</v>
      </c>
      <c r="O2004" s="3" t="n">
        <v>198000</v>
      </c>
      <c r="P2004" s="3" t="s">
        <v>31</v>
      </c>
    </row>
    <row r="2005" spans="1:16">
      <c r="A2005" s="3" t="n">
        <v>1999</v>
      </c>
      <c r="B2005" s="3" t="n">
        <v>56425</v>
      </c>
      <c r="C2005" s="3" t="s">
        <v>4476</v>
      </c>
      <c r="D2005" s="3" t="s">
        <v>1493</v>
      </c>
      <c r="E2005" s="3" t="s">
        <v>25</v>
      </c>
      <c r="F2005" s="3" t="s">
        <v>1008</v>
      </c>
      <c r="G2005" s="3" t="s">
        <v>27</v>
      </c>
      <c r="H2005" s="3" t="s">
        <v>5598</v>
      </c>
      <c r="I2005" s="3" t="s">
        <v>5599</v>
      </c>
      <c r="J2005" s="3" t="s">
        <v>2347</v>
      </c>
      <c r="K2005" s="3" t="s">
        <v>5600</v>
      </c>
      <c r="L2005" s="3" t="n">
        <v>198000</v>
      </c>
      <c r="M2005" s="3" t="s">
        <v>25</v>
      </c>
      <c r="N2005" s="3" t="s">
        <v>25</v>
      </c>
      <c r="O2005" s="3" t="n">
        <v>198000</v>
      </c>
      <c r="P2005" s="3" t="s">
        <v>31</v>
      </c>
    </row>
    <row r="2006" spans="1:16">
      <c r="A2006" s="3" t="n">
        <v>2000</v>
      </c>
      <c r="B2006" s="3" t="n">
        <v>56426</v>
      </c>
      <c r="C2006" s="3" t="s">
        <v>3244</v>
      </c>
      <c r="D2006" s="3" t="s">
        <v>5601</v>
      </c>
      <c r="E2006" s="3" t="s">
        <v>25</v>
      </c>
      <c r="F2006" s="3" t="s">
        <v>1008</v>
      </c>
      <c r="G2006" s="3" t="s">
        <v>27</v>
      </c>
      <c r="H2006" s="3" t="s">
        <v>5602</v>
      </c>
      <c r="I2006" s="3" t="s">
        <v>5603</v>
      </c>
      <c r="J2006" s="3" t="s">
        <v>4257</v>
      </c>
      <c r="K2006" s="3" t="s">
        <v>40</v>
      </c>
      <c r="L2006" s="3" t="n">
        <v>198000</v>
      </c>
      <c r="M2006" s="3" t="s">
        <v>25</v>
      </c>
      <c r="N2006" s="3" t="s">
        <v>25</v>
      </c>
      <c r="O2006" s="3" t="n">
        <v>198000</v>
      </c>
      <c r="P2006" s="3" t="s">
        <v>31</v>
      </c>
    </row>
    <row r="2007" spans="1:16">
      <c r="A2007" s="3" t="n">
        <v>2001</v>
      </c>
      <c r="B2007" s="3" t="n">
        <v>56427</v>
      </c>
      <c r="C2007" s="3" t="s">
        <v>1203</v>
      </c>
      <c r="D2007" s="3" t="s">
        <v>995</v>
      </c>
      <c r="E2007" s="3" t="s">
        <v>25</v>
      </c>
      <c r="F2007" s="3" t="s">
        <v>1008</v>
      </c>
      <c r="G2007" s="3" t="s">
        <v>27</v>
      </c>
      <c r="H2007" s="3" t="s">
        <v>5604</v>
      </c>
      <c r="I2007" s="3" t="s">
        <v>5605</v>
      </c>
      <c r="J2007" s="3" t="s">
        <v>5606</v>
      </c>
      <c r="K2007" s="3" t="s">
        <v>40</v>
      </c>
      <c r="L2007" s="3" t="n">
        <v>198000</v>
      </c>
      <c r="M2007" s="3" t="s">
        <v>25</v>
      </c>
      <c r="N2007" s="3" t="s">
        <v>25</v>
      </c>
      <c r="O2007" s="3" t="n">
        <v>198000</v>
      </c>
      <c r="P2007" s="3" t="s">
        <v>31</v>
      </c>
    </row>
    <row r="2008" spans="1:16">
      <c r="A2008" s="3" t="n">
        <v>2002</v>
      </c>
      <c r="B2008" s="3" t="n">
        <v>56428</v>
      </c>
      <c r="C2008" s="3" t="s">
        <v>5607</v>
      </c>
      <c r="D2008" s="3" t="s">
        <v>65</v>
      </c>
      <c r="E2008" s="3" t="s">
        <v>25</v>
      </c>
      <c r="F2008" s="3" t="s">
        <v>1008</v>
      </c>
      <c r="G2008" s="3" t="s">
        <v>27</v>
      </c>
      <c r="H2008" s="3" t="s">
        <v>5608</v>
      </c>
      <c r="I2008" s="3" t="s">
        <v>5609</v>
      </c>
      <c r="J2008" s="3" t="s">
        <v>5610</v>
      </c>
      <c r="K2008" s="3" t="s">
        <v>40</v>
      </c>
      <c r="L2008" s="3" t="n">
        <v>198000</v>
      </c>
      <c r="M2008" s="3" t="s">
        <v>25</v>
      </c>
      <c r="N2008" s="3" t="s">
        <v>25</v>
      </c>
      <c r="O2008" s="3" t="n">
        <v>198000</v>
      </c>
      <c r="P2008" s="3" t="s">
        <v>31</v>
      </c>
    </row>
    <row r="2009" spans="1:16">
      <c r="A2009" s="3" t="n">
        <v>2003</v>
      </c>
      <c r="B2009" s="3" t="n">
        <v>56429</v>
      </c>
      <c r="C2009" s="3" t="s">
        <v>5611</v>
      </c>
      <c r="D2009" s="3" t="s">
        <v>1223</v>
      </c>
      <c r="E2009" s="3" t="s">
        <v>25</v>
      </c>
      <c r="F2009" s="3" t="s">
        <v>1008</v>
      </c>
      <c r="G2009" s="3" t="s">
        <v>27</v>
      </c>
      <c r="H2009" s="3" t="s">
        <v>5612</v>
      </c>
      <c r="I2009" s="3" t="s">
        <v>5613</v>
      </c>
      <c r="J2009" s="3" t="s">
        <v>5614</v>
      </c>
      <c r="K2009" s="3" t="s">
        <v>40</v>
      </c>
      <c r="L2009" s="3" t="n">
        <v>198000</v>
      </c>
      <c r="M2009" s="3" t="s">
        <v>25</v>
      </c>
      <c r="N2009" s="3" t="s">
        <v>25</v>
      </c>
      <c r="O2009" s="3" t="n">
        <v>198000</v>
      </c>
      <c r="P2009" s="3" t="s">
        <v>31</v>
      </c>
    </row>
    <row r="2010" spans="1:16">
      <c r="A2010" s="3" t="n">
        <v>2004</v>
      </c>
      <c r="B2010" s="3" t="n">
        <v>56430</v>
      </c>
      <c r="C2010" s="3" t="s">
        <v>5615</v>
      </c>
      <c r="D2010" s="3" t="s">
        <v>5616</v>
      </c>
      <c r="E2010" s="3" t="s">
        <v>25</v>
      </c>
      <c r="F2010" s="3" t="s">
        <v>1008</v>
      </c>
      <c r="G2010" s="3" t="s">
        <v>27</v>
      </c>
      <c r="H2010" s="3" t="s">
        <v>5617</v>
      </c>
      <c r="I2010" s="3" t="s">
        <v>4462</v>
      </c>
      <c r="J2010" s="3" t="s">
        <v>5618</v>
      </c>
      <c r="K2010" s="3" t="s">
        <v>5619</v>
      </c>
      <c r="L2010" s="3" t="n">
        <v>198000</v>
      </c>
      <c r="M2010" s="3" t="s">
        <v>25</v>
      </c>
      <c r="N2010" s="3" t="s">
        <v>25</v>
      </c>
      <c r="O2010" s="3" t="n">
        <v>198000</v>
      </c>
      <c r="P2010" s="3" t="s">
        <v>31</v>
      </c>
    </row>
    <row r="2011" spans="1:16">
      <c r="A2011" s="3" t="n">
        <v>2005</v>
      </c>
      <c r="B2011" s="3" t="n">
        <v>56431</v>
      </c>
      <c r="C2011" s="3" t="s">
        <v>947</v>
      </c>
      <c r="D2011" s="3" t="s">
        <v>5620</v>
      </c>
      <c r="E2011" s="3" t="s">
        <v>25</v>
      </c>
      <c r="F2011" s="3" t="s">
        <v>1008</v>
      </c>
      <c r="G2011" s="3" t="s">
        <v>27</v>
      </c>
      <c r="H2011" s="3" t="s">
        <v>5621</v>
      </c>
      <c r="I2011" s="3" t="s">
        <v>5622</v>
      </c>
      <c r="J2011" s="3" t="s">
        <v>5623</v>
      </c>
      <c r="K2011" s="3" t="s">
        <v>40</v>
      </c>
      <c r="L2011" s="3" t="n">
        <v>198000</v>
      </c>
      <c r="M2011" s="3" t="s">
        <v>25</v>
      </c>
      <c r="N2011" s="3" t="s">
        <v>25</v>
      </c>
      <c r="O2011" s="3" t="n">
        <v>198000</v>
      </c>
      <c r="P2011" s="3" t="s">
        <v>31</v>
      </c>
    </row>
    <row r="2012" spans="1:16">
      <c r="A2012" s="3" t="n">
        <v>2006</v>
      </c>
      <c r="B2012" s="3" t="n">
        <v>56432</v>
      </c>
      <c r="C2012" s="3" t="s">
        <v>973</v>
      </c>
      <c r="D2012" s="3" t="s">
        <v>5624</v>
      </c>
      <c r="E2012" s="3" t="s">
        <v>25</v>
      </c>
      <c r="F2012" s="3" t="s">
        <v>1008</v>
      </c>
      <c r="G2012" s="3" t="s">
        <v>27</v>
      </c>
      <c r="H2012" s="3" t="s">
        <v>5625</v>
      </c>
      <c r="I2012" s="3" t="s">
        <v>3160</v>
      </c>
      <c r="J2012" s="3" t="s">
        <v>5626</v>
      </c>
      <c r="K2012" s="3" t="s">
        <v>40</v>
      </c>
      <c r="L2012" s="3" t="n">
        <v>198000</v>
      </c>
      <c r="M2012" s="3" t="s">
        <v>25</v>
      </c>
      <c r="N2012" s="3" t="s">
        <v>25</v>
      </c>
      <c r="O2012" s="3" t="n">
        <v>198000</v>
      </c>
      <c r="P2012" s="3" t="s">
        <v>31</v>
      </c>
    </row>
    <row r="2013" spans="1:16">
      <c r="A2013" s="3" t="n">
        <v>2007</v>
      </c>
      <c r="B2013" s="3" t="n">
        <v>56433</v>
      </c>
      <c r="C2013" s="3" t="s">
        <v>1846</v>
      </c>
      <c r="D2013" s="3" t="s">
        <v>348</v>
      </c>
      <c r="E2013" s="3" t="s">
        <v>5627</v>
      </c>
      <c r="F2013" s="3" t="s">
        <v>1019</v>
      </c>
      <c r="G2013" s="3" t="s">
        <v>27</v>
      </c>
      <c r="H2013" s="3" t="s">
        <v>5628</v>
      </c>
      <c r="I2013" s="3" t="s">
        <v>5629</v>
      </c>
      <c r="J2013" s="3" t="s">
        <v>68</v>
      </c>
      <c r="K2013" s="3" t="s">
        <v>40</v>
      </c>
      <c r="L2013" s="3" t="n">
        <v>198000</v>
      </c>
      <c r="M2013" s="3" t="s">
        <v>25</v>
      </c>
      <c r="N2013" s="3" t="s">
        <v>25</v>
      </c>
      <c r="O2013" s="3" t="n">
        <v>198000</v>
      </c>
      <c r="P2013" s="3" t="s">
        <v>31</v>
      </c>
    </row>
    <row r="2014" spans="1:16">
      <c r="A2014" s="3" t="n">
        <v>2008</v>
      </c>
      <c r="B2014" s="3" t="n">
        <v>56435</v>
      </c>
      <c r="C2014" s="3" t="s">
        <v>5630</v>
      </c>
      <c r="D2014" s="3" t="s">
        <v>1893</v>
      </c>
      <c r="E2014" s="3" t="s">
        <v>1601</v>
      </c>
      <c r="F2014" s="3" t="s">
        <v>1019</v>
      </c>
      <c r="G2014" s="3" t="s">
        <v>27</v>
      </c>
      <c r="H2014" s="3" t="s">
        <v>5631</v>
      </c>
      <c r="I2014" s="3" t="s">
        <v>867</v>
      </c>
      <c r="J2014" s="3" t="s">
        <v>5632</v>
      </c>
      <c r="K2014" s="3" t="s">
        <v>40</v>
      </c>
      <c r="L2014" s="3" t="n">
        <v>198000</v>
      </c>
      <c r="M2014" s="3" t="s">
        <v>25</v>
      </c>
      <c r="N2014" s="3" t="s">
        <v>25</v>
      </c>
      <c r="O2014" s="3" t="n">
        <v>198000</v>
      </c>
      <c r="P2014" s="3" t="s">
        <v>31</v>
      </c>
    </row>
    <row r="2015" spans="1:16">
      <c r="A2015" s="3" t="n">
        <v>2009</v>
      </c>
      <c r="B2015" s="3" t="n">
        <v>56436</v>
      </c>
      <c r="C2015" s="3" t="s">
        <v>867</v>
      </c>
      <c r="D2015" s="3" t="s">
        <v>597</v>
      </c>
      <c r="E2015" s="3" t="s">
        <v>25</v>
      </c>
      <c r="F2015" s="3" t="s">
        <v>1019</v>
      </c>
      <c r="G2015" s="3" t="s">
        <v>27</v>
      </c>
      <c r="H2015" s="3" t="s">
        <v>5633</v>
      </c>
      <c r="I2015" s="3" t="s">
        <v>5634</v>
      </c>
      <c r="J2015" s="3" t="s">
        <v>1260</v>
      </c>
      <c r="K2015" s="3" t="s">
        <v>4786</v>
      </c>
      <c r="L2015" s="3" t="n">
        <v>198000</v>
      </c>
      <c r="M2015" s="3" t="s">
        <v>25</v>
      </c>
      <c r="N2015" s="3" t="s">
        <v>25</v>
      </c>
      <c r="O2015" s="3" t="n">
        <v>198000</v>
      </c>
      <c r="P2015" s="3" t="s">
        <v>31</v>
      </c>
    </row>
    <row r="2016" spans="1:16">
      <c r="A2016" s="3" t="n">
        <v>2010</v>
      </c>
      <c r="B2016" s="3" t="n">
        <v>56437</v>
      </c>
      <c r="C2016" s="3" t="s">
        <v>1017</v>
      </c>
      <c r="D2016" s="3" t="s">
        <v>1018</v>
      </c>
      <c r="E2016" s="3" t="s">
        <v>25</v>
      </c>
      <c r="F2016" s="3" t="s">
        <v>1019</v>
      </c>
      <c r="G2016" s="3" t="s">
        <v>27</v>
      </c>
      <c r="H2016" s="3" t="s">
        <v>1020</v>
      </c>
      <c r="I2016" s="3" t="s">
        <v>1021</v>
      </c>
      <c r="J2016" s="3" t="s">
        <v>1022</v>
      </c>
      <c r="K2016" s="3" t="s">
        <v>40</v>
      </c>
      <c r="L2016" s="3" t="n">
        <v>198000</v>
      </c>
      <c r="M2016" s="3" t="s">
        <v>25</v>
      </c>
      <c r="N2016" s="3" t="s">
        <v>25</v>
      </c>
      <c r="O2016" s="3" t="n">
        <v>198000</v>
      </c>
      <c r="P2016" s="3" t="s">
        <v>31</v>
      </c>
    </row>
    <row r="2017" spans="1:16">
      <c r="A2017" s="3" t="n">
        <v>2011</v>
      </c>
      <c r="B2017" s="3" t="n">
        <v>56438</v>
      </c>
      <c r="C2017" s="3" t="s">
        <v>5635</v>
      </c>
      <c r="D2017" s="3" t="s">
        <v>2009</v>
      </c>
      <c r="E2017" s="3" t="s">
        <v>25</v>
      </c>
      <c r="F2017" s="3" t="s">
        <v>1019</v>
      </c>
      <c r="G2017" s="3" t="s">
        <v>27</v>
      </c>
      <c r="H2017" s="3" t="s">
        <v>5636</v>
      </c>
      <c r="I2017" s="3" t="s">
        <v>867</v>
      </c>
      <c r="J2017" s="3" t="s">
        <v>1793</v>
      </c>
      <c r="K2017" s="3" t="s">
        <v>40</v>
      </c>
      <c r="L2017" s="3" t="n">
        <v>198000</v>
      </c>
      <c r="M2017" s="3" t="s">
        <v>25</v>
      </c>
      <c r="N2017" s="3" t="s">
        <v>25</v>
      </c>
      <c r="O2017" s="3" t="n">
        <v>198000</v>
      </c>
      <c r="P2017" s="3" t="s">
        <v>31</v>
      </c>
    </row>
    <row r="2018" spans="1:16">
      <c r="A2018" s="3" t="n">
        <v>2012</v>
      </c>
      <c r="B2018" s="3" t="n">
        <v>56439</v>
      </c>
      <c r="C2018" s="3" t="s">
        <v>97</v>
      </c>
      <c r="D2018" s="3" t="s">
        <v>5637</v>
      </c>
      <c r="E2018" s="3" t="s">
        <v>25</v>
      </c>
      <c r="F2018" s="3" t="s">
        <v>34</v>
      </c>
      <c r="G2018" s="3" t="s">
        <v>27</v>
      </c>
      <c r="H2018" s="3" t="s">
        <v>5638</v>
      </c>
      <c r="I2018" s="3" t="s">
        <v>3495</v>
      </c>
      <c r="J2018" s="3" t="s">
        <v>2347</v>
      </c>
      <c r="K2018" s="3" t="s">
        <v>40</v>
      </c>
      <c r="L2018" s="3" t="n">
        <v>198000</v>
      </c>
      <c r="M2018" s="3" t="s">
        <v>25</v>
      </c>
      <c r="N2018" s="3" t="s">
        <v>25</v>
      </c>
      <c r="O2018" s="3" t="n">
        <v>198000</v>
      </c>
      <c r="P2018" s="3" t="s">
        <v>31</v>
      </c>
    </row>
    <row r="2019" spans="1:16">
      <c r="A2019" s="3" t="n">
        <v>2013</v>
      </c>
      <c r="B2019" s="3" t="n">
        <v>56440</v>
      </c>
      <c r="C2019" s="3" t="s">
        <v>149</v>
      </c>
      <c r="D2019" s="3" t="s">
        <v>598</v>
      </c>
      <c r="E2019" s="3" t="s">
        <v>25</v>
      </c>
      <c r="F2019" s="3" t="s">
        <v>34</v>
      </c>
      <c r="G2019" s="3" t="s">
        <v>27</v>
      </c>
      <c r="H2019" s="3" t="s">
        <v>5639</v>
      </c>
      <c r="I2019" s="3" t="s">
        <v>5640</v>
      </c>
      <c r="J2019" s="3" t="s">
        <v>5641</v>
      </c>
      <c r="K2019" s="3" t="s">
        <v>40</v>
      </c>
      <c r="L2019" s="3" t="n">
        <v>198000</v>
      </c>
      <c r="M2019" s="3" t="s">
        <v>25</v>
      </c>
      <c r="N2019" s="3" t="s">
        <v>25</v>
      </c>
      <c r="O2019" s="3" t="n">
        <v>198000</v>
      </c>
      <c r="P2019" s="3" t="s">
        <v>31</v>
      </c>
    </row>
    <row r="2020" spans="1:16">
      <c r="A2020" s="3" t="n">
        <v>2014</v>
      </c>
      <c r="B2020" s="3" t="n">
        <v>56441</v>
      </c>
      <c r="C2020" s="3" t="s">
        <v>233</v>
      </c>
      <c r="D2020" s="3" t="s">
        <v>1719</v>
      </c>
      <c r="E2020" s="3" t="s">
        <v>25</v>
      </c>
      <c r="F2020" s="3" t="s">
        <v>34</v>
      </c>
      <c r="G2020" s="3" t="s">
        <v>27</v>
      </c>
      <c r="H2020" s="3" t="s">
        <v>5642</v>
      </c>
      <c r="I2020" s="3" t="s">
        <v>2910</v>
      </c>
      <c r="J2020" s="3" t="s">
        <v>5643</v>
      </c>
      <c r="K2020" s="3" t="s">
        <v>40</v>
      </c>
      <c r="L2020" s="3" t="n">
        <v>198000</v>
      </c>
      <c r="M2020" s="3" t="s">
        <v>25</v>
      </c>
      <c r="N2020" s="3" t="s">
        <v>25</v>
      </c>
      <c r="O2020" s="3" t="n">
        <v>198000</v>
      </c>
      <c r="P2020" s="3" t="s">
        <v>31</v>
      </c>
    </row>
    <row r="2021" spans="1:16">
      <c r="A2021" s="3" t="n">
        <v>2015</v>
      </c>
      <c r="B2021" s="3" t="n">
        <v>56442</v>
      </c>
      <c r="C2021" s="3" t="s">
        <v>5644</v>
      </c>
      <c r="D2021" s="3" t="s">
        <v>5645</v>
      </c>
      <c r="E2021" s="3" t="s">
        <v>25</v>
      </c>
      <c r="F2021" s="3" t="s">
        <v>920</v>
      </c>
      <c r="G2021" s="3" t="s">
        <v>27</v>
      </c>
      <c r="H2021" s="3" t="s">
        <v>5646</v>
      </c>
      <c r="I2021" s="3" t="s">
        <v>5647</v>
      </c>
      <c r="J2021" s="3" t="s">
        <v>5648</v>
      </c>
      <c r="K2021" s="3" t="s">
        <v>5649</v>
      </c>
      <c r="L2021" s="3" t="n">
        <v>198000</v>
      </c>
      <c r="M2021" s="3" t="s">
        <v>25</v>
      </c>
      <c r="N2021" s="3" t="s">
        <v>25</v>
      </c>
      <c r="O2021" s="3" t="n">
        <v>198000</v>
      </c>
      <c r="P2021" s="3" t="s">
        <v>31</v>
      </c>
    </row>
    <row r="2022" spans="1:16">
      <c r="A2022" s="3" t="n">
        <v>2016</v>
      </c>
      <c r="B2022" s="3" t="n">
        <v>56443</v>
      </c>
      <c r="C2022" s="3" t="s">
        <v>4474</v>
      </c>
      <c r="D2022" s="3" t="s">
        <v>5650</v>
      </c>
      <c r="E2022" s="3" t="s">
        <v>25</v>
      </c>
      <c r="F2022" s="3" t="s">
        <v>920</v>
      </c>
      <c r="G2022" s="3" t="s">
        <v>27</v>
      </c>
      <c r="H2022" s="3" t="s">
        <v>5651</v>
      </c>
      <c r="I2022" s="3" t="s">
        <v>5652</v>
      </c>
      <c r="J2022" s="3" t="s">
        <v>5594</v>
      </c>
      <c r="K2022" s="3" t="s">
        <v>40</v>
      </c>
      <c r="L2022" s="3" t="n">
        <v>198000</v>
      </c>
      <c r="M2022" s="3" t="s">
        <v>25</v>
      </c>
      <c r="N2022" s="3" t="s">
        <v>25</v>
      </c>
      <c r="O2022" s="3" t="n">
        <v>198000</v>
      </c>
      <c r="P2022" s="3" t="s">
        <v>31</v>
      </c>
    </row>
    <row r="2023" spans="1:16">
      <c r="A2023" s="3" t="n">
        <v>2017</v>
      </c>
      <c r="B2023" s="3" t="n">
        <v>56444</v>
      </c>
      <c r="C2023" s="3" t="s">
        <v>548</v>
      </c>
      <c r="D2023" s="3" t="s">
        <v>5653</v>
      </c>
      <c r="E2023" s="3" t="s">
        <v>25</v>
      </c>
      <c r="F2023" s="3" t="s">
        <v>920</v>
      </c>
      <c r="G2023" s="3" t="s">
        <v>27</v>
      </c>
      <c r="H2023" s="3" t="s">
        <v>5654</v>
      </c>
      <c r="I2023" s="3" t="s">
        <v>5655</v>
      </c>
      <c r="J2023" s="3" t="s">
        <v>5447</v>
      </c>
      <c r="K2023" s="3" t="s">
        <v>5656</v>
      </c>
      <c r="L2023" s="3" t="n">
        <v>198000</v>
      </c>
      <c r="M2023" s="3" t="s">
        <v>25</v>
      </c>
      <c r="N2023" s="3" t="s">
        <v>25</v>
      </c>
      <c r="O2023" s="3" t="n">
        <v>198000</v>
      </c>
      <c r="P2023" s="3" t="s">
        <v>31</v>
      </c>
    </row>
    <row r="2024" spans="1:16">
      <c r="A2024" s="3" t="n">
        <v>2018</v>
      </c>
      <c r="B2024" s="3" t="n">
        <v>56445</v>
      </c>
      <c r="C2024" s="3" t="s">
        <v>998</v>
      </c>
      <c r="D2024" s="3" t="s">
        <v>70</v>
      </c>
      <c r="E2024" s="3" t="s">
        <v>25</v>
      </c>
      <c r="F2024" s="3" t="s">
        <v>920</v>
      </c>
      <c r="G2024" s="3" t="s">
        <v>27</v>
      </c>
      <c r="H2024" s="3" t="s">
        <v>5657</v>
      </c>
      <c r="I2024" s="3" t="s">
        <v>5658</v>
      </c>
      <c r="J2024" s="3" t="s">
        <v>5659</v>
      </c>
      <c r="K2024" s="3" t="s">
        <v>40</v>
      </c>
      <c r="L2024" s="3" t="n">
        <v>198000</v>
      </c>
      <c r="M2024" s="3" t="s">
        <v>25</v>
      </c>
      <c r="N2024" s="3" t="s">
        <v>25</v>
      </c>
      <c r="O2024" s="3" t="n">
        <v>198000</v>
      </c>
      <c r="P2024" s="3" t="s">
        <v>31</v>
      </c>
    </row>
    <row r="2025" spans="1:16">
      <c r="A2025" s="3" t="n">
        <v>2019</v>
      </c>
      <c r="B2025" s="3" t="n">
        <v>56448</v>
      </c>
      <c r="C2025" s="3" t="s">
        <v>5660</v>
      </c>
      <c r="D2025" s="3" t="s">
        <v>1884</v>
      </c>
      <c r="E2025" s="3" t="s">
        <v>25</v>
      </c>
      <c r="F2025" s="3" t="s">
        <v>920</v>
      </c>
      <c r="G2025" s="3" t="s">
        <v>27</v>
      </c>
      <c r="H2025" s="3" t="s">
        <v>5661</v>
      </c>
      <c r="I2025" s="3" t="s">
        <v>5662</v>
      </c>
      <c r="J2025" s="3" t="s">
        <v>5606</v>
      </c>
      <c r="K2025" s="3" t="s">
        <v>5663</v>
      </c>
      <c r="L2025" s="3" t="n">
        <v>198000</v>
      </c>
      <c r="M2025" s="3" t="s">
        <v>25</v>
      </c>
      <c r="N2025" s="3" t="s">
        <v>25</v>
      </c>
      <c r="O2025" s="3" t="n">
        <v>198000</v>
      </c>
      <c r="P2025" s="3" t="s">
        <v>31</v>
      </c>
    </row>
    <row r="2026" spans="1:16">
      <c r="A2026" s="3" t="n">
        <v>2020</v>
      </c>
      <c r="B2026" s="3" t="n">
        <v>56449</v>
      </c>
      <c r="C2026" s="3" t="s">
        <v>5664</v>
      </c>
      <c r="D2026" s="3" t="s">
        <v>2482</v>
      </c>
      <c r="E2026" s="3" t="s">
        <v>25</v>
      </c>
      <c r="F2026" s="3" t="s">
        <v>920</v>
      </c>
      <c r="G2026" s="3" t="s">
        <v>27</v>
      </c>
      <c r="H2026" s="3" t="s">
        <v>5665</v>
      </c>
      <c r="I2026" s="3" t="s">
        <v>5666</v>
      </c>
      <c r="J2026" s="3" t="s">
        <v>5667</v>
      </c>
      <c r="K2026" s="3" t="s">
        <v>40</v>
      </c>
      <c r="L2026" s="3" t="n">
        <v>198000</v>
      </c>
      <c r="M2026" s="3" t="s">
        <v>25</v>
      </c>
      <c r="N2026" s="3" t="s">
        <v>25</v>
      </c>
      <c r="O2026" s="3" t="n">
        <v>198000</v>
      </c>
      <c r="P2026" s="3" t="s">
        <v>31</v>
      </c>
    </row>
    <row r="2027" spans="1:16">
      <c r="A2027" s="3" t="n">
        <v>2021</v>
      </c>
      <c r="B2027" s="3" t="n">
        <v>56450</v>
      </c>
      <c r="C2027" s="3" t="s">
        <v>3534</v>
      </c>
      <c r="D2027" s="3" t="s">
        <v>5668</v>
      </c>
      <c r="E2027" s="3" t="s">
        <v>25</v>
      </c>
      <c r="F2027" s="3" t="s">
        <v>920</v>
      </c>
      <c r="G2027" s="3" t="s">
        <v>27</v>
      </c>
      <c r="H2027" s="3" t="s">
        <v>5665</v>
      </c>
      <c r="I2027" s="3" t="s">
        <v>5666</v>
      </c>
      <c r="J2027" s="3" t="s">
        <v>5667</v>
      </c>
      <c r="K2027" s="3" t="s">
        <v>40</v>
      </c>
      <c r="L2027" s="3" t="n">
        <v>198000</v>
      </c>
      <c r="M2027" s="3" t="s">
        <v>25</v>
      </c>
      <c r="N2027" s="3" t="s">
        <v>25</v>
      </c>
      <c r="O2027" s="3" t="n">
        <v>198000</v>
      </c>
      <c r="P2027" s="3" t="s">
        <v>31</v>
      </c>
    </row>
    <row r="2028" spans="1:16">
      <c r="A2028" s="3" t="n">
        <v>2022</v>
      </c>
      <c r="B2028" s="3" t="n">
        <v>56451</v>
      </c>
      <c r="C2028" s="3" t="s">
        <v>867</v>
      </c>
      <c r="D2028" s="3" t="s">
        <v>597</v>
      </c>
      <c r="E2028" s="3" t="s">
        <v>5669</v>
      </c>
      <c r="F2028" s="3" t="s">
        <v>26</v>
      </c>
      <c r="G2028" s="3" t="s">
        <v>27</v>
      </c>
      <c r="H2028" s="3" t="s">
        <v>5670</v>
      </c>
      <c r="I2028" s="3" t="s">
        <v>5671</v>
      </c>
      <c r="J2028" s="3" t="s">
        <v>5672</v>
      </c>
      <c r="K2028" s="3" t="s">
        <v>2481</v>
      </c>
      <c r="L2028" s="3" t="n">
        <v>198000</v>
      </c>
      <c r="M2028" s="3" t="s">
        <v>25</v>
      </c>
      <c r="N2028" s="3" t="s">
        <v>25</v>
      </c>
      <c r="O2028" s="3" t="n">
        <v>198000</v>
      </c>
      <c r="P2028" s="3" t="s">
        <v>31</v>
      </c>
    </row>
    <row r="2029" spans="1:16">
      <c r="A2029" s="3" t="n">
        <v>2023</v>
      </c>
      <c r="B2029" s="3" t="n">
        <v>56452</v>
      </c>
      <c r="C2029" s="3" t="s">
        <v>591</v>
      </c>
      <c r="D2029" s="3" t="s">
        <v>381</v>
      </c>
      <c r="E2029" s="3" t="s">
        <v>25</v>
      </c>
      <c r="F2029" s="3" t="s">
        <v>26</v>
      </c>
      <c r="G2029" s="3" t="s">
        <v>27</v>
      </c>
      <c r="H2029" s="3" t="s">
        <v>5673</v>
      </c>
      <c r="I2029" s="3" t="s">
        <v>1032</v>
      </c>
      <c r="J2029" s="3" t="s">
        <v>5674</v>
      </c>
      <c r="K2029" s="3" t="s">
        <v>40</v>
      </c>
      <c r="L2029" s="3" t="n">
        <v>198000</v>
      </c>
      <c r="M2029" s="3" t="s">
        <v>25</v>
      </c>
      <c r="N2029" s="3" t="s">
        <v>25</v>
      </c>
      <c r="O2029" s="3" t="n">
        <v>198000</v>
      </c>
      <c r="P2029" s="3" t="s">
        <v>31</v>
      </c>
    </row>
    <row r="2030" spans="1:16">
      <c r="A2030" s="3" t="n">
        <v>2024</v>
      </c>
      <c r="B2030" s="3" t="n">
        <v>56453</v>
      </c>
      <c r="C2030" s="3" t="s">
        <v>1183</v>
      </c>
      <c r="D2030" s="3" t="s">
        <v>1137</v>
      </c>
      <c r="E2030" s="3" t="s">
        <v>25</v>
      </c>
      <c r="F2030" s="3" t="s">
        <v>26</v>
      </c>
      <c r="G2030" s="3" t="s">
        <v>27</v>
      </c>
      <c r="H2030" s="3" t="s">
        <v>5675</v>
      </c>
      <c r="I2030" s="3" t="s">
        <v>97</v>
      </c>
      <c r="J2030" s="3" t="s">
        <v>5301</v>
      </c>
      <c r="K2030" s="3" t="s">
        <v>40</v>
      </c>
      <c r="L2030" s="3" t="n">
        <v>198000</v>
      </c>
      <c r="M2030" s="3" t="s">
        <v>25</v>
      </c>
      <c r="N2030" s="3" t="s">
        <v>25</v>
      </c>
      <c r="O2030" s="3" t="n">
        <v>198000</v>
      </c>
      <c r="P2030" s="3" t="s">
        <v>31</v>
      </c>
    </row>
    <row r="2031" spans="1:16">
      <c r="A2031" s="3" t="n">
        <v>2025</v>
      </c>
      <c r="B2031" s="3" t="n">
        <v>56454</v>
      </c>
      <c r="C2031" s="3" t="s">
        <v>2585</v>
      </c>
      <c r="D2031" s="3" t="s">
        <v>616</v>
      </c>
      <c r="E2031" s="3" t="s">
        <v>3089</v>
      </c>
      <c r="F2031" s="3" t="s">
        <v>26</v>
      </c>
      <c r="G2031" s="3" t="s">
        <v>27</v>
      </c>
      <c r="H2031" s="3" t="s">
        <v>5676</v>
      </c>
      <c r="I2031" s="3" t="s">
        <v>5677</v>
      </c>
      <c r="J2031" s="3" t="s">
        <v>4673</v>
      </c>
      <c r="K2031" s="3" t="s">
        <v>40</v>
      </c>
      <c r="L2031" s="3" t="n">
        <v>198000</v>
      </c>
      <c r="M2031" s="3" t="s">
        <v>25</v>
      </c>
      <c r="N2031" s="3" t="s">
        <v>25</v>
      </c>
      <c r="O2031" s="3" t="n">
        <v>198000</v>
      </c>
      <c r="P2031" s="3" t="s">
        <v>31</v>
      </c>
    </row>
    <row r="2032" spans="1:16">
      <c r="A2032" s="3" t="n">
        <v>2026</v>
      </c>
      <c r="B2032" s="3" t="n">
        <v>56456</v>
      </c>
      <c r="C2032" s="3" t="s">
        <v>5678</v>
      </c>
      <c r="D2032" s="3" t="s">
        <v>5679</v>
      </c>
      <c r="E2032" s="3" t="s">
        <v>25</v>
      </c>
      <c r="F2032" s="3" t="s">
        <v>26</v>
      </c>
      <c r="G2032" s="3" t="s">
        <v>27</v>
      </c>
      <c r="H2032" s="3" t="s">
        <v>5680</v>
      </c>
      <c r="I2032" s="3" t="s">
        <v>5681</v>
      </c>
      <c r="J2032" s="3" t="s">
        <v>937</v>
      </c>
      <c r="K2032" s="3" t="s">
        <v>5682</v>
      </c>
      <c r="L2032" s="3" t="n">
        <v>198000</v>
      </c>
      <c r="M2032" s="3" t="s">
        <v>25</v>
      </c>
      <c r="N2032" s="3" t="s">
        <v>25</v>
      </c>
      <c r="O2032" s="3" t="n">
        <v>198000</v>
      </c>
      <c r="P2032" s="3" t="s">
        <v>31</v>
      </c>
    </row>
    <row r="2033" spans="1:16">
      <c r="A2033" s="3" t="n">
        <v>2027</v>
      </c>
      <c r="B2033" s="3" t="n">
        <v>56457</v>
      </c>
      <c r="C2033" s="3" t="s">
        <v>5683</v>
      </c>
      <c r="D2033" s="3" t="s">
        <v>1007</v>
      </c>
      <c r="E2033" s="3" t="s">
        <v>25</v>
      </c>
      <c r="F2033" s="3" t="s">
        <v>26</v>
      </c>
      <c r="G2033" s="3" t="s">
        <v>27</v>
      </c>
      <c r="H2033" s="3" t="s">
        <v>5684</v>
      </c>
      <c r="I2033" s="3" t="s">
        <v>3594</v>
      </c>
      <c r="J2033" s="3" t="s">
        <v>1017</v>
      </c>
      <c r="K2033" s="3" t="s">
        <v>40</v>
      </c>
      <c r="L2033" s="3" t="n">
        <v>198000</v>
      </c>
      <c r="M2033" s="3" t="s">
        <v>25</v>
      </c>
      <c r="N2033" s="3" t="s">
        <v>25</v>
      </c>
      <c r="O2033" s="3" t="n">
        <v>198000</v>
      </c>
      <c r="P2033" s="3" t="s">
        <v>31</v>
      </c>
    </row>
    <row r="2034" spans="1:16">
      <c r="A2034" s="3" t="n">
        <v>2028</v>
      </c>
      <c r="B2034" s="3" t="n">
        <v>56458</v>
      </c>
      <c r="C2034" s="3" t="s">
        <v>867</v>
      </c>
      <c r="D2034" s="3" t="s">
        <v>5685</v>
      </c>
      <c r="E2034" s="3" t="s">
        <v>3702</v>
      </c>
      <c r="F2034" s="3" t="s">
        <v>26</v>
      </c>
      <c r="G2034" s="3" t="s">
        <v>27</v>
      </c>
      <c r="H2034" s="3" t="s">
        <v>5686</v>
      </c>
      <c r="I2034" s="3" t="s">
        <v>3702</v>
      </c>
      <c r="J2034" s="3" t="s">
        <v>635</v>
      </c>
      <c r="K2034" s="3" t="s">
        <v>40</v>
      </c>
      <c r="L2034" s="3" t="n">
        <v>198000</v>
      </c>
      <c r="M2034" s="3" t="s">
        <v>25</v>
      </c>
      <c r="N2034" s="3" t="s">
        <v>25</v>
      </c>
      <c r="O2034" s="3" t="n">
        <v>198000</v>
      </c>
      <c r="P2034" s="3" t="s">
        <v>31</v>
      </c>
    </row>
    <row r="2035" spans="1:16">
      <c r="A2035" s="3" t="n">
        <v>2029</v>
      </c>
      <c r="B2035" s="3" t="n">
        <v>56463</v>
      </c>
      <c r="C2035" s="3" t="s">
        <v>2616</v>
      </c>
      <c r="D2035" s="3" t="s">
        <v>1058</v>
      </c>
      <c r="E2035" s="3" t="s">
        <v>1299</v>
      </c>
      <c r="F2035" s="3" t="s">
        <v>26</v>
      </c>
      <c r="G2035" s="3" t="s">
        <v>27</v>
      </c>
      <c r="H2035" s="3" t="s">
        <v>5687</v>
      </c>
      <c r="I2035" s="3" t="s">
        <v>4457</v>
      </c>
      <c r="J2035" s="3" t="s">
        <v>2407</v>
      </c>
      <c r="K2035" s="3" t="s">
        <v>40</v>
      </c>
      <c r="L2035" s="3" t="n">
        <v>198000</v>
      </c>
      <c r="M2035" s="3" t="s">
        <v>25</v>
      </c>
      <c r="N2035" s="3" t="s">
        <v>25</v>
      </c>
      <c r="O2035" s="3" t="n">
        <v>198000</v>
      </c>
      <c r="P2035" s="3" t="s">
        <v>31</v>
      </c>
    </row>
    <row r="2036" spans="1:16">
      <c r="A2036" s="3" t="n">
        <v>2030</v>
      </c>
      <c r="B2036" s="3" t="n">
        <v>56464</v>
      </c>
      <c r="C2036" s="3" t="s">
        <v>1221</v>
      </c>
      <c r="D2036" s="3" t="s">
        <v>935</v>
      </c>
      <c r="E2036" s="3" t="s">
        <v>25</v>
      </c>
      <c r="F2036" s="3" t="s">
        <v>26</v>
      </c>
      <c r="G2036" s="3" t="s">
        <v>27</v>
      </c>
      <c r="H2036" s="3" t="s">
        <v>954</v>
      </c>
      <c r="I2036" s="3" t="s">
        <v>955</v>
      </c>
      <c r="J2036" s="3" t="s">
        <v>956</v>
      </c>
      <c r="K2036" s="3" t="s">
        <v>40</v>
      </c>
      <c r="L2036" s="3" t="n">
        <v>198000</v>
      </c>
      <c r="M2036" s="3" t="s">
        <v>25</v>
      </c>
      <c r="N2036" s="3" t="s">
        <v>25</v>
      </c>
      <c r="O2036" s="3" t="n">
        <v>198000</v>
      </c>
      <c r="P2036" s="3" t="s">
        <v>31</v>
      </c>
    </row>
    <row r="2037" spans="1:16">
      <c r="A2037" s="3" t="n">
        <v>2031</v>
      </c>
      <c r="B2037" s="3" t="n">
        <v>56466</v>
      </c>
      <c r="C2037" s="3" t="s">
        <v>371</v>
      </c>
      <c r="D2037" s="3" t="s">
        <v>1235</v>
      </c>
      <c r="E2037" s="3" t="s">
        <v>25</v>
      </c>
      <c r="F2037" s="3" t="s">
        <v>26</v>
      </c>
      <c r="G2037" s="3" t="s">
        <v>27</v>
      </c>
      <c r="H2037" s="3" t="s">
        <v>5688</v>
      </c>
      <c r="I2037" s="3" t="s">
        <v>3772</v>
      </c>
      <c r="J2037" s="3" t="s">
        <v>5689</v>
      </c>
      <c r="K2037" s="3" t="s">
        <v>40</v>
      </c>
      <c r="L2037" s="3" t="n">
        <v>198000</v>
      </c>
      <c r="M2037" s="3" t="s">
        <v>25</v>
      </c>
      <c r="N2037" s="3" t="s">
        <v>25</v>
      </c>
      <c r="O2037" s="3" t="n">
        <v>198000</v>
      </c>
      <c r="P2037" s="3" t="s">
        <v>31</v>
      </c>
    </row>
    <row r="2038" spans="1:16">
      <c r="A2038" s="3" t="n">
        <v>2032</v>
      </c>
      <c r="B2038" s="3" t="n">
        <v>56467</v>
      </c>
      <c r="C2038" s="3" t="s">
        <v>5690</v>
      </c>
      <c r="D2038" s="3" t="s">
        <v>3395</v>
      </c>
      <c r="E2038" s="3" t="s">
        <v>25</v>
      </c>
      <c r="F2038" s="3" t="s">
        <v>26</v>
      </c>
      <c r="G2038" s="3" t="s">
        <v>27</v>
      </c>
      <c r="H2038" s="3" t="s">
        <v>5691</v>
      </c>
      <c r="I2038" s="3" t="s">
        <v>819</v>
      </c>
      <c r="J2038" s="3" t="s">
        <v>1303</v>
      </c>
      <c r="K2038" s="3" t="s">
        <v>40</v>
      </c>
      <c r="L2038" s="3" t="n">
        <v>198000</v>
      </c>
      <c r="M2038" s="3" t="s">
        <v>25</v>
      </c>
      <c r="N2038" s="3" t="s">
        <v>25</v>
      </c>
      <c r="O2038" s="3" t="n">
        <v>198000</v>
      </c>
      <c r="P2038" s="3" t="s">
        <v>31</v>
      </c>
    </row>
    <row r="2039" spans="1:16">
      <c r="A2039" s="3" t="n">
        <v>2033</v>
      </c>
      <c r="B2039" s="3" t="n">
        <v>56468</v>
      </c>
      <c r="C2039" s="3" t="s">
        <v>5692</v>
      </c>
      <c r="D2039" s="3" t="s">
        <v>1176</v>
      </c>
      <c r="E2039" s="3" t="s">
        <v>25</v>
      </c>
      <c r="F2039" s="3" t="s">
        <v>26</v>
      </c>
      <c r="G2039" s="3" t="s">
        <v>27</v>
      </c>
      <c r="H2039" s="3" t="s">
        <v>5693</v>
      </c>
      <c r="I2039" s="3" t="s">
        <v>3487</v>
      </c>
      <c r="J2039" s="3" t="s">
        <v>3206</v>
      </c>
      <c r="K2039" s="3" t="s">
        <v>40</v>
      </c>
      <c r="L2039" s="3" t="n">
        <v>198000</v>
      </c>
      <c r="M2039" s="3" t="s">
        <v>25</v>
      </c>
      <c r="N2039" s="3" t="s">
        <v>25</v>
      </c>
      <c r="O2039" s="3" t="n">
        <v>198000</v>
      </c>
      <c r="P2039" s="3" t="s">
        <v>31</v>
      </c>
    </row>
    <row r="2040" spans="1:16">
      <c r="A2040" s="3" t="n">
        <v>2034</v>
      </c>
      <c r="B2040" s="3" t="n">
        <v>56469</v>
      </c>
      <c r="C2040" s="3" t="s">
        <v>1557</v>
      </c>
      <c r="D2040" s="3" t="s">
        <v>4203</v>
      </c>
      <c r="E2040" s="3" t="s">
        <v>25</v>
      </c>
      <c r="F2040" s="3" t="s">
        <v>26</v>
      </c>
      <c r="G2040" s="3" t="s">
        <v>27</v>
      </c>
      <c r="H2040" s="3" t="s">
        <v>5694</v>
      </c>
      <c r="I2040" s="3" t="s">
        <v>5695</v>
      </c>
      <c r="J2040" s="3" t="s">
        <v>254</v>
      </c>
      <c r="K2040" s="3" t="s">
        <v>40</v>
      </c>
      <c r="L2040" s="3" t="n">
        <v>198000</v>
      </c>
      <c r="M2040" s="3" t="s">
        <v>25</v>
      </c>
      <c r="N2040" s="3" t="s">
        <v>25</v>
      </c>
      <c r="O2040" s="3" t="n">
        <v>198000</v>
      </c>
      <c r="P2040" s="3" t="s">
        <v>31</v>
      </c>
    </row>
    <row r="2041" spans="1:16">
      <c r="A2041" s="3" t="n">
        <v>2035</v>
      </c>
      <c r="B2041" s="3" t="n">
        <v>56471</v>
      </c>
      <c r="C2041" s="3" t="s">
        <v>47</v>
      </c>
      <c r="D2041" s="3" t="s">
        <v>5696</v>
      </c>
      <c r="E2041" s="3" t="s">
        <v>25</v>
      </c>
      <c r="F2041" s="3" t="s">
        <v>821</v>
      </c>
      <c r="G2041" s="3" t="s">
        <v>27</v>
      </c>
      <c r="H2041" s="3" t="s">
        <v>5697</v>
      </c>
      <c r="I2041" s="3" t="s">
        <v>1457</v>
      </c>
      <c r="J2041" s="3" t="s">
        <v>5698</v>
      </c>
      <c r="K2041" s="3" t="s">
        <v>40</v>
      </c>
      <c r="L2041" s="3" t="n">
        <v>198000</v>
      </c>
      <c r="M2041" s="3" t="s">
        <v>25</v>
      </c>
      <c r="N2041" s="3" t="s">
        <v>25</v>
      </c>
      <c r="O2041" s="3" t="n">
        <v>198000</v>
      </c>
      <c r="P2041" s="3" t="s">
        <v>31</v>
      </c>
    </row>
    <row r="2042" spans="1:16">
      <c r="A2042" s="3" t="n">
        <v>2036</v>
      </c>
      <c r="B2042" s="3" t="n">
        <v>56473</v>
      </c>
      <c r="C2042" s="3" t="s">
        <v>1448</v>
      </c>
      <c r="D2042" s="3" t="s">
        <v>2963</v>
      </c>
      <c r="E2042" s="3" t="s">
        <v>25</v>
      </c>
      <c r="F2042" s="3" t="s">
        <v>821</v>
      </c>
      <c r="G2042" s="3" t="s">
        <v>27</v>
      </c>
      <c r="H2042" s="3" t="s">
        <v>5699</v>
      </c>
      <c r="I2042" s="3" t="s">
        <v>1719</v>
      </c>
      <c r="J2042" s="3" t="s">
        <v>3257</v>
      </c>
      <c r="K2042" s="3" t="s">
        <v>40</v>
      </c>
      <c r="L2042" s="3" t="n">
        <v>198000</v>
      </c>
      <c r="M2042" s="3" t="s">
        <v>25</v>
      </c>
      <c r="N2042" s="3" t="s">
        <v>25</v>
      </c>
      <c r="O2042" s="3" t="n">
        <v>198000</v>
      </c>
      <c r="P2042" s="3" t="s">
        <v>31</v>
      </c>
    </row>
    <row r="2043" spans="1:16">
      <c r="A2043" s="3" t="n">
        <v>2037</v>
      </c>
      <c r="B2043" s="3" t="n">
        <v>56474</v>
      </c>
      <c r="C2043" s="3" t="s">
        <v>1719</v>
      </c>
      <c r="D2043" s="3" t="s">
        <v>5700</v>
      </c>
      <c r="E2043" s="3" t="s">
        <v>25</v>
      </c>
      <c r="F2043" s="3" t="s">
        <v>821</v>
      </c>
      <c r="G2043" s="3" t="s">
        <v>27</v>
      </c>
      <c r="H2043" s="3" t="s">
        <v>5701</v>
      </c>
      <c r="I2043" s="3" t="s">
        <v>950</v>
      </c>
      <c r="J2043" s="3" t="s">
        <v>5702</v>
      </c>
      <c r="K2043" s="3" t="s">
        <v>40</v>
      </c>
      <c r="L2043" s="3" t="n">
        <v>198000</v>
      </c>
      <c r="M2043" s="3" t="s">
        <v>25</v>
      </c>
      <c r="N2043" s="3" t="s">
        <v>25</v>
      </c>
      <c r="O2043" s="3" t="n">
        <v>198000</v>
      </c>
      <c r="P2043" s="3" t="s">
        <v>31</v>
      </c>
    </row>
    <row r="2044" spans="1:16">
      <c r="A2044" s="3" t="n">
        <v>2038</v>
      </c>
      <c r="B2044" s="3" t="n">
        <v>56475</v>
      </c>
      <c r="C2044" s="3" t="s">
        <v>2424</v>
      </c>
      <c r="D2044" s="3" t="s">
        <v>1375</v>
      </c>
      <c r="E2044" s="3" t="s">
        <v>25</v>
      </c>
      <c r="F2044" s="3" t="s">
        <v>821</v>
      </c>
      <c r="G2044" s="3" t="s">
        <v>27</v>
      </c>
      <c r="H2044" s="3" t="s">
        <v>5703</v>
      </c>
      <c r="I2044" s="3" t="s">
        <v>4265</v>
      </c>
      <c r="J2044" s="3" t="s">
        <v>5704</v>
      </c>
      <c r="K2044" s="3" t="s">
        <v>40</v>
      </c>
      <c r="L2044" s="3" t="n">
        <v>198000</v>
      </c>
      <c r="M2044" s="3" t="s">
        <v>25</v>
      </c>
      <c r="N2044" s="3" t="s">
        <v>25</v>
      </c>
      <c r="O2044" s="3" t="n">
        <v>198000</v>
      </c>
      <c r="P2044" s="3" t="s">
        <v>31</v>
      </c>
    </row>
    <row r="2045" spans="1:16">
      <c r="A2045" s="3" t="n">
        <v>2039</v>
      </c>
      <c r="B2045" s="3" t="n">
        <v>56476</v>
      </c>
      <c r="C2045" s="3" t="s">
        <v>5705</v>
      </c>
      <c r="D2045" s="3" t="s">
        <v>392</v>
      </c>
      <c r="E2045" s="3" t="s">
        <v>25</v>
      </c>
      <c r="F2045" s="3" t="s">
        <v>821</v>
      </c>
      <c r="G2045" s="3" t="s">
        <v>27</v>
      </c>
      <c r="H2045" s="3" t="s">
        <v>5706</v>
      </c>
      <c r="I2045" s="3" t="s">
        <v>1851</v>
      </c>
      <c r="J2045" s="3" t="s">
        <v>5707</v>
      </c>
      <c r="K2045" s="3" t="s">
        <v>40</v>
      </c>
      <c r="L2045" s="3" t="n">
        <v>198000</v>
      </c>
      <c r="M2045" s="3" t="s">
        <v>25</v>
      </c>
      <c r="N2045" s="3" t="s">
        <v>25</v>
      </c>
      <c r="O2045" s="3" t="n">
        <v>198000</v>
      </c>
      <c r="P2045" s="3" t="s">
        <v>31</v>
      </c>
    </row>
    <row r="2046" spans="1:16">
      <c r="A2046" s="3" t="n">
        <v>2040</v>
      </c>
      <c r="B2046" s="3" t="n">
        <v>56477</v>
      </c>
      <c r="C2046" s="3" t="s">
        <v>1922</v>
      </c>
      <c r="D2046" s="3" t="s">
        <v>368</v>
      </c>
      <c r="E2046" s="3" t="s">
        <v>25</v>
      </c>
      <c r="F2046" s="3" t="s">
        <v>821</v>
      </c>
      <c r="G2046" s="3" t="s">
        <v>27</v>
      </c>
      <c r="H2046" s="3" t="s">
        <v>5708</v>
      </c>
      <c r="I2046" s="3" t="s">
        <v>5709</v>
      </c>
      <c r="J2046" s="3" t="s">
        <v>5710</v>
      </c>
      <c r="K2046" s="3" t="s">
        <v>40</v>
      </c>
      <c r="L2046" s="3" t="n">
        <v>198000</v>
      </c>
      <c r="M2046" s="3" t="s">
        <v>25</v>
      </c>
      <c r="N2046" s="3" t="s">
        <v>25</v>
      </c>
      <c r="O2046" s="3" t="n">
        <v>198000</v>
      </c>
      <c r="P2046" s="3" t="s">
        <v>31</v>
      </c>
    </row>
    <row r="2047" spans="1:16">
      <c r="A2047" s="3" t="n">
        <v>2041</v>
      </c>
      <c r="B2047" s="3" t="n">
        <v>56478</v>
      </c>
      <c r="C2047" s="3" t="s">
        <v>263</v>
      </c>
      <c r="D2047" s="3" t="s">
        <v>1183</v>
      </c>
      <c r="E2047" s="3" t="s">
        <v>25</v>
      </c>
      <c r="F2047" s="3" t="s">
        <v>931</v>
      </c>
      <c r="G2047" s="3" t="s">
        <v>27</v>
      </c>
      <c r="H2047" s="3" t="s">
        <v>5711</v>
      </c>
      <c r="I2047" s="3" t="s">
        <v>5009</v>
      </c>
      <c r="J2047" s="3" t="s">
        <v>4723</v>
      </c>
      <c r="K2047" s="3" t="s">
        <v>40</v>
      </c>
      <c r="L2047" s="3" t="n">
        <v>198000</v>
      </c>
      <c r="M2047" s="3" t="s">
        <v>25</v>
      </c>
      <c r="N2047" s="3" t="s">
        <v>25</v>
      </c>
      <c r="O2047" s="3" t="n">
        <v>198000</v>
      </c>
      <c r="P2047" s="3" t="s">
        <v>31</v>
      </c>
    </row>
    <row r="2048" spans="1:16">
      <c r="A2048" s="3" t="n">
        <v>2042</v>
      </c>
      <c r="B2048" s="3" t="n">
        <v>56479</v>
      </c>
      <c r="C2048" s="3" t="s">
        <v>5712</v>
      </c>
      <c r="D2048" s="3" t="s">
        <v>956</v>
      </c>
      <c r="E2048" s="3" t="s">
        <v>25</v>
      </c>
      <c r="F2048" s="3" t="s">
        <v>931</v>
      </c>
      <c r="G2048" s="3" t="s">
        <v>27</v>
      </c>
      <c r="H2048" s="3" t="s">
        <v>5713</v>
      </c>
      <c r="I2048" s="3" t="s">
        <v>1214</v>
      </c>
      <c r="J2048" s="3" t="s">
        <v>5714</v>
      </c>
      <c r="K2048" s="3" t="s">
        <v>40</v>
      </c>
      <c r="L2048" s="3" t="n">
        <v>198000</v>
      </c>
      <c r="M2048" s="3" t="s">
        <v>25</v>
      </c>
      <c r="N2048" s="3" t="s">
        <v>25</v>
      </c>
      <c r="O2048" s="3" t="n">
        <v>198000</v>
      </c>
      <c r="P2048" s="3" t="s">
        <v>31</v>
      </c>
    </row>
    <row r="2049" spans="1:16">
      <c r="A2049" s="3" t="n">
        <v>2043</v>
      </c>
      <c r="B2049" s="3" t="n">
        <v>56480</v>
      </c>
      <c r="C2049" s="3" t="s">
        <v>1851</v>
      </c>
      <c r="D2049" s="3" t="s">
        <v>1356</v>
      </c>
      <c r="E2049" s="3" t="s">
        <v>25</v>
      </c>
      <c r="F2049" s="3" t="s">
        <v>931</v>
      </c>
      <c r="G2049" s="3" t="s">
        <v>27</v>
      </c>
      <c r="H2049" s="3" t="s">
        <v>5715</v>
      </c>
      <c r="I2049" s="3" t="s">
        <v>5716</v>
      </c>
      <c r="J2049" s="3" t="s">
        <v>5523</v>
      </c>
      <c r="K2049" s="3" t="s">
        <v>40</v>
      </c>
      <c r="L2049" s="3" t="n">
        <v>198000</v>
      </c>
      <c r="M2049" s="3" t="s">
        <v>25</v>
      </c>
      <c r="N2049" s="3" t="s">
        <v>25</v>
      </c>
      <c r="O2049" s="3" t="n">
        <v>198000</v>
      </c>
      <c r="P2049" s="3" t="s">
        <v>31</v>
      </c>
    </row>
    <row r="2050" spans="1:16">
      <c r="A2050" s="3" t="n">
        <v>2044</v>
      </c>
      <c r="B2050" s="3" t="n">
        <v>56481</v>
      </c>
      <c r="C2050" s="3" t="s">
        <v>5479</v>
      </c>
      <c r="D2050" s="3" t="s">
        <v>309</v>
      </c>
      <c r="E2050" s="3" t="s">
        <v>25</v>
      </c>
      <c r="F2050" s="3" t="s">
        <v>931</v>
      </c>
      <c r="G2050" s="3" t="s">
        <v>27</v>
      </c>
      <c r="H2050" s="3" t="s">
        <v>5717</v>
      </c>
      <c r="I2050" s="3" t="s">
        <v>5718</v>
      </c>
      <c r="J2050" s="3" t="s">
        <v>3791</v>
      </c>
      <c r="K2050" s="3" t="s">
        <v>40</v>
      </c>
      <c r="L2050" s="3" t="n">
        <v>198000</v>
      </c>
      <c r="M2050" s="3" t="s">
        <v>25</v>
      </c>
      <c r="N2050" s="3" t="s">
        <v>25</v>
      </c>
      <c r="O2050" s="3" t="n">
        <v>198000</v>
      </c>
      <c r="P2050" s="3" t="s">
        <v>31</v>
      </c>
    </row>
    <row r="2051" spans="1:16">
      <c r="A2051" s="3" t="n">
        <v>2045</v>
      </c>
      <c r="B2051" s="3" t="n">
        <v>56482</v>
      </c>
      <c r="C2051" s="3" t="s">
        <v>999</v>
      </c>
      <c r="D2051" s="3" t="s">
        <v>2116</v>
      </c>
      <c r="E2051" s="3" t="s">
        <v>25</v>
      </c>
      <c r="F2051" s="3" t="s">
        <v>931</v>
      </c>
      <c r="G2051" s="3" t="s">
        <v>27</v>
      </c>
      <c r="H2051" s="3" t="s">
        <v>5719</v>
      </c>
      <c r="I2051" s="3" t="s">
        <v>5720</v>
      </c>
      <c r="J2051" s="3" t="s">
        <v>5721</v>
      </c>
      <c r="K2051" s="3" t="s">
        <v>40</v>
      </c>
      <c r="L2051" s="3" t="n">
        <v>198000</v>
      </c>
      <c r="M2051" s="3" t="s">
        <v>25</v>
      </c>
      <c r="N2051" s="3" t="s">
        <v>25</v>
      </c>
      <c r="O2051" s="3" t="n">
        <v>198000</v>
      </c>
      <c r="P2051" s="3" t="s">
        <v>31</v>
      </c>
    </row>
    <row r="2052" spans="1:16">
      <c r="A2052" s="3" t="n">
        <v>2046</v>
      </c>
      <c r="B2052" s="3" t="n">
        <v>56483</v>
      </c>
      <c r="C2052" s="3" t="s">
        <v>867</v>
      </c>
      <c r="D2052" s="3" t="s">
        <v>304</v>
      </c>
      <c r="E2052" s="3" t="s">
        <v>25</v>
      </c>
      <c r="F2052" s="3" t="s">
        <v>931</v>
      </c>
      <c r="G2052" s="3" t="s">
        <v>27</v>
      </c>
      <c r="H2052" s="3" t="s">
        <v>5711</v>
      </c>
      <c r="I2052" s="3" t="s">
        <v>5722</v>
      </c>
      <c r="J2052" s="3" t="s">
        <v>4723</v>
      </c>
      <c r="K2052" s="3" t="s">
        <v>40</v>
      </c>
      <c r="L2052" s="3" t="n">
        <v>198000</v>
      </c>
      <c r="M2052" s="3" t="s">
        <v>25</v>
      </c>
      <c r="N2052" s="3" t="s">
        <v>25</v>
      </c>
      <c r="O2052" s="3" t="n">
        <v>198000</v>
      </c>
      <c r="P2052" s="3" t="s">
        <v>31</v>
      </c>
    </row>
    <row r="2053" spans="1:16">
      <c r="A2053" s="3" t="n">
        <v>2047</v>
      </c>
      <c r="B2053" s="3" t="n">
        <v>56484</v>
      </c>
      <c r="C2053" s="3" t="s">
        <v>1299</v>
      </c>
      <c r="D2053" s="3" t="s">
        <v>5723</v>
      </c>
      <c r="E2053" s="3" t="s">
        <v>25</v>
      </c>
      <c r="F2053" s="3" t="s">
        <v>931</v>
      </c>
      <c r="G2053" s="3" t="s">
        <v>27</v>
      </c>
      <c r="H2053" s="3" t="s">
        <v>5724</v>
      </c>
      <c r="I2053" s="3" t="s">
        <v>3178</v>
      </c>
      <c r="J2053" s="3" t="s">
        <v>2619</v>
      </c>
      <c r="K2053" s="3" t="s">
        <v>40</v>
      </c>
      <c r="L2053" s="3" t="n">
        <v>198000</v>
      </c>
      <c r="M2053" s="3" t="s">
        <v>25</v>
      </c>
      <c r="N2053" s="3" t="s">
        <v>25</v>
      </c>
      <c r="O2053" s="3" t="n">
        <v>198000</v>
      </c>
      <c r="P2053" s="3" t="s">
        <v>31</v>
      </c>
    </row>
    <row r="2054" spans="1:16">
      <c r="A2054" s="3" t="n">
        <v>2048</v>
      </c>
      <c r="B2054" s="3" t="n">
        <v>56485</v>
      </c>
      <c r="C2054" s="3" t="s">
        <v>5725</v>
      </c>
      <c r="D2054" s="3" t="s">
        <v>2116</v>
      </c>
      <c r="E2054" s="3" t="s">
        <v>25</v>
      </c>
      <c r="F2054" s="3" t="s">
        <v>931</v>
      </c>
      <c r="G2054" s="3" t="s">
        <v>27</v>
      </c>
      <c r="H2054" s="3" t="s">
        <v>5726</v>
      </c>
      <c r="I2054" s="3" t="s">
        <v>950</v>
      </c>
      <c r="J2054" s="3" t="s">
        <v>5727</v>
      </c>
      <c r="K2054" s="3" t="s">
        <v>40</v>
      </c>
      <c r="L2054" s="3" t="n">
        <v>198000</v>
      </c>
      <c r="M2054" s="3" t="s">
        <v>25</v>
      </c>
      <c r="N2054" s="3" t="s">
        <v>25</v>
      </c>
      <c r="O2054" s="3" t="n">
        <v>198000</v>
      </c>
      <c r="P2054" s="3" t="s">
        <v>31</v>
      </c>
    </row>
    <row r="2055" spans="1:16">
      <c r="A2055" s="3" t="n">
        <v>2049</v>
      </c>
      <c r="B2055" s="3" t="n">
        <v>56486</v>
      </c>
      <c r="C2055" s="3" t="s">
        <v>5728</v>
      </c>
      <c r="D2055" s="3" t="s">
        <v>1200</v>
      </c>
      <c r="E2055" s="3" t="s">
        <v>25</v>
      </c>
      <c r="F2055" s="3" t="s">
        <v>931</v>
      </c>
      <c r="G2055" s="3" t="s">
        <v>27</v>
      </c>
      <c r="H2055" s="3" t="s">
        <v>5729</v>
      </c>
      <c r="I2055" s="3" t="s">
        <v>5730</v>
      </c>
      <c r="J2055" s="3" t="s">
        <v>719</v>
      </c>
      <c r="K2055" s="3" t="s">
        <v>40</v>
      </c>
      <c r="L2055" s="3" t="n">
        <v>198000</v>
      </c>
      <c r="M2055" s="3" t="s">
        <v>25</v>
      </c>
      <c r="N2055" s="3" t="s">
        <v>25</v>
      </c>
      <c r="O2055" s="3" t="n">
        <v>198000</v>
      </c>
      <c r="P2055" s="3" t="s">
        <v>31</v>
      </c>
    </row>
    <row r="2056" spans="1:16">
      <c r="A2056" s="3" t="n">
        <v>2050</v>
      </c>
      <c r="B2056" s="3" t="n">
        <v>56487</v>
      </c>
      <c r="C2056" s="3" t="s">
        <v>5731</v>
      </c>
      <c r="D2056" s="3" t="s">
        <v>304</v>
      </c>
      <c r="E2056" s="3" t="s">
        <v>25</v>
      </c>
      <c r="F2056" s="3" t="s">
        <v>931</v>
      </c>
      <c r="G2056" s="3" t="s">
        <v>27</v>
      </c>
      <c r="H2056" s="3" t="s">
        <v>5732</v>
      </c>
      <c r="I2056" s="3" t="s">
        <v>5733</v>
      </c>
      <c r="J2056" s="3" t="s">
        <v>1567</v>
      </c>
      <c r="K2056" s="3" t="s">
        <v>40</v>
      </c>
      <c r="L2056" s="3" t="n">
        <v>198000</v>
      </c>
      <c r="M2056" s="3" t="s">
        <v>25</v>
      </c>
      <c r="N2056" s="3" t="s">
        <v>25</v>
      </c>
      <c r="O2056" s="3" t="n">
        <v>198000</v>
      </c>
      <c r="P2056" s="3" t="s">
        <v>31</v>
      </c>
    </row>
    <row r="2057" spans="1:16">
      <c r="A2057" s="3" t="n">
        <v>2051</v>
      </c>
      <c r="B2057" s="3" t="n">
        <v>56488</v>
      </c>
      <c r="C2057" s="3" t="s">
        <v>5734</v>
      </c>
      <c r="D2057" s="3" t="s">
        <v>1058</v>
      </c>
      <c r="E2057" s="3" t="s">
        <v>25</v>
      </c>
      <c r="F2057" s="3" t="s">
        <v>931</v>
      </c>
      <c r="G2057" s="3" t="s">
        <v>27</v>
      </c>
      <c r="H2057" s="3" t="s">
        <v>5735</v>
      </c>
      <c r="I2057" s="3" t="s">
        <v>1015</v>
      </c>
      <c r="J2057" s="3" t="s">
        <v>5736</v>
      </c>
      <c r="K2057" s="3" t="s">
        <v>40</v>
      </c>
      <c r="L2057" s="3" t="n">
        <v>198000</v>
      </c>
      <c r="M2057" s="3" t="s">
        <v>25</v>
      </c>
      <c r="N2057" s="3" t="s">
        <v>25</v>
      </c>
      <c r="O2057" s="3" t="n">
        <v>198000</v>
      </c>
      <c r="P2057" s="3" t="s">
        <v>31</v>
      </c>
    </row>
    <row r="2058" spans="1:16">
      <c r="A2058" s="3" t="n">
        <v>2052</v>
      </c>
      <c r="B2058" s="3" t="n">
        <v>56489</v>
      </c>
      <c r="C2058" s="3" t="s">
        <v>947</v>
      </c>
      <c r="D2058" s="3" t="s">
        <v>2116</v>
      </c>
      <c r="E2058" s="3" t="s">
        <v>4863</v>
      </c>
      <c r="F2058" s="3" t="s">
        <v>931</v>
      </c>
      <c r="G2058" s="3" t="s">
        <v>27</v>
      </c>
      <c r="H2058" s="3" t="s">
        <v>5737</v>
      </c>
      <c r="I2058" s="3" t="s">
        <v>4329</v>
      </c>
      <c r="J2058" s="3" t="s">
        <v>820</v>
      </c>
      <c r="K2058" s="3" t="s">
        <v>40</v>
      </c>
      <c r="L2058" s="3" t="n">
        <v>198000</v>
      </c>
      <c r="M2058" s="3" t="s">
        <v>25</v>
      </c>
      <c r="N2058" s="3" t="s">
        <v>25</v>
      </c>
      <c r="O2058" s="3" t="n">
        <v>198000</v>
      </c>
      <c r="P2058" s="3" t="s">
        <v>31</v>
      </c>
    </row>
    <row r="2059" spans="1:16">
      <c r="A2059" s="3" t="n">
        <v>2053</v>
      </c>
      <c r="B2059" s="3" t="n">
        <v>56490</v>
      </c>
      <c r="C2059" s="3" t="s">
        <v>973</v>
      </c>
      <c r="D2059" s="3" t="s">
        <v>1356</v>
      </c>
      <c r="E2059" s="3" t="s">
        <v>25</v>
      </c>
      <c r="F2059" s="3" t="s">
        <v>931</v>
      </c>
      <c r="G2059" s="3" t="s">
        <v>27</v>
      </c>
      <c r="H2059" s="3" t="s">
        <v>5738</v>
      </c>
      <c r="I2059" s="3" t="s">
        <v>5739</v>
      </c>
      <c r="J2059" s="3" t="s">
        <v>5740</v>
      </c>
      <c r="K2059" s="3" t="s">
        <v>5741</v>
      </c>
      <c r="L2059" s="3" t="n">
        <v>198000</v>
      </c>
      <c r="M2059" s="3" t="s">
        <v>25</v>
      </c>
      <c r="N2059" s="3" t="s">
        <v>25</v>
      </c>
      <c r="O2059" s="3" t="n">
        <v>198000</v>
      </c>
      <c r="P2059" s="3" t="s">
        <v>31</v>
      </c>
    </row>
    <row r="2060" spans="1:16">
      <c r="A2060" s="3" t="n">
        <v>2054</v>
      </c>
      <c r="B2060" s="3" t="n">
        <v>56491</v>
      </c>
      <c r="C2060" s="3" t="s">
        <v>41</v>
      </c>
      <c r="D2060" s="3" t="s">
        <v>953</v>
      </c>
      <c r="E2060" s="3" t="s">
        <v>25</v>
      </c>
      <c r="F2060" s="3" t="s">
        <v>931</v>
      </c>
      <c r="G2060" s="3" t="s">
        <v>27</v>
      </c>
      <c r="H2060" s="3" t="s">
        <v>5742</v>
      </c>
      <c r="I2060" s="3" t="s">
        <v>5743</v>
      </c>
      <c r="J2060" s="3" t="s">
        <v>1749</v>
      </c>
      <c r="K2060" s="3" t="s">
        <v>40</v>
      </c>
      <c r="L2060" s="3" t="n">
        <v>198000</v>
      </c>
      <c r="M2060" s="3" t="s">
        <v>25</v>
      </c>
      <c r="N2060" s="3" t="s">
        <v>25</v>
      </c>
      <c r="O2060" s="3" t="n">
        <v>198000</v>
      </c>
      <c r="P2060" s="3" t="s">
        <v>31</v>
      </c>
    </row>
    <row r="2061" spans="1:16">
      <c r="A2061" s="3" t="n">
        <v>2055</v>
      </c>
      <c r="B2061" s="3" t="n">
        <v>56492</v>
      </c>
      <c r="C2061" s="3" t="s">
        <v>633</v>
      </c>
      <c r="D2061" s="3" t="s">
        <v>362</v>
      </c>
      <c r="E2061" s="3" t="s">
        <v>25</v>
      </c>
      <c r="F2061" s="3" t="s">
        <v>931</v>
      </c>
      <c r="G2061" s="3" t="s">
        <v>27</v>
      </c>
      <c r="H2061" s="3" t="s">
        <v>5744</v>
      </c>
      <c r="I2061" s="3" t="s">
        <v>1399</v>
      </c>
      <c r="J2061" s="3" t="s">
        <v>2571</v>
      </c>
      <c r="K2061" s="3" t="s">
        <v>40</v>
      </c>
      <c r="L2061" s="3" t="n">
        <v>198000</v>
      </c>
      <c r="M2061" s="3" t="s">
        <v>25</v>
      </c>
      <c r="N2061" s="3" t="s">
        <v>25</v>
      </c>
      <c r="O2061" s="3" t="n">
        <v>198000</v>
      </c>
      <c r="P2061" s="3" t="s">
        <v>31</v>
      </c>
    </row>
    <row r="2062" spans="1:16">
      <c r="A2062" s="3" t="n">
        <v>2056</v>
      </c>
      <c r="B2062" s="3" t="n">
        <v>56493</v>
      </c>
      <c r="C2062" s="3" t="s">
        <v>5745</v>
      </c>
      <c r="D2062" s="3" t="s">
        <v>979</v>
      </c>
      <c r="E2062" s="3" t="s">
        <v>25</v>
      </c>
      <c r="F2062" s="3" t="s">
        <v>931</v>
      </c>
      <c r="G2062" s="3" t="s">
        <v>27</v>
      </c>
      <c r="H2062" s="3" t="s">
        <v>5746</v>
      </c>
      <c r="I2062" s="3" t="s">
        <v>599</v>
      </c>
      <c r="J2062" s="3" t="s">
        <v>5747</v>
      </c>
      <c r="K2062" s="3" t="s">
        <v>40</v>
      </c>
      <c r="L2062" s="3" t="n">
        <v>198000</v>
      </c>
      <c r="M2062" s="3" t="s">
        <v>25</v>
      </c>
      <c r="N2062" s="3" t="s">
        <v>25</v>
      </c>
      <c r="O2062" s="3" t="n">
        <v>198000</v>
      </c>
      <c r="P2062" s="3" t="s">
        <v>31</v>
      </c>
    </row>
    <row r="2063" spans="1:16">
      <c r="A2063" s="3" t="n">
        <v>2057</v>
      </c>
      <c r="B2063" s="3" t="n">
        <v>56494</v>
      </c>
      <c r="C2063" s="3" t="s">
        <v>392</v>
      </c>
      <c r="D2063" s="3" t="s">
        <v>1578</v>
      </c>
      <c r="E2063" s="3" t="s">
        <v>25</v>
      </c>
      <c r="F2063" s="3" t="s">
        <v>931</v>
      </c>
      <c r="G2063" s="3" t="s">
        <v>27</v>
      </c>
      <c r="H2063" s="3" t="s">
        <v>5748</v>
      </c>
      <c r="I2063" s="3" t="s">
        <v>5749</v>
      </c>
      <c r="J2063" s="3" t="s">
        <v>5750</v>
      </c>
      <c r="K2063" s="3" t="s">
        <v>40</v>
      </c>
      <c r="L2063" s="3" t="n">
        <v>198000</v>
      </c>
      <c r="M2063" s="3" t="s">
        <v>25</v>
      </c>
      <c r="N2063" s="3" t="s">
        <v>25</v>
      </c>
      <c r="O2063" s="3" t="n">
        <v>198000</v>
      </c>
      <c r="P2063" s="3" t="s">
        <v>31</v>
      </c>
    </row>
    <row r="2064" spans="1:16">
      <c r="A2064" s="3" t="n">
        <v>2058</v>
      </c>
      <c r="B2064" s="3" t="n">
        <v>56495</v>
      </c>
      <c r="C2064" s="3" t="s">
        <v>5159</v>
      </c>
      <c r="D2064" s="3" t="s">
        <v>1212</v>
      </c>
      <c r="E2064" s="3" t="s">
        <v>25</v>
      </c>
      <c r="F2064" s="3" t="s">
        <v>931</v>
      </c>
      <c r="G2064" s="3" t="s">
        <v>27</v>
      </c>
      <c r="H2064" s="3" t="s">
        <v>5751</v>
      </c>
      <c r="I2064" s="3" t="s">
        <v>5752</v>
      </c>
      <c r="J2064" s="3" t="s">
        <v>516</v>
      </c>
      <c r="K2064" s="3" t="s">
        <v>40</v>
      </c>
      <c r="L2064" s="3" t="n">
        <v>198000</v>
      </c>
      <c r="M2064" s="3" t="s">
        <v>25</v>
      </c>
      <c r="N2064" s="3" t="s">
        <v>25</v>
      </c>
      <c r="O2064" s="3" t="n">
        <v>198000</v>
      </c>
      <c r="P2064" s="3" t="s">
        <v>31</v>
      </c>
    </row>
    <row r="2065" spans="1:16">
      <c r="A2065" s="3" t="n">
        <v>2059</v>
      </c>
      <c r="B2065" s="3" t="n">
        <v>56496</v>
      </c>
      <c r="C2065" s="3" t="s">
        <v>3284</v>
      </c>
      <c r="D2065" s="3" t="s">
        <v>3827</v>
      </c>
      <c r="E2065" s="3" t="s">
        <v>149</v>
      </c>
      <c r="F2065" s="3" t="s">
        <v>931</v>
      </c>
      <c r="G2065" s="3" t="s">
        <v>27</v>
      </c>
      <c r="H2065" s="3" t="s">
        <v>5753</v>
      </c>
      <c r="I2065" s="3" t="s">
        <v>5754</v>
      </c>
      <c r="J2065" s="3" t="s">
        <v>184</v>
      </c>
      <c r="K2065" s="3" t="s">
        <v>40</v>
      </c>
      <c r="L2065" s="3" t="n">
        <v>198000</v>
      </c>
      <c r="M2065" s="3" t="s">
        <v>25</v>
      </c>
      <c r="N2065" s="3" t="s">
        <v>25</v>
      </c>
      <c r="O2065" s="3" t="n">
        <v>198000</v>
      </c>
      <c r="P2065" s="3" t="s">
        <v>31</v>
      </c>
    </row>
    <row r="2066" spans="1:16">
      <c r="A2066" s="3" t="n">
        <v>2060</v>
      </c>
      <c r="B2066" s="3" t="n">
        <v>56497</v>
      </c>
      <c r="C2066" s="3" t="s">
        <v>5493</v>
      </c>
      <c r="D2066" s="3" t="s">
        <v>1223</v>
      </c>
      <c r="E2066" s="3" t="s">
        <v>25</v>
      </c>
      <c r="F2066" s="3" t="s">
        <v>931</v>
      </c>
      <c r="G2066" s="3" t="s">
        <v>27</v>
      </c>
      <c r="H2066" s="3" t="s">
        <v>5755</v>
      </c>
      <c r="I2066" s="3" t="s">
        <v>5756</v>
      </c>
      <c r="J2066" s="3" t="s">
        <v>5757</v>
      </c>
      <c r="K2066" s="3" t="s">
        <v>40</v>
      </c>
      <c r="L2066" s="3" t="n">
        <v>198000</v>
      </c>
      <c r="M2066" s="3" t="s">
        <v>25</v>
      </c>
      <c r="N2066" s="3" t="s">
        <v>25</v>
      </c>
      <c r="O2066" s="3" t="n">
        <v>198000</v>
      </c>
      <c r="P2066" s="3" t="s">
        <v>31</v>
      </c>
    </row>
    <row r="2067" spans="1:16">
      <c r="A2067" s="3" t="n">
        <v>2061</v>
      </c>
      <c r="B2067" s="3" t="n">
        <v>56498</v>
      </c>
      <c r="C2067" s="3" t="s">
        <v>2097</v>
      </c>
      <c r="D2067" s="3" t="s">
        <v>995</v>
      </c>
      <c r="E2067" s="3" t="s">
        <v>5758</v>
      </c>
      <c r="F2067" s="3" t="s">
        <v>931</v>
      </c>
      <c r="G2067" s="3" t="s">
        <v>27</v>
      </c>
      <c r="H2067" s="3" t="s">
        <v>5759</v>
      </c>
      <c r="I2067" s="3" t="s">
        <v>950</v>
      </c>
      <c r="J2067" s="3" t="s">
        <v>5032</v>
      </c>
      <c r="K2067" s="3" t="s">
        <v>40</v>
      </c>
      <c r="L2067" s="3" t="n">
        <v>198000</v>
      </c>
      <c r="M2067" s="3" t="s">
        <v>25</v>
      </c>
      <c r="N2067" s="3" t="s">
        <v>25</v>
      </c>
      <c r="O2067" s="3" t="n">
        <v>198000</v>
      </c>
      <c r="P2067" s="3" t="s">
        <v>31</v>
      </c>
    </row>
    <row r="2068" spans="1:16">
      <c r="A2068" s="3" t="n">
        <v>2062</v>
      </c>
      <c r="B2068" s="3" t="n">
        <v>56499</v>
      </c>
      <c r="C2068" s="3" t="s">
        <v>1221</v>
      </c>
      <c r="D2068" s="3" t="s">
        <v>1300</v>
      </c>
      <c r="E2068" s="3" t="s">
        <v>25</v>
      </c>
      <c r="F2068" s="3" t="s">
        <v>931</v>
      </c>
      <c r="G2068" s="3" t="s">
        <v>27</v>
      </c>
      <c r="H2068" s="3" t="s">
        <v>5760</v>
      </c>
      <c r="I2068" s="3" t="s">
        <v>5718</v>
      </c>
      <c r="J2068" s="3" t="s">
        <v>5761</v>
      </c>
      <c r="K2068" s="3" t="s">
        <v>40</v>
      </c>
      <c r="L2068" s="3" t="n">
        <v>198000</v>
      </c>
      <c r="M2068" s="3" t="s">
        <v>25</v>
      </c>
      <c r="N2068" s="3" t="s">
        <v>25</v>
      </c>
      <c r="O2068" s="3" t="n">
        <v>198000</v>
      </c>
      <c r="P2068" s="3" t="s">
        <v>31</v>
      </c>
    </row>
    <row r="2069" spans="1:16">
      <c r="A2069" s="3" t="n">
        <v>2063</v>
      </c>
      <c r="B2069" s="3" t="n">
        <v>56500</v>
      </c>
      <c r="C2069" s="3" t="s">
        <v>5762</v>
      </c>
      <c r="D2069" s="3" t="s">
        <v>2958</v>
      </c>
      <c r="E2069" s="3" t="s">
        <v>25</v>
      </c>
      <c r="F2069" s="3" t="s">
        <v>931</v>
      </c>
      <c r="G2069" s="3" t="s">
        <v>27</v>
      </c>
      <c r="H2069" s="3" t="s">
        <v>5763</v>
      </c>
      <c r="I2069" s="3" t="s">
        <v>5764</v>
      </c>
      <c r="J2069" s="3" t="s">
        <v>5765</v>
      </c>
      <c r="K2069" s="3" t="s">
        <v>40</v>
      </c>
      <c r="L2069" s="3" t="n">
        <v>198000</v>
      </c>
      <c r="M2069" s="3" t="s">
        <v>25</v>
      </c>
      <c r="N2069" s="3" t="s">
        <v>25</v>
      </c>
      <c r="O2069" s="3" t="n">
        <v>198000</v>
      </c>
      <c r="P2069" s="3" t="s">
        <v>31</v>
      </c>
    </row>
    <row r="2070" spans="1:16">
      <c r="A2070" s="3" t="n">
        <v>2064</v>
      </c>
      <c r="B2070" s="3" t="n">
        <v>56501</v>
      </c>
      <c r="C2070" s="3" t="s">
        <v>3291</v>
      </c>
      <c r="D2070" s="3" t="s">
        <v>58</v>
      </c>
      <c r="E2070" s="3" t="s">
        <v>3284</v>
      </c>
      <c r="F2070" s="3" t="s">
        <v>931</v>
      </c>
      <c r="G2070" s="3" t="s">
        <v>27</v>
      </c>
      <c r="H2070" s="3" t="s">
        <v>5766</v>
      </c>
      <c r="I2070" s="3" t="s">
        <v>5767</v>
      </c>
      <c r="J2070" s="3" t="s">
        <v>1199</v>
      </c>
      <c r="K2070" s="3" t="s">
        <v>40</v>
      </c>
      <c r="L2070" s="3" t="n">
        <v>198000</v>
      </c>
      <c r="M2070" s="3" t="s">
        <v>25</v>
      </c>
      <c r="N2070" s="3" t="s">
        <v>25</v>
      </c>
      <c r="O2070" s="3" t="n">
        <v>198000</v>
      </c>
      <c r="P2070" s="3" t="s">
        <v>31</v>
      </c>
    </row>
    <row r="2071" spans="1:16">
      <c r="A2071" s="3" t="n">
        <v>2065</v>
      </c>
      <c r="B2071" s="3" t="n">
        <v>56503</v>
      </c>
      <c r="C2071" s="3" t="s">
        <v>5768</v>
      </c>
      <c r="D2071" s="3" t="s">
        <v>852</v>
      </c>
      <c r="E2071" s="3" t="s">
        <v>3179</v>
      </c>
      <c r="F2071" s="3" t="s">
        <v>931</v>
      </c>
      <c r="G2071" s="3" t="s">
        <v>27</v>
      </c>
      <c r="H2071" s="3" t="s">
        <v>5769</v>
      </c>
      <c r="I2071" s="3" t="s">
        <v>5770</v>
      </c>
      <c r="J2071" s="3" t="s">
        <v>3179</v>
      </c>
      <c r="K2071" s="3" t="s">
        <v>40</v>
      </c>
      <c r="L2071" s="3" t="n">
        <v>198000</v>
      </c>
      <c r="M2071" s="3" t="s">
        <v>25</v>
      </c>
      <c r="N2071" s="3" t="s">
        <v>25</v>
      </c>
      <c r="O2071" s="3" t="n">
        <v>198000</v>
      </c>
      <c r="P2071" s="3" t="s">
        <v>31</v>
      </c>
    </row>
    <row r="2072" spans="1:16">
      <c r="A2072" s="3" t="n">
        <v>2066</v>
      </c>
      <c r="B2072" s="3" t="n">
        <v>56504</v>
      </c>
      <c r="C2072" s="3" t="s">
        <v>5771</v>
      </c>
      <c r="D2072" s="3" t="s">
        <v>447</v>
      </c>
      <c r="E2072" s="3" t="s">
        <v>25</v>
      </c>
      <c r="F2072" s="3" t="s">
        <v>931</v>
      </c>
      <c r="G2072" s="3" t="s">
        <v>27</v>
      </c>
      <c r="H2072" s="3" t="s">
        <v>5772</v>
      </c>
      <c r="I2072" s="3" t="s">
        <v>5773</v>
      </c>
      <c r="J2072" s="3" t="s">
        <v>551</v>
      </c>
      <c r="K2072" s="3" t="s">
        <v>5774</v>
      </c>
      <c r="L2072" s="3" t="n">
        <v>198000</v>
      </c>
      <c r="M2072" s="3" t="s">
        <v>25</v>
      </c>
      <c r="N2072" s="3" t="s">
        <v>25</v>
      </c>
      <c r="O2072" s="3" t="n">
        <v>198000</v>
      </c>
      <c r="P2072" s="3" t="s">
        <v>31</v>
      </c>
    </row>
    <row r="2073" spans="1:16">
      <c r="A2073" s="3" t="n">
        <v>2067</v>
      </c>
      <c r="B2073" s="3" t="n">
        <v>56505</v>
      </c>
      <c r="C2073" s="3" t="s">
        <v>3173</v>
      </c>
      <c r="D2073" s="3" t="s">
        <v>263</v>
      </c>
      <c r="E2073" s="3" t="s">
        <v>25</v>
      </c>
      <c r="F2073" s="3" t="s">
        <v>931</v>
      </c>
      <c r="G2073" s="3" t="s">
        <v>27</v>
      </c>
      <c r="H2073" s="3" t="s">
        <v>5775</v>
      </c>
      <c r="I2073" s="3" t="s">
        <v>1399</v>
      </c>
      <c r="J2073" s="3" t="s">
        <v>928</v>
      </c>
      <c r="K2073" s="3" t="s">
        <v>40</v>
      </c>
      <c r="L2073" s="3" t="n">
        <v>198000</v>
      </c>
      <c r="M2073" s="3" t="s">
        <v>25</v>
      </c>
      <c r="N2073" s="3" t="s">
        <v>25</v>
      </c>
      <c r="O2073" s="3" t="n">
        <v>198000</v>
      </c>
      <c r="P2073" s="3" t="s">
        <v>31</v>
      </c>
    </row>
    <row r="2074" spans="1:16">
      <c r="A2074" s="3" t="n">
        <v>2068</v>
      </c>
      <c r="B2074" s="3" t="n">
        <v>56506</v>
      </c>
      <c r="C2074" s="3" t="s">
        <v>599</v>
      </c>
      <c r="D2074" s="3" t="s">
        <v>5776</v>
      </c>
      <c r="E2074" s="3" t="s">
        <v>25</v>
      </c>
      <c r="F2074" s="3" t="s">
        <v>931</v>
      </c>
      <c r="G2074" s="3" t="s">
        <v>27</v>
      </c>
      <c r="H2074" s="3" t="s">
        <v>5777</v>
      </c>
      <c r="I2074" s="3" t="s">
        <v>5778</v>
      </c>
      <c r="J2074" s="3" t="s">
        <v>5779</v>
      </c>
      <c r="K2074" s="3" t="s">
        <v>40</v>
      </c>
      <c r="L2074" s="3" t="n">
        <v>198000</v>
      </c>
      <c r="M2074" s="3" t="s">
        <v>25</v>
      </c>
      <c r="N2074" s="3" t="s">
        <v>25</v>
      </c>
      <c r="O2074" s="3" t="n">
        <v>198000</v>
      </c>
      <c r="P2074" s="3" t="s">
        <v>31</v>
      </c>
    </row>
    <row r="2075" spans="1:16">
      <c r="A2075" s="3" t="n">
        <v>2069</v>
      </c>
      <c r="B2075" s="3" t="n">
        <v>56507</v>
      </c>
      <c r="C2075" s="3" t="s">
        <v>1698</v>
      </c>
      <c r="D2075" s="3" t="s">
        <v>852</v>
      </c>
      <c r="E2075" s="3" t="s">
        <v>25</v>
      </c>
      <c r="F2075" s="3" t="s">
        <v>931</v>
      </c>
      <c r="G2075" s="3" t="s">
        <v>27</v>
      </c>
      <c r="H2075" s="3" t="s">
        <v>5780</v>
      </c>
      <c r="I2075" s="3" t="s">
        <v>5781</v>
      </c>
      <c r="J2075" s="3" t="s">
        <v>208</v>
      </c>
      <c r="K2075" s="3" t="s">
        <v>40</v>
      </c>
      <c r="L2075" s="3" t="n">
        <v>198000</v>
      </c>
      <c r="M2075" s="3" t="s">
        <v>25</v>
      </c>
      <c r="N2075" s="3" t="s">
        <v>25</v>
      </c>
      <c r="O2075" s="3" t="n">
        <v>198000</v>
      </c>
      <c r="P2075" s="3" t="s">
        <v>31</v>
      </c>
    </row>
    <row r="2076" spans="1:16">
      <c r="A2076" s="3" t="n">
        <v>2070</v>
      </c>
      <c r="B2076" s="3" t="n">
        <v>56508</v>
      </c>
      <c r="C2076" s="3" t="s">
        <v>4739</v>
      </c>
      <c r="D2076" s="3" t="s">
        <v>829</v>
      </c>
      <c r="E2076" s="3" t="s">
        <v>25</v>
      </c>
      <c r="F2076" s="3" t="s">
        <v>931</v>
      </c>
      <c r="G2076" s="3" t="s">
        <v>27</v>
      </c>
      <c r="H2076" s="3" t="s">
        <v>5782</v>
      </c>
      <c r="I2076" s="3" t="s">
        <v>947</v>
      </c>
      <c r="J2076" s="3" t="s">
        <v>597</v>
      </c>
      <c r="K2076" s="3" t="s">
        <v>40</v>
      </c>
      <c r="L2076" s="3" t="n">
        <v>198000</v>
      </c>
      <c r="M2076" s="3" t="s">
        <v>25</v>
      </c>
      <c r="N2076" s="3" t="s">
        <v>25</v>
      </c>
      <c r="O2076" s="3" t="n">
        <v>198000</v>
      </c>
      <c r="P2076" s="3" t="s">
        <v>31</v>
      </c>
    </row>
    <row r="2077" spans="1:16">
      <c r="A2077" s="3" t="n">
        <v>2071</v>
      </c>
      <c r="B2077" s="3" t="n">
        <v>56509</v>
      </c>
      <c r="C2077" s="3" t="s">
        <v>1176</v>
      </c>
      <c r="D2077" s="3" t="s">
        <v>1994</v>
      </c>
      <c r="E2077" s="3" t="s">
        <v>368</v>
      </c>
      <c r="F2077" s="3" t="s">
        <v>931</v>
      </c>
      <c r="G2077" s="3" t="s">
        <v>27</v>
      </c>
      <c r="H2077" s="3" t="s">
        <v>5737</v>
      </c>
      <c r="I2077" s="3" t="s">
        <v>4329</v>
      </c>
      <c r="J2077" s="3" t="s">
        <v>820</v>
      </c>
      <c r="K2077" s="3" t="s">
        <v>40</v>
      </c>
      <c r="L2077" s="3" t="n">
        <v>198000</v>
      </c>
      <c r="M2077" s="3" t="s">
        <v>25</v>
      </c>
      <c r="N2077" s="3" t="s">
        <v>25</v>
      </c>
      <c r="O2077" s="3" t="n">
        <v>198000</v>
      </c>
      <c r="P2077" s="3" t="s">
        <v>31</v>
      </c>
    </row>
    <row r="2078" spans="1:16">
      <c r="A2078" s="3" t="n">
        <v>2072</v>
      </c>
      <c r="B2078" s="3" t="n">
        <v>56510</v>
      </c>
      <c r="C2078" s="3" t="s">
        <v>1922</v>
      </c>
      <c r="D2078" s="3" t="s">
        <v>309</v>
      </c>
      <c r="E2078" s="3" t="s">
        <v>5783</v>
      </c>
      <c r="F2078" s="3" t="s">
        <v>931</v>
      </c>
      <c r="G2078" s="3" t="s">
        <v>27</v>
      </c>
      <c r="H2078" s="3" t="s">
        <v>5784</v>
      </c>
      <c r="I2078" s="3" t="s">
        <v>950</v>
      </c>
      <c r="J2078" s="3" t="s">
        <v>616</v>
      </c>
      <c r="K2078" s="3" t="s">
        <v>5785</v>
      </c>
      <c r="L2078" s="3" t="n">
        <v>198000</v>
      </c>
      <c r="M2078" s="3" t="s">
        <v>25</v>
      </c>
      <c r="N2078" s="3" t="s">
        <v>25</v>
      </c>
      <c r="O2078" s="3" t="n">
        <v>198000</v>
      </c>
      <c r="P2078" s="3" t="s">
        <v>31</v>
      </c>
    </row>
    <row r="2079" spans="1:16">
      <c r="A2079" s="3" t="n">
        <v>2073</v>
      </c>
      <c r="B2079" s="3" t="n">
        <v>56511</v>
      </c>
      <c r="C2079" s="3" t="s">
        <v>5786</v>
      </c>
      <c r="D2079" s="3" t="s">
        <v>1045</v>
      </c>
      <c r="E2079" s="3" t="s">
        <v>25</v>
      </c>
      <c r="F2079" s="3" t="s">
        <v>1008</v>
      </c>
      <c r="G2079" s="3" t="s">
        <v>27</v>
      </c>
      <c r="H2079" s="3" t="s">
        <v>5787</v>
      </c>
      <c r="I2079" s="3" t="s">
        <v>3400</v>
      </c>
      <c r="J2079" s="3" t="s">
        <v>5788</v>
      </c>
      <c r="K2079" s="3" t="s">
        <v>40</v>
      </c>
      <c r="L2079" s="3" t="n">
        <v>198000</v>
      </c>
      <c r="M2079" s="3" t="s">
        <v>25</v>
      </c>
      <c r="N2079" s="3" t="s">
        <v>25</v>
      </c>
      <c r="O2079" s="3" t="n">
        <v>198000</v>
      </c>
      <c r="P2079" s="3" t="s">
        <v>31</v>
      </c>
    </row>
    <row r="2080" spans="1:16">
      <c r="A2080" s="3" t="n">
        <v>2074</v>
      </c>
      <c r="B2080" s="3" t="n">
        <v>56513</v>
      </c>
      <c r="C2080" s="3" t="s">
        <v>1078</v>
      </c>
      <c r="D2080" s="3" t="s">
        <v>5789</v>
      </c>
      <c r="E2080" s="3" t="s">
        <v>25</v>
      </c>
      <c r="F2080" s="3" t="s">
        <v>1008</v>
      </c>
      <c r="G2080" s="3" t="s">
        <v>27</v>
      </c>
      <c r="H2080" s="3" t="s">
        <v>4256</v>
      </c>
      <c r="I2080" s="3" t="s">
        <v>2034</v>
      </c>
      <c r="J2080" s="3" t="s">
        <v>4257</v>
      </c>
      <c r="K2080" s="3" t="s">
        <v>40</v>
      </c>
      <c r="L2080" s="3" t="n">
        <v>198000</v>
      </c>
      <c r="M2080" s="3" t="s">
        <v>25</v>
      </c>
      <c r="N2080" s="3" t="s">
        <v>25</v>
      </c>
      <c r="O2080" s="3" t="n">
        <v>198000</v>
      </c>
      <c r="P2080" s="3" t="s">
        <v>31</v>
      </c>
    </row>
    <row r="2081" spans="1:16">
      <c r="A2081" s="3" t="n">
        <v>2075</v>
      </c>
      <c r="B2081" s="3" t="n">
        <v>56514</v>
      </c>
      <c r="C2081" s="3" t="s">
        <v>305</v>
      </c>
      <c r="D2081" s="3" t="s">
        <v>5790</v>
      </c>
      <c r="E2081" s="3" t="s">
        <v>4791</v>
      </c>
      <c r="F2081" s="3" t="s">
        <v>1008</v>
      </c>
      <c r="G2081" s="3" t="s">
        <v>27</v>
      </c>
      <c r="H2081" s="3" t="s">
        <v>5791</v>
      </c>
      <c r="I2081" s="3" t="s">
        <v>5792</v>
      </c>
      <c r="J2081" s="3" t="s">
        <v>5793</v>
      </c>
      <c r="K2081" s="3" t="s">
        <v>40</v>
      </c>
      <c r="L2081" s="3" t="n">
        <v>198000</v>
      </c>
      <c r="M2081" s="3" t="s">
        <v>25</v>
      </c>
      <c r="N2081" s="3" t="s">
        <v>25</v>
      </c>
      <c r="O2081" s="3" t="n">
        <v>198000</v>
      </c>
      <c r="P2081" s="3" t="s">
        <v>31</v>
      </c>
    </row>
    <row r="2082" spans="1:16">
      <c r="A2082" s="3" t="n">
        <v>2076</v>
      </c>
      <c r="B2082" s="3" t="n">
        <v>56515</v>
      </c>
      <c r="C2082" s="3" t="s">
        <v>3827</v>
      </c>
      <c r="D2082" s="3" t="s">
        <v>181</v>
      </c>
      <c r="E2082" s="3" t="s">
        <v>25</v>
      </c>
      <c r="F2082" s="3" t="s">
        <v>1008</v>
      </c>
      <c r="G2082" s="3" t="s">
        <v>27</v>
      </c>
      <c r="H2082" s="3" t="s">
        <v>5794</v>
      </c>
      <c r="I2082" s="3" t="s">
        <v>5795</v>
      </c>
      <c r="J2082" s="3" t="s">
        <v>5796</v>
      </c>
      <c r="K2082" s="3" t="s">
        <v>40</v>
      </c>
      <c r="L2082" s="3" t="n">
        <v>198000</v>
      </c>
      <c r="M2082" s="3" t="s">
        <v>25</v>
      </c>
      <c r="N2082" s="3" t="s">
        <v>25</v>
      </c>
      <c r="O2082" s="3" t="n">
        <v>198000</v>
      </c>
      <c r="P2082" s="3" t="s">
        <v>31</v>
      </c>
    </row>
    <row r="2083" spans="1:16">
      <c r="A2083" s="3" t="n">
        <v>2077</v>
      </c>
      <c r="B2083" s="3" t="n">
        <v>56517</v>
      </c>
      <c r="C2083" s="3" t="s">
        <v>2054</v>
      </c>
      <c r="D2083" s="3" t="s">
        <v>2486</v>
      </c>
      <c r="E2083" s="3" t="s">
        <v>25</v>
      </c>
      <c r="F2083" s="3" t="s">
        <v>1008</v>
      </c>
      <c r="G2083" s="3" t="s">
        <v>27</v>
      </c>
      <c r="H2083" s="3" t="s">
        <v>5797</v>
      </c>
      <c r="I2083" s="3" t="s">
        <v>5798</v>
      </c>
      <c r="J2083" s="3" t="s">
        <v>5799</v>
      </c>
      <c r="K2083" s="3" t="s">
        <v>40</v>
      </c>
      <c r="L2083" s="3" t="n">
        <v>198000</v>
      </c>
      <c r="M2083" s="3" t="s">
        <v>25</v>
      </c>
      <c r="N2083" s="3" t="s">
        <v>25</v>
      </c>
      <c r="O2083" s="3" t="n">
        <v>198000</v>
      </c>
      <c r="P2083" s="3" t="s">
        <v>31</v>
      </c>
    </row>
    <row r="2084" spans="1:16">
      <c r="A2084" s="3" t="n">
        <v>2078</v>
      </c>
      <c r="B2084" s="3" t="n">
        <v>56518</v>
      </c>
      <c r="C2084" s="3" t="s">
        <v>5800</v>
      </c>
      <c r="D2084" s="3" t="s">
        <v>5801</v>
      </c>
      <c r="E2084" s="3" t="s">
        <v>25</v>
      </c>
      <c r="F2084" s="3" t="s">
        <v>1008</v>
      </c>
      <c r="G2084" s="3" t="s">
        <v>27</v>
      </c>
      <c r="H2084" s="3" t="s">
        <v>5802</v>
      </c>
      <c r="I2084" s="3" t="s">
        <v>2993</v>
      </c>
      <c r="J2084" s="3" t="s">
        <v>5803</v>
      </c>
      <c r="K2084" s="3" t="s">
        <v>40</v>
      </c>
      <c r="L2084" s="3" t="n">
        <v>198000</v>
      </c>
      <c r="M2084" s="3" t="s">
        <v>25</v>
      </c>
      <c r="N2084" s="3" t="s">
        <v>25</v>
      </c>
      <c r="O2084" s="3" t="n">
        <v>198000</v>
      </c>
      <c r="P2084" s="3" t="s">
        <v>31</v>
      </c>
    </row>
    <row r="2085" spans="1:16">
      <c r="A2085" s="3" t="n">
        <v>2079</v>
      </c>
      <c r="B2085" s="3" t="n">
        <v>56519</v>
      </c>
      <c r="C2085" s="3" t="s">
        <v>5743</v>
      </c>
      <c r="D2085" s="3" t="s">
        <v>995</v>
      </c>
      <c r="E2085" s="3" t="s">
        <v>25</v>
      </c>
      <c r="F2085" s="3" t="s">
        <v>1008</v>
      </c>
      <c r="G2085" s="3" t="s">
        <v>27</v>
      </c>
      <c r="H2085" s="3" t="s">
        <v>5804</v>
      </c>
      <c r="I2085" s="3" t="s">
        <v>5805</v>
      </c>
      <c r="J2085" s="3" t="s">
        <v>5806</v>
      </c>
      <c r="K2085" s="3" t="s">
        <v>5807</v>
      </c>
      <c r="L2085" s="3" t="n">
        <v>198000</v>
      </c>
      <c r="M2085" s="3" t="s">
        <v>25</v>
      </c>
      <c r="N2085" s="3" t="s">
        <v>25</v>
      </c>
      <c r="O2085" s="3" t="n">
        <v>198000</v>
      </c>
      <c r="P2085" s="3" t="s">
        <v>31</v>
      </c>
    </row>
    <row r="2086" spans="1:16">
      <c r="A2086" s="3" t="n">
        <v>2080</v>
      </c>
      <c r="B2086" s="3" t="n">
        <v>56520</v>
      </c>
      <c r="C2086" s="3" t="s">
        <v>5808</v>
      </c>
      <c r="D2086" s="3" t="s">
        <v>3254</v>
      </c>
      <c r="E2086" s="3" t="s">
        <v>25</v>
      </c>
      <c r="F2086" s="3" t="s">
        <v>1008</v>
      </c>
      <c r="G2086" s="3" t="s">
        <v>27</v>
      </c>
      <c r="H2086" s="3" t="s">
        <v>5809</v>
      </c>
      <c r="I2086" s="3" t="s">
        <v>5810</v>
      </c>
      <c r="J2086" s="3" t="s">
        <v>5811</v>
      </c>
      <c r="K2086" s="3" t="s">
        <v>40</v>
      </c>
      <c r="L2086" s="3" t="n">
        <v>198000</v>
      </c>
      <c r="M2086" s="3" t="s">
        <v>25</v>
      </c>
      <c r="N2086" s="3" t="s">
        <v>25</v>
      </c>
      <c r="O2086" s="3" t="n">
        <v>198000</v>
      </c>
      <c r="P2086" s="3" t="s">
        <v>31</v>
      </c>
    </row>
    <row r="2087" spans="1:16">
      <c r="A2087" s="3" t="n">
        <v>2081</v>
      </c>
      <c r="B2087" s="3" t="n">
        <v>56521</v>
      </c>
      <c r="C2087" s="3" t="s">
        <v>947</v>
      </c>
      <c r="D2087" s="3" t="s">
        <v>974</v>
      </c>
      <c r="E2087" s="3" t="s">
        <v>25</v>
      </c>
      <c r="F2087" s="3" t="s">
        <v>1008</v>
      </c>
      <c r="G2087" s="3" t="s">
        <v>27</v>
      </c>
      <c r="H2087" s="3" t="s">
        <v>5812</v>
      </c>
      <c r="I2087" s="3" t="s">
        <v>5813</v>
      </c>
      <c r="J2087" s="3" t="s">
        <v>4266</v>
      </c>
      <c r="K2087" s="3" t="s">
        <v>40</v>
      </c>
      <c r="L2087" s="3" t="n">
        <v>198000</v>
      </c>
      <c r="M2087" s="3" t="s">
        <v>25</v>
      </c>
      <c r="N2087" s="3" t="s">
        <v>25</v>
      </c>
      <c r="O2087" s="3" t="n">
        <v>198000</v>
      </c>
      <c r="P2087" s="3" t="s">
        <v>31</v>
      </c>
    </row>
    <row r="2088" spans="1:16">
      <c r="A2088" s="3" t="n">
        <v>2082</v>
      </c>
      <c r="B2088" s="3" t="n">
        <v>56522</v>
      </c>
      <c r="C2088" s="3" t="s">
        <v>5814</v>
      </c>
      <c r="D2088" s="3" t="s">
        <v>5815</v>
      </c>
      <c r="E2088" s="3" t="s">
        <v>25</v>
      </c>
      <c r="F2088" s="3" t="s">
        <v>1008</v>
      </c>
      <c r="G2088" s="3" t="s">
        <v>27</v>
      </c>
      <c r="H2088" s="3" t="s">
        <v>5816</v>
      </c>
      <c r="I2088" s="3" t="s">
        <v>2256</v>
      </c>
      <c r="J2088" s="3" t="s">
        <v>5817</v>
      </c>
      <c r="K2088" s="3" t="s">
        <v>40</v>
      </c>
      <c r="L2088" s="3" t="n">
        <v>198000</v>
      </c>
      <c r="M2088" s="3" t="s">
        <v>25</v>
      </c>
      <c r="N2088" s="3" t="s">
        <v>25</v>
      </c>
      <c r="O2088" s="3" t="n">
        <v>198000</v>
      </c>
      <c r="P2088" s="3" t="s">
        <v>31</v>
      </c>
    </row>
    <row r="2089" spans="1:16">
      <c r="A2089" s="3" t="n">
        <v>2083</v>
      </c>
      <c r="B2089" s="3" t="n">
        <v>56523</v>
      </c>
      <c r="C2089" s="3" t="s">
        <v>5818</v>
      </c>
      <c r="D2089" s="3" t="s">
        <v>5819</v>
      </c>
      <c r="E2089" s="3" t="s">
        <v>25</v>
      </c>
      <c r="F2089" s="3" t="s">
        <v>1008</v>
      </c>
      <c r="G2089" s="3" t="s">
        <v>27</v>
      </c>
      <c r="H2089" s="3" t="s">
        <v>5820</v>
      </c>
      <c r="I2089" s="3" t="s">
        <v>2554</v>
      </c>
      <c r="J2089" s="3" t="s">
        <v>772</v>
      </c>
      <c r="K2089" s="3" t="s">
        <v>40</v>
      </c>
      <c r="L2089" s="3" t="n">
        <v>198000</v>
      </c>
      <c r="M2089" s="3" t="s">
        <v>25</v>
      </c>
      <c r="N2089" s="3" t="s">
        <v>25</v>
      </c>
      <c r="O2089" s="3" t="n">
        <v>198000</v>
      </c>
      <c r="P2089" s="3" t="s">
        <v>31</v>
      </c>
    </row>
    <row r="2090" spans="1:16">
      <c r="A2090" s="3" t="n">
        <v>2084</v>
      </c>
      <c r="B2090" s="3" t="n">
        <v>56525</v>
      </c>
      <c r="C2090" s="3" t="s">
        <v>5821</v>
      </c>
      <c r="D2090" s="3" t="s">
        <v>348</v>
      </c>
      <c r="E2090" s="3" t="s">
        <v>25</v>
      </c>
      <c r="F2090" s="3" t="s">
        <v>1025</v>
      </c>
      <c r="G2090" s="3" t="s">
        <v>27</v>
      </c>
      <c r="H2090" s="3" t="s">
        <v>5822</v>
      </c>
      <c r="I2090" s="3" t="s">
        <v>5823</v>
      </c>
      <c r="J2090" s="3" t="s">
        <v>5824</v>
      </c>
      <c r="K2090" s="3" t="s">
        <v>40</v>
      </c>
      <c r="L2090" s="3" t="n">
        <v>198000</v>
      </c>
      <c r="M2090" s="3" t="s">
        <v>25</v>
      </c>
      <c r="N2090" s="3" t="s">
        <v>25</v>
      </c>
      <c r="O2090" s="3" t="n">
        <v>198000</v>
      </c>
      <c r="P2090" s="3" t="s">
        <v>31</v>
      </c>
    </row>
    <row r="2091" spans="1:16">
      <c r="A2091" s="3" t="n">
        <v>2085</v>
      </c>
      <c r="B2091" s="3" t="n">
        <v>56526</v>
      </c>
      <c r="C2091" s="3" t="s">
        <v>1303</v>
      </c>
      <c r="D2091" s="3" t="s">
        <v>1270</v>
      </c>
      <c r="E2091" s="3" t="s">
        <v>25</v>
      </c>
      <c r="F2091" s="3" t="s">
        <v>1025</v>
      </c>
      <c r="G2091" s="3" t="s">
        <v>27</v>
      </c>
      <c r="H2091" s="3" t="s">
        <v>5825</v>
      </c>
      <c r="I2091" s="3" t="s">
        <v>5826</v>
      </c>
      <c r="J2091" s="3" t="s">
        <v>3206</v>
      </c>
      <c r="K2091" s="3" t="s">
        <v>40</v>
      </c>
      <c r="L2091" s="3" t="n">
        <v>198000</v>
      </c>
      <c r="M2091" s="3" t="s">
        <v>25</v>
      </c>
      <c r="N2091" s="3" t="s">
        <v>25</v>
      </c>
      <c r="O2091" s="3" t="n">
        <v>198000</v>
      </c>
      <c r="P2091" s="3" t="s">
        <v>31</v>
      </c>
    </row>
    <row r="2092" spans="1:16">
      <c r="A2092" s="3" t="n">
        <v>2086</v>
      </c>
      <c r="B2092" s="3" t="n">
        <v>56527</v>
      </c>
      <c r="C2092" s="3" t="s">
        <v>973</v>
      </c>
      <c r="D2092" s="3" t="s">
        <v>330</v>
      </c>
      <c r="E2092" s="3" t="s">
        <v>5827</v>
      </c>
      <c r="F2092" s="3" t="s">
        <v>1025</v>
      </c>
      <c r="G2092" s="3" t="s">
        <v>27</v>
      </c>
      <c r="H2092" s="3" t="s">
        <v>5828</v>
      </c>
      <c r="I2092" s="3" t="s">
        <v>5829</v>
      </c>
      <c r="J2092" s="3" t="s">
        <v>5830</v>
      </c>
      <c r="K2092" s="3" t="s">
        <v>40</v>
      </c>
      <c r="L2092" s="3" t="n">
        <v>198000</v>
      </c>
      <c r="M2092" s="3" t="s">
        <v>25</v>
      </c>
      <c r="N2092" s="3" t="s">
        <v>25</v>
      </c>
      <c r="O2092" s="3" t="n">
        <v>198000</v>
      </c>
      <c r="P2092" s="3" t="s">
        <v>31</v>
      </c>
    </row>
    <row r="2093" spans="1:16">
      <c r="A2093" s="3" t="n">
        <v>2087</v>
      </c>
      <c r="B2093" s="3" t="n">
        <v>56528</v>
      </c>
      <c r="C2093" s="3" t="s">
        <v>947</v>
      </c>
      <c r="D2093" s="3" t="s">
        <v>2764</v>
      </c>
      <c r="E2093" s="3" t="s">
        <v>25</v>
      </c>
      <c r="F2093" s="3" t="s">
        <v>1025</v>
      </c>
      <c r="G2093" s="3" t="s">
        <v>27</v>
      </c>
      <c r="H2093" s="3" t="s">
        <v>3562</v>
      </c>
      <c r="I2093" s="3" t="s">
        <v>1740</v>
      </c>
      <c r="J2093" s="3" t="s">
        <v>3563</v>
      </c>
      <c r="K2093" s="3" t="s">
        <v>40</v>
      </c>
      <c r="L2093" s="3" t="n">
        <v>198000</v>
      </c>
      <c r="M2093" s="3" t="s">
        <v>25</v>
      </c>
      <c r="N2093" s="3" t="s">
        <v>25</v>
      </c>
      <c r="O2093" s="3" t="n">
        <v>198000</v>
      </c>
      <c r="P2093" s="3" t="s">
        <v>31</v>
      </c>
    </row>
    <row r="2094" spans="1:16">
      <c r="A2094" s="3" t="n">
        <v>2088</v>
      </c>
      <c r="B2094" s="3" t="n">
        <v>56529</v>
      </c>
      <c r="C2094" s="3" t="s">
        <v>5831</v>
      </c>
      <c r="D2094" s="3" t="s">
        <v>5832</v>
      </c>
      <c r="E2094" s="3" t="s">
        <v>25</v>
      </c>
      <c r="F2094" s="3" t="s">
        <v>1025</v>
      </c>
      <c r="G2094" s="3" t="s">
        <v>27</v>
      </c>
      <c r="H2094" s="3" t="s">
        <v>5833</v>
      </c>
      <c r="I2094" s="3" t="s">
        <v>950</v>
      </c>
      <c r="J2094" s="3" t="s">
        <v>937</v>
      </c>
      <c r="K2094" s="3" t="s">
        <v>40</v>
      </c>
      <c r="L2094" s="3" t="n">
        <v>198000</v>
      </c>
      <c r="M2094" s="3" t="s">
        <v>25</v>
      </c>
      <c r="N2094" s="3" t="s">
        <v>25</v>
      </c>
      <c r="O2094" s="3" t="n">
        <v>198000</v>
      </c>
      <c r="P2094" s="3" t="s">
        <v>31</v>
      </c>
    </row>
    <row r="2095" spans="1:16">
      <c r="A2095" s="3" t="n">
        <v>2089</v>
      </c>
      <c r="B2095" s="3" t="n">
        <v>56530</v>
      </c>
      <c r="C2095" s="3" t="s">
        <v>5834</v>
      </c>
      <c r="D2095" s="3" t="s">
        <v>1395</v>
      </c>
      <c r="E2095" s="3" t="s">
        <v>2319</v>
      </c>
      <c r="F2095" s="3" t="s">
        <v>1025</v>
      </c>
      <c r="G2095" s="3" t="s">
        <v>27</v>
      </c>
      <c r="H2095" s="3" t="s">
        <v>5828</v>
      </c>
      <c r="I2095" s="3" t="s">
        <v>5829</v>
      </c>
      <c r="J2095" s="3" t="s">
        <v>5830</v>
      </c>
      <c r="K2095" s="3" t="s">
        <v>40</v>
      </c>
      <c r="L2095" s="3" t="n">
        <v>198000</v>
      </c>
      <c r="M2095" s="3" t="s">
        <v>25</v>
      </c>
      <c r="N2095" s="3" t="s">
        <v>25</v>
      </c>
      <c r="O2095" s="3" t="n">
        <v>198000</v>
      </c>
      <c r="P2095" s="3" t="s">
        <v>31</v>
      </c>
    </row>
    <row r="2096" spans="1:16">
      <c r="A2096" s="3" t="n">
        <v>2090</v>
      </c>
      <c r="B2096" s="3" t="n">
        <v>56532</v>
      </c>
      <c r="C2096" s="3" t="s">
        <v>4248</v>
      </c>
      <c r="D2096" s="3" t="s">
        <v>5835</v>
      </c>
      <c r="E2096" s="3" t="s">
        <v>25</v>
      </c>
      <c r="F2096" s="3" t="s">
        <v>1025</v>
      </c>
      <c r="G2096" s="3" t="s">
        <v>27</v>
      </c>
      <c r="H2096" s="3" t="s">
        <v>5836</v>
      </c>
      <c r="I2096" s="3" t="s">
        <v>1036</v>
      </c>
      <c r="J2096" s="3" t="s">
        <v>5837</v>
      </c>
      <c r="K2096" s="3" t="s">
        <v>40</v>
      </c>
      <c r="L2096" s="3" t="n">
        <v>198000</v>
      </c>
      <c r="M2096" s="3" t="s">
        <v>25</v>
      </c>
      <c r="N2096" s="3" t="s">
        <v>25</v>
      </c>
      <c r="O2096" s="3" t="n">
        <v>198000</v>
      </c>
      <c r="P2096" s="3" t="s">
        <v>31</v>
      </c>
    </row>
    <row r="2097" spans="1:16">
      <c r="A2097" s="3" t="n">
        <v>2091</v>
      </c>
      <c r="B2097" s="3" t="n">
        <v>56533</v>
      </c>
      <c r="C2097" s="3" t="s">
        <v>995</v>
      </c>
      <c r="D2097" s="3" t="s">
        <v>5838</v>
      </c>
      <c r="E2097" s="3" t="s">
        <v>2318</v>
      </c>
      <c r="F2097" s="3" t="s">
        <v>1025</v>
      </c>
      <c r="G2097" s="3" t="s">
        <v>27</v>
      </c>
      <c r="H2097" s="3" t="s">
        <v>5839</v>
      </c>
      <c r="I2097" s="3" t="s">
        <v>5840</v>
      </c>
      <c r="J2097" s="3" t="s">
        <v>2318</v>
      </c>
      <c r="K2097" s="3" t="s">
        <v>40</v>
      </c>
      <c r="L2097" s="3" t="n">
        <v>198000</v>
      </c>
      <c r="M2097" s="3" t="s">
        <v>25</v>
      </c>
      <c r="N2097" s="3" t="s">
        <v>25</v>
      </c>
      <c r="O2097" s="3" t="n">
        <v>198000</v>
      </c>
      <c r="P2097" s="3" t="s">
        <v>31</v>
      </c>
    </row>
    <row r="2098" spans="1:16">
      <c r="A2098" s="3" t="n">
        <v>2092</v>
      </c>
      <c r="B2098" s="3" t="n">
        <v>56534</v>
      </c>
      <c r="C2098" s="3" t="s">
        <v>2486</v>
      </c>
      <c r="D2098" s="3" t="s">
        <v>48</v>
      </c>
      <c r="E2098" s="3" t="s">
        <v>25</v>
      </c>
      <c r="F2098" s="3" t="s">
        <v>1025</v>
      </c>
      <c r="G2098" s="3" t="s">
        <v>27</v>
      </c>
      <c r="H2098" s="3" t="s">
        <v>5841</v>
      </c>
      <c r="I2098" s="3" t="s">
        <v>5842</v>
      </c>
      <c r="J2098" s="3" t="s">
        <v>5843</v>
      </c>
      <c r="K2098" s="3" t="s">
        <v>40</v>
      </c>
      <c r="L2098" s="3" t="n">
        <v>198000</v>
      </c>
      <c r="M2098" s="3" t="s">
        <v>25</v>
      </c>
      <c r="N2098" s="3" t="s">
        <v>25</v>
      </c>
      <c r="O2098" s="3" t="n">
        <v>198000</v>
      </c>
      <c r="P2098" s="3" t="s">
        <v>31</v>
      </c>
    </row>
    <row r="2099" spans="1:16">
      <c r="A2099" s="3" t="n">
        <v>2093</v>
      </c>
      <c r="B2099" s="3" t="n">
        <v>56535</v>
      </c>
      <c r="C2099" s="3" t="s">
        <v>3196</v>
      </c>
      <c r="D2099" s="3" t="s">
        <v>979</v>
      </c>
      <c r="E2099" s="3" t="s">
        <v>25</v>
      </c>
      <c r="F2099" s="3" t="s">
        <v>1025</v>
      </c>
      <c r="G2099" s="3" t="s">
        <v>27</v>
      </c>
      <c r="H2099" s="3" t="s">
        <v>5844</v>
      </c>
      <c r="I2099" s="3" t="s">
        <v>5845</v>
      </c>
      <c r="J2099" s="3" t="s">
        <v>5846</v>
      </c>
      <c r="K2099" s="3" t="s">
        <v>40</v>
      </c>
      <c r="L2099" s="3" t="n">
        <v>198000</v>
      </c>
      <c r="M2099" s="3" t="s">
        <v>25</v>
      </c>
      <c r="N2099" s="3" t="s">
        <v>25</v>
      </c>
      <c r="O2099" s="3" t="n">
        <v>198000</v>
      </c>
      <c r="P2099" s="3" t="s">
        <v>31</v>
      </c>
    </row>
    <row r="2100" spans="1:16">
      <c r="A2100" s="3" t="n">
        <v>2094</v>
      </c>
      <c r="B2100" s="3" t="n">
        <v>56536</v>
      </c>
      <c r="C2100" s="3" t="s">
        <v>3249</v>
      </c>
      <c r="D2100" s="3" t="s">
        <v>133</v>
      </c>
      <c r="E2100" s="3" t="s">
        <v>5847</v>
      </c>
      <c r="F2100" s="3" t="s">
        <v>1025</v>
      </c>
      <c r="G2100" s="3" t="s">
        <v>27</v>
      </c>
      <c r="H2100" s="3" t="s">
        <v>5848</v>
      </c>
      <c r="I2100" s="3" t="s">
        <v>5849</v>
      </c>
      <c r="J2100" s="3" t="s">
        <v>5850</v>
      </c>
      <c r="K2100" s="3" t="s">
        <v>5851</v>
      </c>
      <c r="L2100" s="3" t="n">
        <v>198000</v>
      </c>
      <c r="M2100" s="3" t="s">
        <v>25</v>
      </c>
      <c r="N2100" s="3" t="s">
        <v>25</v>
      </c>
      <c r="O2100" s="3" t="n">
        <v>198000</v>
      </c>
      <c r="P2100" s="3" t="s">
        <v>31</v>
      </c>
    </row>
    <row r="2101" spans="1:16">
      <c r="A2101" s="3" t="n">
        <v>2095</v>
      </c>
      <c r="B2101" s="3" t="n">
        <v>56538</v>
      </c>
      <c r="C2101" s="3" t="s">
        <v>947</v>
      </c>
      <c r="D2101" s="3" t="s">
        <v>935</v>
      </c>
      <c r="E2101" s="3" t="s">
        <v>25</v>
      </c>
      <c r="F2101" s="3" t="s">
        <v>1025</v>
      </c>
      <c r="G2101" s="3" t="s">
        <v>27</v>
      </c>
      <c r="H2101" s="3" t="s">
        <v>5852</v>
      </c>
      <c r="I2101" s="3" t="s">
        <v>2034</v>
      </c>
      <c r="J2101" s="3" t="s">
        <v>5853</v>
      </c>
      <c r="K2101" s="3" t="s">
        <v>40</v>
      </c>
      <c r="L2101" s="3" t="n">
        <v>198000</v>
      </c>
      <c r="M2101" s="3" t="s">
        <v>25</v>
      </c>
      <c r="N2101" s="3" t="s">
        <v>25</v>
      </c>
      <c r="O2101" s="3" t="n">
        <v>198000</v>
      </c>
      <c r="P2101" s="3" t="s">
        <v>31</v>
      </c>
    </row>
    <row r="2102" spans="1:16">
      <c r="A2102" s="3" t="n">
        <v>2096</v>
      </c>
      <c r="B2102" s="3" t="n">
        <v>56539</v>
      </c>
      <c r="C2102" s="3" t="s">
        <v>1893</v>
      </c>
      <c r="D2102" s="3" t="s">
        <v>4474</v>
      </c>
      <c r="E2102" s="3" t="s">
        <v>25</v>
      </c>
      <c r="F2102" s="3" t="s">
        <v>1025</v>
      </c>
      <c r="G2102" s="3" t="s">
        <v>27</v>
      </c>
      <c r="H2102" s="3" t="s">
        <v>5854</v>
      </c>
      <c r="I2102" s="3" t="s">
        <v>5853</v>
      </c>
      <c r="J2102" s="3" t="s">
        <v>5855</v>
      </c>
      <c r="K2102" s="3" t="s">
        <v>40</v>
      </c>
      <c r="L2102" s="3" t="n">
        <v>198000</v>
      </c>
      <c r="M2102" s="3" t="s">
        <v>25</v>
      </c>
      <c r="N2102" s="3" t="s">
        <v>25</v>
      </c>
      <c r="O2102" s="3" t="n">
        <v>198000</v>
      </c>
      <c r="P2102" s="3" t="s">
        <v>31</v>
      </c>
    </row>
    <row r="2103" spans="1:16">
      <c r="A2103" s="3" t="n">
        <v>2097</v>
      </c>
      <c r="B2103" s="3" t="n">
        <v>56540</v>
      </c>
      <c r="C2103" s="3" t="s">
        <v>1310</v>
      </c>
      <c r="D2103" s="3" t="s">
        <v>1395</v>
      </c>
      <c r="E2103" s="3" t="s">
        <v>1365</v>
      </c>
      <c r="F2103" s="3" t="s">
        <v>1025</v>
      </c>
      <c r="G2103" s="3" t="s">
        <v>27</v>
      </c>
      <c r="H2103" s="3" t="s">
        <v>5856</v>
      </c>
      <c r="I2103" s="3" t="s">
        <v>5857</v>
      </c>
      <c r="J2103" s="3" t="s">
        <v>5817</v>
      </c>
      <c r="K2103" s="3" t="s">
        <v>40</v>
      </c>
      <c r="L2103" s="3" t="n">
        <v>198000</v>
      </c>
      <c r="M2103" s="3" t="s">
        <v>25</v>
      </c>
      <c r="N2103" s="3" t="s">
        <v>25</v>
      </c>
      <c r="O2103" s="3" t="n">
        <v>198000</v>
      </c>
      <c r="P2103" s="3" t="s">
        <v>31</v>
      </c>
    </row>
    <row r="2104" spans="1:16">
      <c r="A2104" s="3" t="n">
        <v>2098</v>
      </c>
      <c r="B2104" s="3" t="n">
        <v>56542</v>
      </c>
      <c r="C2104" s="3" t="s">
        <v>820</v>
      </c>
      <c r="D2104" s="3" t="s">
        <v>5858</v>
      </c>
      <c r="E2104" s="3" t="s">
        <v>1849</v>
      </c>
      <c r="F2104" s="3" t="s">
        <v>1025</v>
      </c>
      <c r="G2104" s="3" t="s">
        <v>27</v>
      </c>
      <c r="H2104" s="3" t="s">
        <v>5859</v>
      </c>
      <c r="I2104" s="3" t="s">
        <v>1036</v>
      </c>
      <c r="J2104" s="3" t="s">
        <v>1849</v>
      </c>
      <c r="K2104" s="3" t="s">
        <v>5860</v>
      </c>
      <c r="L2104" s="3" t="n">
        <v>198000</v>
      </c>
      <c r="M2104" s="3" t="s">
        <v>25</v>
      </c>
      <c r="N2104" s="3" t="s">
        <v>25</v>
      </c>
      <c r="O2104" s="3" t="n">
        <v>198000</v>
      </c>
      <c r="P2104" s="3" t="s">
        <v>31</v>
      </c>
    </row>
    <row r="2105" spans="1:16">
      <c r="A2105" s="3" t="n">
        <v>2099</v>
      </c>
      <c r="B2105" s="3" t="n">
        <v>56543</v>
      </c>
      <c r="C2105" s="3" t="s">
        <v>5861</v>
      </c>
      <c r="D2105" s="3" t="s">
        <v>5635</v>
      </c>
      <c r="E2105" s="3" t="s">
        <v>25</v>
      </c>
      <c r="F2105" s="3" t="s">
        <v>1025</v>
      </c>
      <c r="G2105" s="3" t="s">
        <v>27</v>
      </c>
      <c r="H2105" s="3" t="s">
        <v>5862</v>
      </c>
      <c r="I2105" s="3" t="s">
        <v>3487</v>
      </c>
      <c r="J2105" s="3" t="s">
        <v>2008</v>
      </c>
      <c r="K2105" s="3" t="s">
        <v>40</v>
      </c>
      <c r="L2105" s="3" t="n">
        <v>198000</v>
      </c>
      <c r="M2105" s="3" t="s">
        <v>25</v>
      </c>
      <c r="N2105" s="3" t="s">
        <v>25</v>
      </c>
      <c r="O2105" s="3" t="n">
        <v>198000</v>
      </c>
      <c r="P2105" s="3" t="s">
        <v>31</v>
      </c>
    </row>
    <row r="2106" spans="1:16">
      <c r="A2106" s="3" t="n">
        <v>2100</v>
      </c>
      <c r="B2106" s="3" t="n">
        <v>56544</v>
      </c>
      <c r="C2106" s="3" t="s">
        <v>3284</v>
      </c>
      <c r="D2106" s="3" t="s">
        <v>5863</v>
      </c>
      <c r="E2106" s="3" t="s">
        <v>5864</v>
      </c>
      <c r="F2106" s="3" t="s">
        <v>1025</v>
      </c>
      <c r="G2106" s="3" t="s">
        <v>27</v>
      </c>
      <c r="H2106" s="3" t="s">
        <v>5865</v>
      </c>
      <c r="I2106" s="3" t="s">
        <v>5866</v>
      </c>
      <c r="J2106" s="3" t="s">
        <v>5867</v>
      </c>
      <c r="K2106" s="3" t="s">
        <v>5868</v>
      </c>
      <c r="L2106" s="3" t="n">
        <v>198000</v>
      </c>
      <c r="M2106" s="3" t="s">
        <v>25</v>
      </c>
      <c r="N2106" s="3" t="s">
        <v>25</v>
      </c>
      <c r="O2106" s="3" t="n">
        <v>198000</v>
      </c>
      <c r="P2106" s="3" t="s">
        <v>31</v>
      </c>
    </row>
    <row r="2107" spans="1:16">
      <c r="A2107" s="3" t="n">
        <v>2101</v>
      </c>
      <c r="B2107" s="3" t="n">
        <v>56546</v>
      </c>
      <c r="C2107" s="3" t="s">
        <v>1078</v>
      </c>
      <c r="D2107" s="3" t="s">
        <v>5869</v>
      </c>
      <c r="E2107" s="3" t="s">
        <v>25</v>
      </c>
      <c r="F2107" s="3" t="s">
        <v>1025</v>
      </c>
      <c r="G2107" s="3" t="s">
        <v>27</v>
      </c>
      <c r="H2107" s="3" t="s">
        <v>5870</v>
      </c>
      <c r="I2107" s="3" t="s">
        <v>5871</v>
      </c>
      <c r="J2107" s="3" t="s">
        <v>5872</v>
      </c>
      <c r="K2107" s="3" t="s">
        <v>40</v>
      </c>
      <c r="L2107" s="3" t="n">
        <v>198000</v>
      </c>
      <c r="M2107" s="3" t="s">
        <v>25</v>
      </c>
      <c r="N2107" s="3" t="s">
        <v>25</v>
      </c>
      <c r="O2107" s="3" t="n">
        <v>198000</v>
      </c>
      <c r="P2107" s="3" t="s">
        <v>31</v>
      </c>
    </row>
    <row r="2108" spans="1:16">
      <c r="A2108" s="3" t="n">
        <v>2102</v>
      </c>
      <c r="B2108" s="3" t="n">
        <v>56547</v>
      </c>
      <c r="C2108" s="3" t="s">
        <v>5490</v>
      </c>
      <c r="D2108" s="3" t="s">
        <v>304</v>
      </c>
      <c r="E2108" s="3" t="s">
        <v>25</v>
      </c>
      <c r="F2108" s="3" t="s">
        <v>1025</v>
      </c>
      <c r="G2108" s="3" t="s">
        <v>27</v>
      </c>
      <c r="H2108" s="3" t="s">
        <v>5873</v>
      </c>
      <c r="I2108" s="3" t="s">
        <v>371</v>
      </c>
      <c r="J2108" s="3" t="s">
        <v>5874</v>
      </c>
      <c r="K2108" s="3" t="s">
        <v>40</v>
      </c>
      <c r="L2108" s="3" t="n">
        <v>198000</v>
      </c>
      <c r="M2108" s="3" t="s">
        <v>25</v>
      </c>
      <c r="N2108" s="3" t="s">
        <v>25</v>
      </c>
      <c r="O2108" s="3" t="n">
        <v>198000</v>
      </c>
      <c r="P2108" s="3" t="s">
        <v>31</v>
      </c>
    </row>
    <row r="2109" spans="1:16">
      <c r="A2109" s="3" t="n">
        <v>2103</v>
      </c>
      <c r="B2109" s="3" t="n">
        <v>56548</v>
      </c>
      <c r="C2109" s="3" t="s">
        <v>5875</v>
      </c>
      <c r="D2109" s="3" t="s">
        <v>1395</v>
      </c>
      <c r="E2109" s="3" t="s">
        <v>5876</v>
      </c>
      <c r="F2109" s="3" t="s">
        <v>1025</v>
      </c>
      <c r="G2109" s="3" t="s">
        <v>27</v>
      </c>
      <c r="H2109" s="3" t="s">
        <v>5877</v>
      </c>
      <c r="I2109" s="3" t="s">
        <v>5878</v>
      </c>
      <c r="J2109" s="3" t="s">
        <v>5879</v>
      </c>
      <c r="K2109" s="3" t="s">
        <v>40</v>
      </c>
      <c r="L2109" s="3" t="n">
        <v>198000</v>
      </c>
      <c r="M2109" s="3" t="s">
        <v>25</v>
      </c>
      <c r="N2109" s="3" t="s">
        <v>25</v>
      </c>
      <c r="O2109" s="3" t="n">
        <v>198000</v>
      </c>
      <c r="P2109" s="3" t="s">
        <v>31</v>
      </c>
    </row>
    <row r="2110" spans="1:16">
      <c r="A2110" s="3" t="n">
        <v>2104</v>
      </c>
      <c r="B2110" s="3" t="n">
        <v>56549</v>
      </c>
      <c r="C2110" s="3" t="s">
        <v>352</v>
      </c>
      <c r="D2110" s="3" t="s">
        <v>5880</v>
      </c>
      <c r="E2110" s="3" t="s">
        <v>25</v>
      </c>
      <c r="F2110" s="3" t="s">
        <v>1358</v>
      </c>
      <c r="G2110" s="3" t="s">
        <v>27</v>
      </c>
      <c r="H2110" s="3" t="s">
        <v>5881</v>
      </c>
      <c r="I2110" s="3" t="s">
        <v>5882</v>
      </c>
      <c r="J2110" s="3" t="s">
        <v>1896</v>
      </c>
      <c r="K2110" s="3" t="s">
        <v>5883</v>
      </c>
      <c r="L2110" s="3" t="n">
        <v>198000</v>
      </c>
      <c r="M2110" s="3" t="s">
        <v>25</v>
      </c>
      <c r="N2110" s="3" t="s">
        <v>25</v>
      </c>
      <c r="O2110" s="3" t="n">
        <v>198000</v>
      </c>
      <c r="P2110" s="3" t="s">
        <v>31</v>
      </c>
    </row>
    <row r="2111" spans="1:16">
      <c r="A2111" s="3" t="n">
        <v>2105</v>
      </c>
      <c r="B2111" s="3" t="n">
        <v>56552</v>
      </c>
      <c r="C2111" s="3" t="s">
        <v>5479</v>
      </c>
      <c r="D2111" s="3" t="s">
        <v>5884</v>
      </c>
      <c r="E2111" s="3" t="s">
        <v>25</v>
      </c>
      <c r="F2111" s="3" t="s">
        <v>1397</v>
      </c>
      <c r="G2111" s="3" t="s">
        <v>27</v>
      </c>
      <c r="H2111" s="3" t="s">
        <v>5885</v>
      </c>
      <c r="I2111" s="3" t="s">
        <v>5756</v>
      </c>
      <c r="J2111" s="3" t="s">
        <v>5886</v>
      </c>
      <c r="K2111" s="3" t="s">
        <v>40</v>
      </c>
      <c r="L2111" s="3" t="n">
        <v>198000</v>
      </c>
      <c r="M2111" s="3" t="s">
        <v>25</v>
      </c>
      <c r="N2111" s="3" t="s">
        <v>25</v>
      </c>
      <c r="O2111" s="3" t="n">
        <v>198000</v>
      </c>
      <c r="P2111" s="3" t="s">
        <v>31</v>
      </c>
    </row>
    <row r="2112" spans="1:16">
      <c r="A2112" s="3" t="n">
        <v>2106</v>
      </c>
      <c r="B2112" s="3" t="n">
        <v>56553</v>
      </c>
      <c r="C2112" s="3" t="s">
        <v>5887</v>
      </c>
      <c r="D2112" s="3" t="s">
        <v>512</v>
      </c>
      <c r="E2112" s="3" t="s">
        <v>25</v>
      </c>
      <c r="F2112" s="3" t="s">
        <v>1397</v>
      </c>
      <c r="G2112" s="3" t="s">
        <v>27</v>
      </c>
      <c r="H2112" s="3" t="s">
        <v>5888</v>
      </c>
      <c r="I2112" s="3" t="s">
        <v>1752</v>
      </c>
      <c r="J2112" s="3" t="s">
        <v>180</v>
      </c>
      <c r="K2112" s="3" t="s">
        <v>40</v>
      </c>
      <c r="L2112" s="3" t="n">
        <v>198000</v>
      </c>
      <c r="M2112" s="3" t="s">
        <v>25</v>
      </c>
      <c r="N2112" s="3" t="s">
        <v>25</v>
      </c>
      <c r="O2112" s="3" t="n">
        <v>198000</v>
      </c>
      <c r="P2112" s="3" t="s">
        <v>31</v>
      </c>
    </row>
    <row r="2113" spans="1:16">
      <c r="A2113" s="3" t="n">
        <v>2107</v>
      </c>
      <c r="B2113" s="3" t="n">
        <v>56554</v>
      </c>
      <c r="C2113" s="3" t="s">
        <v>5493</v>
      </c>
      <c r="D2113" s="3" t="s">
        <v>97</v>
      </c>
      <c r="E2113" s="3" t="s">
        <v>25</v>
      </c>
      <c r="F2113" s="3" t="s">
        <v>1397</v>
      </c>
      <c r="G2113" s="3" t="s">
        <v>27</v>
      </c>
      <c r="H2113" s="3" t="s">
        <v>5889</v>
      </c>
      <c r="I2113" s="3" t="s">
        <v>5890</v>
      </c>
      <c r="J2113" s="3" t="s">
        <v>790</v>
      </c>
      <c r="K2113" s="3" t="s">
        <v>40</v>
      </c>
      <c r="L2113" s="3" t="n">
        <v>198000</v>
      </c>
      <c r="M2113" s="3" t="s">
        <v>25</v>
      </c>
      <c r="N2113" s="3" t="s">
        <v>25</v>
      </c>
      <c r="O2113" s="3" t="n">
        <v>198000</v>
      </c>
      <c r="P2113" s="3" t="s">
        <v>31</v>
      </c>
    </row>
    <row r="2114" spans="1:16">
      <c r="A2114" s="3" t="n">
        <v>2108</v>
      </c>
      <c r="B2114" s="3" t="n">
        <v>56555</v>
      </c>
      <c r="C2114" s="3" t="s">
        <v>512</v>
      </c>
      <c r="D2114" s="3" t="s">
        <v>829</v>
      </c>
      <c r="E2114" s="3" t="s">
        <v>25</v>
      </c>
      <c r="F2114" s="3" t="s">
        <v>1397</v>
      </c>
      <c r="G2114" s="3" t="s">
        <v>27</v>
      </c>
      <c r="H2114" s="3" t="s">
        <v>5891</v>
      </c>
      <c r="I2114" s="3" t="s">
        <v>5892</v>
      </c>
      <c r="J2114" s="3" t="s">
        <v>5893</v>
      </c>
      <c r="K2114" s="3" t="s">
        <v>40</v>
      </c>
      <c r="L2114" s="3" t="n">
        <v>198000</v>
      </c>
      <c r="M2114" s="3" t="s">
        <v>25</v>
      </c>
      <c r="N2114" s="3" t="s">
        <v>25</v>
      </c>
      <c r="O2114" s="3" t="n">
        <v>198000</v>
      </c>
      <c r="P2114" s="3" t="s">
        <v>31</v>
      </c>
    </row>
    <row r="2115" spans="1:16">
      <c r="A2115" s="3" t="n">
        <v>2109</v>
      </c>
      <c r="B2115" s="3" t="n">
        <v>56556</v>
      </c>
      <c r="C2115" s="3" t="s">
        <v>233</v>
      </c>
      <c r="D2115" s="3" t="s">
        <v>5894</v>
      </c>
      <c r="E2115" s="3" t="s">
        <v>25</v>
      </c>
      <c r="F2115" s="3" t="s">
        <v>1397</v>
      </c>
      <c r="G2115" s="3" t="s">
        <v>27</v>
      </c>
      <c r="H2115" s="3" t="s">
        <v>5895</v>
      </c>
      <c r="I2115" s="3" t="s">
        <v>4367</v>
      </c>
      <c r="J2115" s="3" t="s">
        <v>1260</v>
      </c>
      <c r="K2115" s="3" t="s">
        <v>40</v>
      </c>
      <c r="L2115" s="3" t="n">
        <v>198000</v>
      </c>
      <c r="M2115" s="3" t="s">
        <v>25</v>
      </c>
      <c r="N2115" s="3" t="s">
        <v>25</v>
      </c>
      <c r="O2115" s="3" t="n">
        <v>198000</v>
      </c>
      <c r="P2115" s="3" t="s">
        <v>31</v>
      </c>
    </row>
    <row r="2116" spans="1:16">
      <c r="A2116" s="3" t="n">
        <v>2110</v>
      </c>
      <c r="B2116" s="3" t="n">
        <v>56557</v>
      </c>
      <c r="C2116" s="3" t="s">
        <v>5896</v>
      </c>
      <c r="D2116" s="3" t="s">
        <v>512</v>
      </c>
      <c r="E2116" s="3" t="s">
        <v>25</v>
      </c>
      <c r="F2116" s="3" t="s">
        <v>1397</v>
      </c>
      <c r="G2116" s="3" t="s">
        <v>27</v>
      </c>
      <c r="H2116" s="3" t="s">
        <v>5897</v>
      </c>
      <c r="I2116" s="3" t="s">
        <v>5898</v>
      </c>
      <c r="J2116" s="3" t="s">
        <v>5899</v>
      </c>
      <c r="K2116" s="3" t="s">
        <v>40</v>
      </c>
      <c r="L2116" s="3" t="n">
        <v>198000</v>
      </c>
      <c r="M2116" s="3" t="s">
        <v>25</v>
      </c>
      <c r="N2116" s="3" t="s">
        <v>25</v>
      </c>
      <c r="O2116" s="3" t="n">
        <v>198000</v>
      </c>
      <c r="P2116" s="3" t="s">
        <v>31</v>
      </c>
    </row>
    <row r="2117" spans="1:16">
      <c r="A2117" s="3" t="n">
        <v>2111</v>
      </c>
      <c r="B2117" s="3" t="n">
        <v>56558</v>
      </c>
      <c r="C2117" s="3" t="s">
        <v>5900</v>
      </c>
      <c r="D2117" s="3" t="s">
        <v>3516</v>
      </c>
      <c r="E2117" s="3" t="s">
        <v>25</v>
      </c>
      <c r="F2117" s="3" t="s">
        <v>1397</v>
      </c>
      <c r="G2117" s="3" t="s">
        <v>27</v>
      </c>
      <c r="H2117" s="3" t="s">
        <v>5901</v>
      </c>
      <c r="I2117" s="3" t="s">
        <v>5902</v>
      </c>
      <c r="J2117" s="3" t="s">
        <v>1681</v>
      </c>
      <c r="K2117" s="3" t="s">
        <v>40</v>
      </c>
      <c r="L2117" s="3" t="n">
        <v>198000</v>
      </c>
      <c r="M2117" s="3" t="s">
        <v>25</v>
      </c>
      <c r="N2117" s="3" t="s">
        <v>25</v>
      </c>
      <c r="O2117" s="3" t="n">
        <v>198000</v>
      </c>
      <c r="P2117" s="3" t="s">
        <v>31</v>
      </c>
    </row>
    <row r="2118" spans="1:16">
      <c r="A2118" s="3" t="n">
        <v>2112</v>
      </c>
      <c r="B2118" s="3" t="n">
        <v>56559</v>
      </c>
      <c r="C2118" s="3" t="s">
        <v>5903</v>
      </c>
      <c r="D2118" s="3" t="s">
        <v>5904</v>
      </c>
      <c r="E2118" s="3" t="s">
        <v>25</v>
      </c>
      <c r="F2118" s="3" t="s">
        <v>1397</v>
      </c>
      <c r="G2118" s="3" t="s">
        <v>27</v>
      </c>
      <c r="H2118" s="3" t="s">
        <v>5905</v>
      </c>
      <c r="I2118" s="3" t="s">
        <v>5906</v>
      </c>
      <c r="J2118" s="3" t="s">
        <v>5907</v>
      </c>
      <c r="K2118" s="3" t="s">
        <v>40</v>
      </c>
      <c r="L2118" s="3" t="n">
        <v>198000</v>
      </c>
      <c r="M2118" s="3" t="s">
        <v>25</v>
      </c>
      <c r="N2118" s="3" t="s">
        <v>25</v>
      </c>
      <c r="O2118" s="3" t="n">
        <v>198000</v>
      </c>
      <c r="P2118" s="3" t="s">
        <v>31</v>
      </c>
    </row>
    <row r="2119" spans="1:16">
      <c r="A2119" s="3" t="n">
        <v>2113</v>
      </c>
      <c r="B2119" s="3" t="n">
        <v>56560</v>
      </c>
      <c r="C2119" s="3" t="s">
        <v>5908</v>
      </c>
      <c r="D2119" s="3" t="s">
        <v>233</v>
      </c>
      <c r="E2119" s="3" t="s">
        <v>25</v>
      </c>
      <c r="F2119" s="3" t="s">
        <v>1397</v>
      </c>
      <c r="G2119" s="3" t="s">
        <v>27</v>
      </c>
      <c r="H2119" s="3" t="s">
        <v>5909</v>
      </c>
      <c r="I2119" s="3" t="s">
        <v>5910</v>
      </c>
      <c r="J2119" s="3" t="s">
        <v>463</v>
      </c>
      <c r="K2119" s="3" t="s">
        <v>40</v>
      </c>
      <c r="L2119" s="3" t="n">
        <v>198000</v>
      </c>
      <c r="M2119" s="3" t="s">
        <v>25</v>
      </c>
      <c r="N2119" s="3" t="s">
        <v>25</v>
      </c>
      <c r="O2119" s="3" t="n">
        <v>198000</v>
      </c>
      <c r="P2119" s="3" t="s">
        <v>31</v>
      </c>
    </row>
    <row r="2120" spans="1:16">
      <c r="A2120" s="3" t="n">
        <v>2114</v>
      </c>
      <c r="B2120" s="3" t="n">
        <v>56561</v>
      </c>
      <c r="C2120" s="3" t="s">
        <v>70</v>
      </c>
      <c r="D2120" s="3" t="s">
        <v>5911</v>
      </c>
      <c r="E2120" s="3" t="s">
        <v>25</v>
      </c>
      <c r="F2120" s="3" t="s">
        <v>1397</v>
      </c>
      <c r="G2120" s="3" t="s">
        <v>27</v>
      </c>
      <c r="H2120" s="3" t="s">
        <v>5912</v>
      </c>
      <c r="I2120" s="3" t="s">
        <v>5913</v>
      </c>
      <c r="J2120" s="3" t="s">
        <v>5914</v>
      </c>
      <c r="K2120" s="3" t="s">
        <v>40</v>
      </c>
      <c r="L2120" s="3" t="n">
        <v>198000</v>
      </c>
      <c r="M2120" s="3" t="s">
        <v>25</v>
      </c>
      <c r="N2120" s="3" t="s">
        <v>25</v>
      </c>
      <c r="O2120" s="3" t="n">
        <v>198000</v>
      </c>
      <c r="P2120" s="3" t="s">
        <v>31</v>
      </c>
    </row>
    <row r="2121" spans="1:16">
      <c r="A2121" s="3" t="n">
        <v>2115</v>
      </c>
      <c r="B2121" s="3" t="n">
        <v>56562</v>
      </c>
      <c r="C2121" s="3" t="s">
        <v>5915</v>
      </c>
      <c r="D2121" s="3" t="s">
        <v>463</v>
      </c>
      <c r="E2121" s="3" t="s">
        <v>878</v>
      </c>
      <c r="F2121" s="3" t="s">
        <v>1397</v>
      </c>
      <c r="G2121" s="3" t="s">
        <v>27</v>
      </c>
      <c r="H2121" s="3" t="s">
        <v>5916</v>
      </c>
      <c r="I2121" s="3" t="s">
        <v>1810</v>
      </c>
      <c r="J2121" s="3" t="s">
        <v>405</v>
      </c>
      <c r="K2121" s="3" t="s">
        <v>40</v>
      </c>
      <c r="L2121" s="3" t="n">
        <v>198000</v>
      </c>
      <c r="M2121" s="3" t="s">
        <v>25</v>
      </c>
      <c r="N2121" s="3" t="s">
        <v>25</v>
      </c>
      <c r="O2121" s="3" t="n">
        <v>198000</v>
      </c>
      <c r="P2121" s="3" t="s">
        <v>31</v>
      </c>
    </row>
    <row r="2122" spans="1:16">
      <c r="A2122" s="3" t="n">
        <v>2116</v>
      </c>
      <c r="B2122" s="3" t="n">
        <v>56563</v>
      </c>
      <c r="C2122" s="3" t="s">
        <v>47</v>
      </c>
      <c r="D2122" s="3" t="s">
        <v>940</v>
      </c>
      <c r="E2122" s="3" t="s">
        <v>25</v>
      </c>
      <c r="F2122" s="3" t="s">
        <v>1397</v>
      </c>
      <c r="G2122" s="3" t="s">
        <v>27</v>
      </c>
      <c r="H2122" s="3" t="s">
        <v>5917</v>
      </c>
      <c r="I2122" s="3" t="s">
        <v>5918</v>
      </c>
      <c r="J2122" s="3" t="s">
        <v>5919</v>
      </c>
      <c r="K2122" s="3" t="s">
        <v>1034</v>
      </c>
      <c r="L2122" s="3" t="n">
        <v>198000</v>
      </c>
      <c r="M2122" s="3" t="s">
        <v>25</v>
      </c>
      <c r="N2122" s="3" t="s">
        <v>25</v>
      </c>
      <c r="O2122" s="3" t="n">
        <v>198000</v>
      </c>
      <c r="P2122" s="3" t="s">
        <v>31</v>
      </c>
    </row>
    <row r="2123" spans="1:16">
      <c r="A2123" s="3" t="n">
        <v>2117</v>
      </c>
      <c r="B2123" s="3" t="n">
        <v>56564</v>
      </c>
      <c r="C2123" s="3" t="s">
        <v>5920</v>
      </c>
      <c r="D2123" s="3" t="s">
        <v>70</v>
      </c>
      <c r="E2123" s="3" t="s">
        <v>25</v>
      </c>
      <c r="F2123" s="3" t="s">
        <v>1397</v>
      </c>
      <c r="G2123" s="3" t="s">
        <v>27</v>
      </c>
      <c r="H2123" s="3" t="s">
        <v>5921</v>
      </c>
      <c r="I2123" s="3" t="s">
        <v>5922</v>
      </c>
      <c r="J2123" s="3" t="s">
        <v>5923</v>
      </c>
      <c r="K2123" s="3" t="s">
        <v>40</v>
      </c>
      <c r="L2123" s="3" t="n">
        <v>198000</v>
      </c>
      <c r="M2123" s="3" t="s">
        <v>25</v>
      </c>
      <c r="N2123" s="3" t="s">
        <v>25</v>
      </c>
      <c r="O2123" s="3" t="n">
        <v>198000</v>
      </c>
      <c r="P2123" s="3" t="s">
        <v>31</v>
      </c>
    </row>
    <row r="2124" spans="1:16">
      <c r="A2124" s="3" t="n">
        <v>2118</v>
      </c>
      <c r="B2124" s="3" t="n">
        <v>56565</v>
      </c>
      <c r="C2124" s="3" t="s">
        <v>5924</v>
      </c>
      <c r="D2124" s="3" t="s">
        <v>633</v>
      </c>
      <c r="E2124" s="3" t="s">
        <v>25</v>
      </c>
      <c r="F2124" s="3" t="s">
        <v>1397</v>
      </c>
      <c r="G2124" s="3" t="s">
        <v>27</v>
      </c>
      <c r="H2124" s="3" t="s">
        <v>5925</v>
      </c>
      <c r="I2124" s="3" t="s">
        <v>5926</v>
      </c>
      <c r="J2124" s="3" t="s">
        <v>5927</v>
      </c>
      <c r="K2124" s="3" t="s">
        <v>40</v>
      </c>
      <c r="L2124" s="3" t="n">
        <v>198000</v>
      </c>
      <c r="M2124" s="3" t="s">
        <v>25</v>
      </c>
      <c r="N2124" s="3" t="s">
        <v>25</v>
      </c>
      <c r="O2124" s="3" t="n">
        <v>198000</v>
      </c>
      <c r="P2124" s="3" t="s">
        <v>31</v>
      </c>
    </row>
    <row r="2125" spans="1:16">
      <c r="A2125" s="3" t="n">
        <v>2119</v>
      </c>
      <c r="B2125" s="3" t="n">
        <v>56566</v>
      </c>
      <c r="C2125" s="3" t="s">
        <v>3284</v>
      </c>
      <c r="D2125" s="3" t="s">
        <v>5928</v>
      </c>
      <c r="E2125" s="3" t="s">
        <v>25</v>
      </c>
      <c r="F2125" s="3" t="s">
        <v>1397</v>
      </c>
      <c r="G2125" s="3" t="s">
        <v>27</v>
      </c>
      <c r="H2125" s="3" t="s">
        <v>5929</v>
      </c>
      <c r="I2125" s="3" t="s">
        <v>1032</v>
      </c>
      <c r="J2125" s="3" t="s">
        <v>4144</v>
      </c>
      <c r="K2125" s="3" t="s">
        <v>40</v>
      </c>
      <c r="L2125" s="3" t="n">
        <v>198000</v>
      </c>
      <c r="M2125" s="3" t="s">
        <v>25</v>
      </c>
      <c r="N2125" s="3" t="s">
        <v>25</v>
      </c>
      <c r="O2125" s="3" t="n">
        <v>198000</v>
      </c>
      <c r="P2125" s="3" t="s">
        <v>31</v>
      </c>
    </row>
    <row r="2126" spans="1:16">
      <c r="A2126" s="3" t="n">
        <v>2120</v>
      </c>
      <c r="B2126" s="3" t="n">
        <v>56567</v>
      </c>
      <c r="C2126" s="3" t="s">
        <v>5930</v>
      </c>
      <c r="D2126" s="3" t="s">
        <v>5931</v>
      </c>
      <c r="E2126" s="3" t="s">
        <v>25</v>
      </c>
      <c r="F2126" s="3" t="s">
        <v>1397</v>
      </c>
      <c r="G2126" s="3" t="s">
        <v>27</v>
      </c>
      <c r="H2126" s="3" t="s">
        <v>5932</v>
      </c>
      <c r="I2126" s="3" t="s">
        <v>5933</v>
      </c>
      <c r="J2126" s="3" t="s">
        <v>101</v>
      </c>
      <c r="K2126" s="3" t="s">
        <v>40</v>
      </c>
      <c r="L2126" s="3" t="n">
        <v>198000</v>
      </c>
      <c r="M2126" s="3" t="s">
        <v>25</v>
      </c>
      <c r="N2126" s="3" t="s">
        <v>25</v>
      </c>
      <c r="O2126" s="3" t="n">
        <v>198000</v>
      </c>
      <c r="P2126" s="3" t="s">
        <v>31</v>
      </c>
    </row>
    <row r="2127" spans="1:16">
      <c r="A2127" s="3" t="n">
        <v>2121</v>
      </c>
      <c r="B2127" s="3" t="n">
        <v>56568</v>
      </c>
      <c r="C2127" s="3" t="s">
        <v>5934</v>
      </c>
      <c r="D2127" s="3" t="s">
        <v>4449</v>
      </c>
      <c r="E2127" s="3" t="s">
        <v>25</v>
      </c>
      <c r="F2127" s="3" t="s">
        <v>1397</v>
      </c>
      <c r="G2127" s="3" t="s">
        <v>27</v>
      </c>
      <c r="H2127" s="3" t="s">
        <v>5935</v>
      </c>
      <c r="I2127" s="3" t="s">
        <v>5936</v>
      </c>
      <c r="J2127" s="3" t="s">
        <v>5937</v>
      </c>
      <c r="K2127" s="3" t="s">
        <v>5938</v>
      </c>
      <c r="L2127" s="3" t="n">
        <v>198000</v>
      </c>
      <c r="M2127" s="3" t="s">
        <v>25</v>
      </c>
      <c r="N2127" s="3" t="s">
        <v>25</v>
      </c>
      <c r="O2127" s="3" t="n">
        <v>198000</v>
      </c>
      <c r="P2127" s="3" t="s">
        <v>31</v>
      </c>
    </row>
    <row r="2128" spans="1:16">
      <c r="A2128" s="3" t="n">
        <v>2122</v>
      </c>
      <c r="B2128" s="3" t="n">
        <v>56569</v>
      </c>
      <c r="C2128" s="3" t="s">
        <v>306</v>
      </c>
      <c r="D2128" s="3" t="s">
        <v>1052</v>
      </c>
      <c r="E2128" s="3" t="s">
        <v>25</v>
      </c>
      <c r="F2128" s="3" t="s">
        <v>1397</v>
      </c>
      <c r="G2128" s="3" t="s">
        <v>27</v>
      </c>
      <c r="H2128" s="3" t="s">
        <v>5939</v>
      </c>
      <c r="I2128" s="3" t="s">
        <v>101</v>
      </c>
      <c r="J2128" s="3" t="s">
        <v>4265</v>
      </c>
      <c r="K2128" s="3" t="s">
        <v>40</v>
      </c>
      <c r="L2128" s="3" t="n">
        <v>198000</v>
      </c>
      <c r="M2128" s="3" t="s">
        <v>25</v>
      </c>
      <c r="N2128" s="3" t="s">
        <v>25</v>
      </c>
      <c r="O2128" s="3" t="n">
        <v>198000</v>
      </c>
      <c r="P2128" s="3" t="s">
        <v>31</v>
      </c>
    </row>
    <row r="2129" spans="1:16">
      <c r="A2129" s="3" t="n">
        <v>2123</v>
      </c>
      <c r="B2129" s="3" t="n">
        <v>56570</v>
      </c>
      <c r="C2129" s="3" t="s">
        <v>433</v>
      </c>
      <c r="D2129" s="3" t="s">
        <v>5940</v>
      </c>
      <c r="E2129" s="3" t="s">
        <v>25</v>
      </c>
      <c r="F2129" s="3" t="s">
        <v>1397</v>
      </c>
      <c r="G2129" s="3" t="s">
        <v>27</v>
      </c>
      <c r="H2129" s="3" t="s">
        <v>5941</v>
      </c>
      <c r="I2129" s="3" t="s">
        <v>5942</v>
      </c>
      <c r="J2129" s="3" t="s">
        <v>1881</v>
      </c>
      <c r="K2129" s="3" t="s">
        <v>40</v>
      </c>
      <c r="L2129" s="3" t="n">
        <v>198000</v>
      </c>
      <c r="M2129" s="3" t="s">
        <v>25</v>
      </c>
      <c r="N2129" s="3" t="s">
        <v>25</v>
      </c>
      <c r="O2129" s="3" t="n">
        <v>198000</v>
      </c>
      <c r="P2129" s="3" t="s">
        <v>31</v>
      </c>
    </row>
    <row r="2130" spans="1:16">
      <c r="A2130" s="3" t="n">
        <v>2124</v>
      </c>
      <c r="B2130" s="3" t="n">
        <v>56572</v>
      </c>
      <c r="C2130" s="3" t="s">
        <v>5943</v>
      </c>
      <c r="D2130" s="3" t="s">
        <v>317</v>
      </c>
      <c r="E2130" s="3" t="s">
        <v>25</v>
      </c>
      <c r="F2130" s="3" t="s">
        <v>1397</v>
      </c>
      <c r="G2130" s="3" t="s">
        <v>27</v>
      </c>
      <c r="H2130" s="3" t="s">
        <v>5944</v>
      </c>
      <c r="I2130" s="3" t="s">
        <v>5945</v>
      </c>
      <c r="J2130" s="3" t="s">
        <v>5946</v>
      </c>
      <c r="K2130" s="3" t="s">
        <v>40</v>
      </c>
      <c r="L2130" s="3" t="n">
        <v>198000</v>
      </c>
      <c r="M2130" s="3" t="s">
        <v>25</v>
      </c>
      <c r="N2130" s="3" t="s">
        <v>25</v>
      </c>
      <c r="O2130" s="3" t="n">
        <v>198000</v>
      </c>
      <c r="P2130" s="3" t="s">
        <v>31</v>
      </c>
    </row>
    <row r="2131" spans="1:16">
      <c r="A2131" s="3" t="n">
        <v>2125</v>
      </c>
      <c r="B2131" s="3" t="n">
        <v>56573</v>
      </c>
      <c r="C2131" s="3" t="s">
        <v>598</v>
      </c>
      <c r="D2131" s="3" t="s">
        <v>512</v>
      </c>
      <c r="E2131" s="3" t="s">
        <v>878</v>
      </c>
      <c r="F2131" s="3" t="s">
        <v>1397</v>
      </c>
      <c r="G2131" s="3" t="s">
        <v>27</v>
      </c>
      <c r="H2131" s="3" t="s">
        <v>5947</v>
      </c>
      <c r="I2131" s="3" t="s">
        <v>4276</v>
      </c>
      <c r="J2131" s="3" t="s">
        <v>5948</v>
      </c>
      <c r="K2131" s="3" t="s">
        <v>40</v>
      </c>
      <c r="L2131" s="3" t="n">
        <v>198000</v>
      </c>
      <c r="M2131" s="3" t="s">
        <v>25</v>
      </c>
      <c r="N2131" s="3" t="s">
        <v>25</v>
      </c>
      <c r="O2131" s="3" t="n">
        <v>198000</v>
      </c>
      <c r="P2131" s="3" t="s">
        <v>31</v>
      </c>
    </row>
    <row r="2132" spans="1:16">
      <c r="A2132" s="3" t="n">
        <v>2126</v>
      </c>
      <c r="B2132" s="3" t="n">
        <v>56574</v>
      </c>
      <c r="C2132" s="3" t="s">
        <v>595</v>
      </c>
      <c r="D2132" s="3" t="s">
        <v>512</v>
      </c>
      <c r="E2132" s="3" t="s">
        <v>25</v>
      </c>
      <c r="F2132" s="3" t="s">
        <v>1397</v>
      </c>
      <c r="G2132" s="3" t="s">
        <v>27</v>
      </c>
      <c r="H2132" s="3" t="s">
        <v>5949</v>
      </c>
      <c r="I2132" s="3" t="s">
        <v>1738</v>
      </c>
      <c r="J2132" s="3" t="s">
        <v>2433</v>
      </c>
      <c r="K2132" s="3" t="s">
        <v>40</v>
      </c>
      <c r="L2132" s="3" t="n">
        <v>198000</v>
      </c>
      <c r="M2132" s="3" t="s">
        <v>25</v>
      </c>
      <c r="N2132" s="3" t="s">
        <v>25</v>
      </c>
      <c r="O2132" s="3" t="n">
        <v>198000</v>
      </c>
      <c r="P2132" s="3" t="s">
        <v>31</v>
      </c>
    </row>
    <row r="2133" spans="1:16">
      <c r="A2133" s="3" t="n">
        <v>2127</v>
      </c>
      <c r="B2133" s="3" t="n">
        <v>56575</v>
      </c>
      <c r="C2133" s="3" t="s">
        <v>5950</v>
      </c>
      <c r="D2133" s="3" t="s">
        <v>829</v>
      </c>
      <c r="E2133" s="3" t="s">
        <v>25</v>
      </c>
      <c r="F2133" s="3" t="s">
        <v>1397</v>
      </c>
      <c r="G2133" s="3" t="s">
        <v>27</v>
      </c>
      <c r="H2133" s="3" t="s">
        <v>5951</v>
      </c>
      <c r="I2133" s="3" t="s">
        <v>5952</v>
      </c>
      <c r="J2133" s="3" t="s">
        <v>5953</v>
      </c>
      <c r="K2133" s="3" t="s">
        <v>40</v>
      </c>
      <c r="L2133" s="3" t="n">
        <v>198000</v>
      </c>
      <c r="M2133" s="3" t="s">
        <v>25</v>
      </c>
      <c r="N2133" s="3" t="s">
        <v>25</v>
      </c>
      <c r="O2133" s="3" t="n">
        <v>198000</v>
      </c>
      <c r="P2133" s="3" t="s">
        <v>31</v>
      </c>
    </row>
    <row r="2134" spans="1:16">
      <c r="A2134" s="3" t="n">
        <v>2128</v>
      </c>
      <c r="B2134" s="3" t="n">
        <v>56576</v>
      </c>
      <c r="C2134" s="3" t="s">
        <v>5954</v>
      </c>
      <c r="D2134" s="3" t="s">
        <v>317</v>
      </c>
      <c r="E2134" s="3" t="s">
        <v>25</v>
      </c>
      <c r="F2134" s="3" t="s">
        <v>1397</v>
      </c>
      <c r="G2134" s="3" t="s">
        <v>27</v>
      </c>
      <c r="H2134" s="3" t="s">
        <v>5955</v>
      </c>
      <c r="I2134" s="3" t="s">
        <v>1360</v>
      </c>
      <c r="J2134" s="3" t="s">
        <v>2892</v>
      </c>
      <c r="K2134" s="3" t="s">
        <v>40</v>
      </c>
      <c r="L2134" s="3" t="n">
        <v>198000</v>
      </c>
      <c r="M2134" s="3" t="s">
        <v>25</v>
      </c>
      <c r="N2134" s="3" t="s">
        <v>25</v>
      </c>
      <c r="O2134" s="3" t="n">
        <v>198000</v>
      </c>
      <c r="P2134" s="3" t="s">
        <v>31</v>
      </c>
    </row>
    <row r="2135" spans="1:16">
      <c r="A2135" s="3" t="n">
        <v>2129</v>
      </c>
      <c r="B2135" s="3" t="n">
        <v>56577</v>
      </c>
      <c r="C2135" s="3" t="s">
        <v>1052</v>
      </c>
      <c r="D2135" s="3" t="s">
        <v>5956</v>
      </c>
      <c r="E2135" s="3" t="s">
        <v>25</v>
      </c>
      <c r="F2135" s="3" t="s">
        <v>1397</v>
      </c>
      <c r="G2135" s="3" t="s">
        <v>27</v>
      </c>
      <c r="H2135" s="3" t="s">
        <v>5957</v>
      </c>
      <c r="I2135" s="3" t="s">
        <v>3178</v>
      </c>
      <c r="J2135" s="3" t="s">
        <v>575</v>
      </c>
      <c r="K2135" s="3" t="s">
        <v>40</v>
      </c>
      <c r="L2135" s="3" t="n">
        <v>198000</v>
      </c>
      <c r="M2135" s="3" t="s">
        <v>25</v>
      </c>
      <c r="N2135" s="3" t="s">
        <v>25</v>
      </c>
      <c r="O2135" s="3" t="n">
        <v>198000</v>
      </c>
      <c r="P2135" s="3" t="s">
        <v>31</v>
      </c>
    </row>
    <row r="2136" spans="1:16">
      <c r="A2136" s="3" t="n">
        <v>2130</v>
      </c>
      <c r="B2136" s="3" t="n">
        <v>56579</v>
      </c>
      <c r="C2136" s="3" t="s">
        <v>5864</v>
      </c>
      <c r="D2136" s="3" t="s">
        <v>1310</v>
      </c>
      <c r="E2136" s="3" t="s">
        <v>25</v>
      </c>
      <c r="F2136" s="3" t="s">
        <v>1397</v>
      </c>
      <c r="G2136" s="3" t="s">
        <v>27</v>
      </c>
      <c r="H2136" s="3" t="s">
        <v>5958</v>
      </c>
      <c r="I2136" s="3" t="s">
        <v>5959</v>
      </c>
      <c r="J2136" s="3" t="s">
        <v>1400</v>
      </c>
      <c r="K2136" s="3" t="s">
        <v>40</v>
      </c>
      <c r="L2136" s="3" t="n">
        <v>198000</v>
      </c>
      <c r="M2136" s="3" t="s">
        <v>25</v>
      </c>
      <c r="N2136" s="3" t="s">
        <v>25</v>
      </c>
      <c r="O2136" s="3" t="n">
        <v>198000</v>
      </c>
      <c r="P2136" s="3" t="s">
        <v>31</v>
      </c>
    </row>
    <row r="2137" spans="1:16">
      <c r="A2137" s="3" t="n">
        <v>2131</v>
      </c>
      <c r="B2137" s="3" t="n">
        <v>56580</v>
      </c>
      <c r="C2137" s="3" t="s">
        <v>5960</v>
      </c>
      <c r="D2137" s="3" t="s">
        <v>410</v>
      </c>
      <c r="E2137" s="3" t="s">
        <v>25</v>
      </c>
      <c r="F2137" s="3" t="s">
        <v>1397</v>
      </c>
      <c r="G2137" s="3" t="s">
        <v>27</v>
      </c>
      <c r="H2137" s="3" t="s">
        <v>5961</v>
      </c>
      <c r="I2137" s="3" t="s">
        <v>5962</v>
      </c>
      <c r="J2137" s="3" t="s">
        <v>68</v>
      </c>
      <c r="K2137" s="3" t="s">
        <v>40</v>
      </c>
      <c r="L2137" s="3" t="n">
        <v>198000</v>
      </c>
      <c r="M2137" s="3" t="s">
        <v>25</v>
      </c>
      <c r="N2137" s="3" t="s">
        <v>25</v>
      </c>
      <c r="O2137" s="3" t="n">
        <v>198000</v>
      </c>
      <c r="P2137" s="3" t="s">
        <v>31</v>
      </c>
    </row>
    <row r="2138" spans="1:16">
      <c r="A2138" s="3" t="n">
        <v>2132</v>
      </c>
      <c r="B2138" s="3" t="n">
        <v>56582</v>
      </c>
      <c r="C2138" s="3" t="s">
        <v>5963</v>
      </c>
      <c r="D2138" s="3" t="s">
        <v>3601</v>
      </c>
      <c r="E2138" s="3" t="s">
        <v>25</v>
      </c>
      <c r="F2138" s="3" t="s">
        <v>1397</v>
      </c>
      <c r="G2138" s="3" t="s">
        <v>27</v>
      </c>
      <c r="H2138" s="3" t="s">
        <v>5964</v>
      </c>
      <c r="I2138" s="3" t="s">
        <v>5965</v>
      </c>
      <c r="J2138" s="3" t="s">
        <v>5966</v>
      </c>
      <c r="K2138" s="3" t="s">
        <v>5967</v>
      </c>
      <c r="L2138" s="3" t="n">
        <v>198000</v>
      </c>
      <c r="M2138" s="3" t="s">
        <v>25</v>
      </c>
      <c r="N2138" s="3" t="s">
        <v>25</v>
      </c>
      <c r="O2138" s="3" t="n">
        <v>198000</v>
      </c>
      <c r="P2138" s="3" t="s">
        <v>31</v>
      </c>
    </row>
    <row r="2139" spans="1:16">
      <c r="A2139" s="3" t="n">
        <v>2133</v>
      </c>
      <c r="B2139" s="3" t="n">
        <v>56584</v>
      </c>
      <c r="C2139" s="3" t="s">
        <v>595</v>
      </c>
      <c r="D2139" s="3" t="s">
        <v>2893</v>
      </c>
      <c r="E2139" s="3" t="s">
        <v>25</v>
      </c>
      <c r="F2139" s="3" t="s">
        <v>1397</v>
      </c>
      <c r="G2139" s="3" t="s">
        <v>27</v>
      </c>
      <c r="H2139" s="3" t="s">
        <v>5968</v>
      </c>
      <c r="I2139" s="3" t="s">
        <v>5969</v>
      </c>
      <c r="J2139" s="3" t="s">
        <v>5970</v>
      </c>
      <c r="K2139" s="3" t="s">
        <v>5971</v>
      </c>
      <c r="L2139" s="3" t="n">
        <v>198000</v>
      </c>
      <c r="M2139" s="3" t="s">
        <v>25</v>
      </c>
      <c r="N2139" s="3" t="s">
        <v>25</v>
      </c>
      <c r="O2139" s="3" t="n">
        <v>198000</v>
      </c>
      <c r="P2139" s="3" t="s">
        <v>31</v>
      </c>
    </row>
    <row r="2140" spans="1:16">
      <c r="A2140" s="3" t="n">
        <v>2134</v>
      </c>
      <c r="B2140" s="3" t="n">
        <v>56585</v>
      </c>
      <c r="C2140" s="3" t="s">
        <v>5972</v>
      </c>
      <c r="D2140" s="3" t="s">
        <v>969</v>
      </c>
      <c r="E2140" s="3" t="s">
        <v>25</v>
      </c>
      <c r="F2140" s="3" t="s">
        <v>1397</v>
      </c>
      <c r="G2140" s="3" t="s">
        <v>27</v>
      </c>
      <c r="H2140" s="3" t="s">
        <v>5973</v>
      </c>
      <c r="I2140" s="3" t="s">
        <v>5974</v>
      </c>
      <c r="J2140" s="3" t="s">
        <v>5975</v>
      </c>
      <c r="K2140" s="3" t="s">
        <v>40</v>
      </c>
      <c r="L2140" s="3" t="n">
        <v>198000</v>
      </c>
      <c r="M2140" s="3" t="s">
        <v>25</v>
      </c>
      <c r="N2140" s="3" t="s">
        <v>25</v>
      </c>
      <c r="O2140" s="3" t="n">
        <v>198000</v>
      </c>
      <c r="P2140" s="3" t="s">
        <v>31</v>
      </c>
    </row>
    <row r="2141" spans="1:16">
      <c r="A2141" s="3" t="n">
        <v>2135</v>
      </c>
      <c r="B2141" s="3" t="n">
        <v>56586</v>
      </c>
      <c r="C2141" s="3" t="s">
        <v>1078</v>
      </c>
      <c r="D2141" s="3" t="s">
        <v>5976</v>
      </c>
      <c r="E2141" s="3" t="s">
        <v>25</v>
      </c>
      <c r="F2141" s="3" t="s">
        <v>1397</v>
      </c>
      <c r="G2141" s="3" t="s">
        <v>27</v>
      </c>
      <c r="H2141" s="3" t="s">
        <v>5977</v>
      </c>
      <c r="I2141" s="3" t="s">
        <v>3160</v>
      </c>
      <c r="J2141" s="3" t="s">
        <v>5978</v>
      </c>
      <c r="K2141" s="3" t="s">
        <v>40</v>
      </c>
      <c r="L2141" s="3" t="n">
        <v>198000</v>
      </c>
      <c r="M2141" s="3" t="s">
        <v>25</v>
      </c>
      <c r="N2141" s="3" t="s">
        <v>25</v>
      </c>
      <c r="O2141" s="3" t="n">
        <v>198000</v>
      </c>
      <c r="P2141" s="3" t="s">
        <v>31</v>
      </c>
    </row>
    <row r="2142" spans="1:16">
      <c r="A2142" s="3" t="n">
        <v>2136</v>
      </c>
      <c r="B2142" s="3" t="n">
        <v>56587</v>
      </c>
      <c r="C2142" s="3" t="s">
        <v>317</v>
      </c>
      <c r="D2142" s="3" t="s">
        <v>5979</v>
      </c>
      <c r="E2142" s="3" t="s">
        <v>25</v>
      </c>
      <c r="F2142" s="3" t="s">
        <v>1397</v>
      </c>
      <c r="G2142" s="3" t="s">
        <v>27</v>
      </c>
      <c r="H2142" s="3" t="s">
        <v>5980</v>
      </c>
      <c r="I2142" s="3" t="s">
        <v>1498</v>
      </c>
      <c r="J2142" s="3" t="s">
        <v>5981</v>
      </c>
      <c r="K2142" s="3" t="s">
        <v>40</v>
      </c>
      <c r="L2142" s="3" t="n">
        <v>198000</v>
      </c>
      <c r="M2142" s="3" t="s">
        <v>25</v>
      </c>
      <c r="N2142" s="3" t="s">
        <v>25</v>
      </c>
      <c r="O2142" s="3" t="n">
        <v>198000</v>
      </c>
      <c r="P2142" s="3" t="s">
        <v>31</v>
      </c>
    </row>
    <row r="2143" spans="1:16">
      <c r="A2143" s="3" t="n">
        <v>2137</v>
      </c>
      <c r="B2143" s="3" t="n">
        <v>56589</v>
      </c>
      <c r="C2143" s="3" t="s">
        <v>5982</v>
      </c>
      <c r="D2143" s="3" t="s">
        <v>1212</v>
      </c>
      <c r="E2143" s="3" t="s">
        <v>25</v>
      </c>
      <c r="F2143" s="3" t="s">
        <v>1397</v>
      </c>
      <c r="G2143" s="3" t="s">
        <v>27</v>
      </c>
      <c r="H2143" s="3" t="s">
        <v>5977</v>
      </c>
      <c r="I2143" s="3" t="s">
        <v>3160</v>
      </c>
      <c r="J2143" s="3" t="s">
        <v>5983</v>
      </c>
      <c r="K2143" s="3" t="s">
        <v>40</v>
      </c>
      <c r="L2143" s="3" t="n">
        <v>198000</v>
      </c>
      <c r="M2143" s="3" t="s">
        <v>25</v>
      </c>
      <c r="N2143" s="3" t="s">
        <v>25</v>
      </c>
      <c r="O2143" s="3" t="n">
        <v>198000</v>
      </c>
      <c r="P2143" s="3" t="s">
        <v>31</v>
      </c>
    </row>
    <row r="2144" spans="1:16">
      <c r="A2144" s="3" t="n">
        <v>2138</v>
      </c>
      <c r="B2144" s="3" t="n">
        <v>56591</v>
      </c>
      <c r="C2144" s="3" t="s">
        <v>930</v>
      </c>
      <c r="D2144" s="3" t="s">
        <v>5984</v>
      </c>
      <c r="E2144" s="3" t="s">
        <v>25</v>
      </c>
      <c r="F2144" s="3" t="s">
        <v>959</v>
      </c>
      <c r="G2144" s="3" t="s">
        <v>27</v>
      </c>
      <c r="H2144" s="3" t="s">
        <v>5985</v>
      </c>
      <c r="I2144" s="3" t="s">
        <v>5986</v>
      </c>
      <c r="J2144" s="3" t="s">
        <v>5880</v>
      </c>
      <c r="K2144" s="3" t="s">
        <v>5987</v>
      </c>
      <c r="L2144" s="3" t="n">
        <v>198000</v>
      </c>
      <c r="M2144" s="3" t="s">
        <v>25</v>
      </c>
      <c r="N2144" s="3" t="s">
        <v>25</v>
      </c>
      <c r="O2144" s="3" t="n">
        <v>198000</v>
      </c>
      <c r="P2144" s="3" t="s">
        <v>31</v>
      </c>
    </row>
    <row r="2145" spans="1:16">
      <c r="A2145" s="3" t="n">
        <v>2139</v>
      </c>
      <c r="B2145" s="3" t="n">
        <v>56592</v>
      </c>
      <c r="C2145" s="3" t="s">
        <v>5541</v>
      </c>
      <c r="D2145" s="3" t="s">
        <v>5040</v>
      </c>
      <c r="E2145" s="3" t="s">
        <v>25</v>
      </c>
      <c r="F2145" s="3" t="s">
        <v>959</v>
      </c>
      <c r="G2145" s="3" t="s">
        <v>27</v>
      </c>
      <c r="H2145" s="3" t="s">
        <v>5988</v>
      </c>
      <c r="I2145" s="3" t="s">
        <v>5989</v>
      </c>
      <c r="J2145" s="3" t="s">
        <v>5990</v>
      </c>
      <c r="K2145" s="3" t="s">
        <v>40</v>
      </c>
      <c r="L2145" s="3" t="n">
        <v>198000</v>
      </c>
      <c r="M2145" s="3" t="s">
        <v>25</v>
      </c>
      <c r="N2145" s="3" t="s">
        <v>25</v>
      </c>
      <c r="O2145" s="3" t="n">
        <v>198000</v>
      </c>
      <c r="P2145" s="3" t="s">
        <v>31</v>
      </c>
    </row>
    <row r="2146" spans="1:16">
      <c r="A2146" s="3" t="n">
        <v>2140</v>
      </c>
      <c r="B2146" s="3" t="n">
        <v>56593</v>
      </c>
      <c r="C2146" s="3" t="s">
        <v>1807</v>
      </c>
      <c r="D2146" s="3" t="s">
        <v>5660</v>
      </c>
      <c r="E2146" s="3" t="s">
        <v>25</v>
      </c>
      <c r="F2146" s="3" t="s">
        <v>959</v>
      </c>
      <c r="G2146" s="3" t="s">
        <v>27</v>
      </c>
      <c r="H2146" s="3" t="s">
        <v>5991</v>
      </c>
      <c r="I2146" s="3" t="s">
        <v>2824</v>
      </c>
      <c r="J2146" s="3" t="s">
        <v>5992</v>
      </c>
      <c r="K2146" s="3" t="s">
        <v>40</v>
      </c>
      <c r="L2146" s="3" t="n">
        <v>198000</v>
      </c>
      <c r="M2146" s="3" t="s">
        <v>25</v>
      </c>
      <c r="N2146" s="3" t="s">
        <v>25</v>
      </c>
      <c r="O2146" s="3" t="n">
        <v>198000</v>
      </c>
      <c r="P2146" s="3" t="s">
        <v>31</v>
      </c>
    </row>
    <row r="2147" spans="1:16">
      <c r="A2147" s="3" t="n">
        <v>2141</v>
      </c>
      <c r="B2147" s="3" t="n">
        <v>56594</v>
      </c>
      <c r="C2147" s="3" t="s">
        <v>5993</v>
      </c>
      <c r="D2147" s="3" t="s">
        <v>5994</v>
      </c>
      <c r="E2147" s="3" t="s">
        <v>25</v>
      </c>
      <c r="F2147" s="3" t="s">
        <v>959</v>
      </c>
      <c r="G2147" s="3" t="s">
        <v>27</v>
      </c>
      <c r="H2147" s="3" t="s">
        <v>5995</v>
      </c>
      <c r="I2147" s="3" t="s">
        <v>5996</v>
      </c>
      <c r="J2147" s="3" t="s">
        <v>5594</v>
      </c>
      <c r="K2147" s="3" t="s">
        <v>40</v>
      </c>
      <c r="L2147" s="3" t="n">
        <v>198000</v>
      </c>
      <c r="M2147" s="3" t="s">
        <v>25</v>
      </c>
      <c r="N2147" s="3" t="s">
        <v>25</v>
      </c>
      <c r="O2147" s="3" t="n">
        <v>198000</v>
      </c>
      <c r="P2147" s="3" t="s">
        <v>31</v>
      </c>
    </row>
    <row r="2148" spans="1:16">
      <c r="A2148" s="3" t="n">
        <v>2142</v>
      </c>
      <c r="B2148" s="3" t="n">
        <v>56595</v>
      </c>
      <c r="C2148" s="3" t="s">
        <v>2001</v>
      </c>
      <c r="D2148" s="3" t="s">
        <v>5997</v>
      </c>
      <c r="E2148" s="3" t="s">
        <v>25</v>
      </c>
      <c r="F2148" s="3" t="s">
        <v>959</v>
      </c>
      <c r="G2148" s="3" t="s">
        <v>27</v>
      </c>
      <c r="H2148" s="3" t="s">
        <v>5998</v>
      </c>
      <c r="I2148" s="3" t="s">
        <v>1851</v>
      </c>
      <c r="J2148" s="3" t="s">
        <v>5999</v>
      </c>
      <c r="K2148" s="3" t="s">
        <v>40</v>
      </c>
      <c r="L2148" s="3" t="n">
        <v>198000</v>
      </c>
      <c r="M2148" s="3" t="s">
        <v>25</v>
      </c>
      <c r="N2148" s="3" t="s">
        <v>25</v>
      </c>
      <c r="O2148" s="3" t="n">
        <v>198000</v>
      </c>
      <c r="P2148" s="3" t="s">
        <v>31</v>
      </c>
    </row>
    <row r="2149" spans="1:16">
      <c r="A2149" s="3" t="n">
        <v>2143</v>
      </c>
      <c r="B2149" s="3" t="n">
        <v>56596</v>
      </c>
      <c r="C2149" s="3" t="s">
        <v>1058</v>
      </c>
      <c r="D2149" s="3" t="s">
        <v>864</v>
      </c>
      <c r="E2149" s="3" t="s">
        <v>25</v>
      </c>
      <c r="F2149" s="3" t="s">
        <v>959</v>
      </c>
      <c r="G2149" s="3" t="s">
        <v>27</v>
      </c>
      <c r="H2149" s="3" t="s">
        <v>6000</v>
      </c>
      <c r="I2149" s="3" t="s">
        <v>1304</v>
      </c>
      <c r="J2149" s="3" t="s">
        <v>6001</v>
      </c>
      <c r="K2149" s="3" t="s">
        <v>40</v>
      </c>
      <c r="L2149" s="3" t="n">
        <v>198000</v>
      </c>
      <c r="M2149" s="3" t="s">
        <v>25</v>
      </c>
      <c r="N2149" s="3" t="s">
        <v>25</v>
      </c>
      <c r="O2149" s="3" t="n">
        <v>198000</v>
      </c>
      <c r="P2149" s="3" t="s">
        <v>31</v>
      </c>
    </row>
    <row r="2150" spans="1:16">
      <c r="A2150" s="3" t="n">
        <v>2144</v>
      </c>
      <c r="B2150" s="3" t="n">
        <v>56597</v>
      </c>
      <c r="C2150" s="3" t="s">
        <v>2022</v>
      </c>
      <c r="D2150" s="3" t="s">
        <v>923</v>
      </c>
      <c r="E2150" s="3" t="s">
        <v>25</v>
      </c>
      <c r="F2150" s="3" t="s">
        <v>959</v>
      </c>
      <c r="G2150" s="3" t="s">
        <v>27</v>
      </c>
      <c r="H2150" s="3" t="s">
        <v>6002</v>
      </c>
      <c r="I2150" s="3" t="s">
        <v>4359</v>
      </c>
      <c r="J2150" s="3" t="s">
        <v>45</v>
      </c>
      <c r="K2150" s="3" t="s">
        <v>40</v>
      </c>
      <c r="L2150" s="3" t="n">
        <v>198000</v>
      </c>
      <c r="M2150" s="3" t="s">
        <v>25</v>
      </c>
      <c r="N2150" s="3" t="s">
        <v>25</v>
      </c>
      <c r="O2150" s="3" t="n">
        <v>198000</v>
      </c>
      <c r="P2150" s="3" t="s">
        <v>31</v>
      </c>
    </row>
    <row r="2151" spans="1:16">
      <c r="A2151" s="3" t="n">
        <v>2145</v>
      </c>
      <c r="B2151" s="3" t="n">
        <v>56598</v>
      </c>
      <c r="C2151" s="3" t="s">
        <v>3173</v>
      </c>
      <c r="D2151" s="3" t="s">
        <v>127</v>
      </c>
      <c r="E2151" s="3" t="s">
        <v>25</v>
      </c>
      <c r="F2151" s="3" t="s">
        <v>959</v>
      </c>
      <c r="G2151" s="3" t="s">
        <v>27</v>
      </c>
      <c r="H2151" s="3" t="s">
        <v>6003</v>
      </c>
      <c r="I2151" s="3" t="s">
        <v>463</v>
      </c>
      <c r="J2151" s="3" t="s">
        <v>4800</v>
      </c>
      <c r="K2151" s="3" t="s">
        <v>40</v>
      </c>
      <c r="L2151" s="3" t="n">
        <v>198000</v>
      </c>
      <c r="M2151" s="3" t="s">
        <v>25</v>
      </c>
      <c r="N2151" s="3" t="s">
        <v>25</v>
      </c>
      <c r="O2151" s="3" t="n">
        <v>198000</v>
      </c>
      <c r="P2151" s="3" t="s">
        <v>31</v>
      </c>
    </row>
    <row r="2152" spans="1:16">
      <c r="A2152" s="3" t="n">
        <v>2146</v>
      </c>
      <c r="B2152" s="3" t="n">
        <v>56599</v>
      </c>
      <c r="C2152" s="3" t="s">
        <v>1049</v>
      </c>
      <c r="D2152" s="3" t="s">
        <v>1356</v>
      </c>
      <c r="E2152" s="3" t="s">
        <v>25</v>
      </c>
      <c r="F2152" s="3" t="s">
        <v>959</v>
      </c>
      <c r="G2152" s="3" t="s">
        <v>27</v>
      </c>
      <c r="H2152" s="3" t="s">
        <v>5991</v>
      </c>
      <c r="I2152" s="3" t="s">
        <v>2824</v>
      </c>
      <c r="J2152" s="3" t="s">
        <v>5992</v>
      </c>
      <c r="K2152" s="3" t="s">
        <v>40</v>
      </c>
      <c r="L2152" s="3" t="n">
        <v>198000</v>
      </c>
      <c r="M2152" s="3" t="s">
        <v>25</v>
      </c>
      <c r="N2152" s="3" t="s">
        <v>25</v>
      </c>
      <c r="O2152" s="3" t="n">
        <v>198000</v>
      </c>
      <c r="P2152" s="3" t="s">
        <v>31</v>
      </c>
    </row>
    <row r="2153" spans="1:16">
      <c r="A2153" s="3" t="n">
        <v>2147</v>
      </c>
      <c r="B2153" s="3" t="n">
        <v>56600</v>
      </c>
      <c r="C2153" s="3" t="s">
        <v>995</v>
      </c>
      <c r="D2153" s="3" t="s">
        <v>5497</v>
      </c>
      <c r="E2153" s="3" t="s">
        <v>25</v>
      </c>
      <c r="F2153" s="3" t="s">
        <v>931</v>
      </c>
      <c r="G2153" s="3" t="s">
        <v>27</v>
      </c>
      <c r="H2153" s="3" t="s">
        <v>6004</v>
      </c>
      <c r="I2153" s="3" t="s">
        <v>6005</v>
      </c>
      <c r="J2153" s="3" t="s">
        <v>6006</v>
      </c>
      <c r="K2153" s="3" t="s">
        <v>40</v>
      </c>
      <c r="L2153" s="3" t="n">
        <v>198000</v>
      </c>
      <c r="M2153" s="3" t="s">
        <v>25</v>
      </c>
      <c r="N2153" s="3" t="s">
        <v>25</v>
      </c>
      <c r="O2153" s="3" t="n">
        <v>198000</v>
      </c>
      <c r="P2153" s="3" t="s">
        <v>31</v>
      </c>
    </row>
    <row r="2154" spans="1:16">
      <c r="A2154" s="3" t="n">
        <v>2148</v>
      </c>
      <c r="B2154" s="3" t="n">
        <v>56601</v>
      </c>
      <c r="C2154" s="3" t="s">
        <v>6007</v>
      </c>
      <c r="D2154" s="3" t="s">
        <v>1409</v>
      </c>
      <c r="E2154" s="3" t="s">
        <v>25</v>
      </c>
      <c r="F2154" s="3" t="s">
        <v>931</v>
      </c>
      <c r="G2154" s="3" t="s">
        <v>27</v>
      </c>
      <c r="H2154" s="3" t="s">
        <v>6008</v>
      </c>
      <c r="I2154" s="3" t="s">
        <v>6009</v>
      </c>
      <c r="J2154" s="3" t="s">
        <v>6010</v>
      </c>
      <c r="K2154" s="3" t="s">
        <v>40</v>
      </c>
      <c r="L2154" s="3" t="n">
        <v>198000</v>
      </c>
      <c r="M2154" s="3" t="s">
        <v>25</v>
      </c>
      <c r="N2154" s="3" t="s">
        <v>25</v>
      </c>
      <c r="O2154" s="3" t="n">
        <v>198000</v>
      </c>
      <c r="P2154" s="3" t="s">
        <v>31</v>
      </c>
    </row>
    <row r="2155" spans="1:16">
      <c r="A2155" s="3" t="n">
        <v>2149</v>
      </c>
      <c r="B2155" s="3" t="n">
        <v>56603</v>
      </c>
      <c r="C2155" s="3" t="s">
        <v>2482</v>
      </c>
      <c r="D2155" s="3" t="s">
        <v>748</v>
      </c>
      <c r="E2155" s="3" t="s">
        <v>25</v>
      </c>
      <c r="F2155" s="3" t="s">
        <v>931</v>
      </c>
      <c r="G2155" s="3" t="s">
        <v>27</v>
      </c>
      <c r="H2155" s="3" t="s">
        <v>6011</v>
      </c>
      <c r="I2155" s="3" t="s">
        <v>971</v>
      </c>
      <c r="J2155" s="3" t="s">
        <v>2163</v>
      </c>
      <c r="K2155" s="3" t="s">
        <v>40</v>
      </c>
      <c r="L2155" s="3" t="n">
        <v>198000</v>
      </c>
      <c r="M2155" s="3" t="s">
        <v>25</v>
      </c>
      <c r="N2155" s="3" t="s">
        <v>25</v>
      </c>
      <c r="O2155" s="3" t="n">
        <v>198000</v>
      </c>
      <c r="P2155" s="3" t="s">
        <v>31</v>
      </c>
    </row>
    <row r="2156" spans="1:16">
      <c r="A2156" s="3" t="n">
        <v>2150</v>
      </c>
      <c r="B2156" s="3" t="n">
        <v>56604</v>
      </c>
      <c r="C2156" s="3" t="s">
        <v>6012</v>
      </c>
      <c r="D2156" s="3" t="s">
        <v>940</v>
      </c>
      <c r="E2156" s="3" t="s">
        <v>25</v>
      </c>
      <c r="F2156" s="3" t="s">
        <v>931</v>
      </c>
      <c r="G2156" s="3" t="s">
        <v>27</v>
      </c>
      <c r="H2156" s="3" t="s">
        <v>6013</v>
      </c>
      <c r="I2156" s="3" t="s">
        <v>6014</v>
      </c>
      <c r="J2156" s="3" t="s">
        <v>6015</v>
      </c>
      <c r="K2156" s="3" t="s">
        <v>40</v>
      </c>
      <c r="L2156" s="3" t="n">
        <v>198000</v>
      </c>
      <c r="M2156" s="3" t="s">
        <v>25</v>
      </c>
      <c r="N2156" s="3" t="s">
        <v>25</v>
      </c>
      <c r="O2156" s="3" t="n">
        <v>198000</v>
      </c>
      <c r="P2156" s="3" t="s">
        <v>31</v>
      </c>
    </row>
    <row r="2157" spans="1:16">
      <c r="A2157" s="3" t="n">
        <v>2151</v>
      </c>
      <c r="B2157" s="3" t="n">
        <v>56605</v>
      </c>
      <c r="C2157" s="3" t="s">
        <v>3284</v>
      </c>
      <c r="D2157" s="3" t="s">
        <v>3135</v>
      </c>
      <c r="E2157" s="3" t="s">
        <v>25</v>
      </c>
      <c r="F2157" s="3" t="s">
        <v>931</v>
      </c>
      <c r="G2157" s="3" t="s">
        <v>27</v>
      </c>
      <c r="H2157" s="3" t="s">
        <v>6016</v>
      </c>
      <c r="I2157" s="3" t="s">
        <v>6017</v>
      </c>
      <c r="J2157" s="3" t="s">
        <v>1285</v>
      </c>
      <c r="K2157" s="3" t="s">
        <v>40</v>
      </c>
      <c r="L2157" s="3" t="n">
        <v>198000</v>
      </c>
      <c r="M2157" s="3" t="s">
        <v>25</v>
      </c>
      <c r="N2157" s="3" t="s">
        <v>25</v>
      </c>
      <c r="O2157" s="3" t="n">
        <v>198000</v>
      </c>
      <c r="P2157" s="3" t="s">
        <v>31</v>
      </c>
    </row>
    <row r="2158" spans="1:16">
      <c r="A2158" s="3" t="n">
        <v>2152</v>
      </c>
      <c r="B2158" s="3" t="n">
        <v>56606</v>
      </c>
      <c r="C2158" s="3" t="s">
        <v>6018</v>
      </c>
      <c r="D2158" s="3" t="s">
        <v>4248</v>
      </c>
      <c r="E2158" s="3" t="s">
        <v>25</v>
      </c>
      <c r="F2158" s="3" t="s">
        <v>931</v>
      </c>
      <c r="G2158" s="3" t="s">
        <v>27</v>
      </c>
      <c r="H2158" s="3" t="s">
        <v>6019</v>
      </c>
      <c r="I2158" s="3" t="s">
        <v>6020</v>
      </c>
      <c r="J2158" s="3" t="s">
        <v>6021</v>
      </c>
      <c r="K2158" s="3" t="s">
        <v>40</v>
      </c>
      <c r="L2158" s="3" t="n">
        <v>198000</v>
      </c>
      <c r="M2158" s="3" t="s">
        <v>25</v>
      </c>
      <c r="N2158" s="3" t="s">
        <v>25</v>
      </c>
      <c r="O2158" s="3" t="n">
        <v>198000</v>
      </c>
      <c r="P2158" s="3" t="s">
        <v>31</v>
      </c>
    </row>
    <row r="2159" spans="1:16">
      <c r="A2159" s="3" t="n">
        <v>2153</v>
      </c>
      <c r="B2159" s="3" t="n">
        <v>56607</v>
      </c>
      <c r="C2159" s="3" t="s">
        <v>3395</v>
      </c>
      <c r="D2159" s="3" t="s">
        <v>2955</v>
      </c>
      <c r="E2159" s="3" t="s">
        <v>25</v>
      </c>
      <c r="F2159" s="3" t="s">
        <v>931</v>
      </c>
      <c r="G2159" s="3" t="s">
        <v>27</v>
      </c>
      <c r="H2159" s="3" t="s">
        <v>6022</v>
      </c>
      <c r="I2159" s="3" t="s">
        <v>6023</v>
      </c>
      <c r="J2159" s="3" t="s">
        <v>6024</v>
      </c>
      <c r="K2159" s="3" t="s">
        <v>40</v>
      </c>
      <c r="L2159" s="3" t="n">
        <v>198000</v>
      </c>
      <c r="M2159" s="3" t="s">
        <v>25</v>
      </c>
      <c r="N2159" s="3" t="s">
        <v>25</v>
      </c>
      <c r="O2159" s="3" t="n">
        <v>198000</v>
      </c>
      <c r="P2159" s="3" t="s">
        <v>31</v>
      </c>
    </row>
    <row r="2160" spans="1:16">
      <c r="A2160" s="3" t="n">
        <v>2154</v>
      </c>
      <c r="B2160" s="3" t="n">
        <v>56608</v>
      </c>
      <c r="C2160" s="3" t="s">
        <v>1893</v>
      </c>
      <c r="D2160" s="3" t="s">
        <v>748</v>
      </c>
      <c r="E2160" s="3" t="s">
        <v>25</v>
      </c>
      <c r="F2160" s="3" t="s">
        <v>931</v>
      </c>
      <c r="G2160" s="3" t="s">
        <v>27</v>
      </c>
      <c r="H2160" s="3" t="s">
        <v>6025</v>
      </c>
      <c r="I2160" s="3" t="s">
        <v>6026</v>
      </c>
      <c r="J2160" s="3" t="s">
        <v>194</v>
      </c>
      <c r="K2160" s="3" t="s">
        <v>40</v>
      </c>
      <c r="L2160" s="3" t="n">
        <v>198000</v>
      </c>
      <c r="M2160" s="3" t="s">
        <v>25</v>
      </c>
      <c r="N2160" s="3" t="s">
        <v>25</v>
      </c>
      <c r="O2160" s="3" t="n">
        <v>198000</v>
      </c>
      <c r="P2160" s="3" t="s">
        <v>31</v>
      </c>
    </row>
    <row r="2161" spans="1:16">
      <c r="A2161" s="3" t="n">
        <v>2155</v>
      </c>
      <c r="B2161" s="3" t="n">
        <v>56609</v>
      </c>
      <c r="C2161" s="3" t="s">
        <v>1477</v>
      </c>
      <c r="D2161" s="3" t="s">
        <v>1054</v>
      </c>
      <c r="E2161" s="3" t="s">
        <v>6027</v>
      </c>
      <c r="F2161" s="3" t="s">
        <v>931</v>
      </c>
      <c r="G2161" s="3" t="s">
        <v>27</v>
      </c>
      <c r="H2161" s="3" t="s">
        <v>6028</v>
      </c>
      <c r="I2161" s="3" t="s">
        <v>6029</v>
      </c>
      <c r="J2161" s="3" t="s">
        <v>5761</v>
      </c>
      <c r="K2161" s="3" t="s">
        <v>6030</v>
      </c>
      <c r="L2161" s="3" t="n">
        <v>198000</v>
      </c>
      <c r="M2161" s="3" t="s">
        <v>25</v>
      </c>
      <c r="N2161" s="3" t="s">
        <v>25</v>
      </c>
      <c r="O2161" s="3" t="n">
        <v>198000</v>
      </c>
      <c r="P2161" s="3" t="s">
        <v>31</v>
      </c>
    </row>
    <row r="2162" spans="1:16">
      <c r="A2162" s="3" t="n">
        <v>2156</v>
      </c>
      <c r="B2162" s="3" t="n">
        <v>56610</v>
      </c>
      <c r="C2162" s="3" t="s">
        <v>6031</v>
      </c>
      <c r="D2162" s="3" t="s">
        <v>974</v>
      </c>
      <c r="E2162" s="3" t="s">
        <v>6032</v>
      </c>
      <c r="F2162" s="3" t="s">
        <v>931</v>
      </c>
      <c r="G2162" s="3" t="s">
        <v>27</v>
      </c>
      <c r="H2162" s="3" t="s">
        <v>6033</v>
      </c>
      <c r="I2162" s="3" t="s">
        <v>6034</v>
      </c>
      <c r="J2162" s="3" t="s">
        <v>3167</v>
      </c>
      <c r="K2162" s="3" t="s">
        <v>40</v>
      </c>
      <c r="L2162" s="3" t="n">
        <v>198000</v>
      </c>
      <c r="M2162" s="3" t="s">
        <v>25</v>
      </c>
      <c r="N2162" s="3" t="s">
        <v>25</v>
      </c>
      <c r="O2162" s="3" t="n">
        <v>198000</v>
      </c>
      <c r="P2162" s="3" t="s">
        <v>31</v>
      </c>
    </row>
    <row r="2163" spans="1:16">
      <c r="A2163" s="3" t="n">
        <v>2157</v>
      </c>
      <c r="B2163" s="3" t="n">
        <v>56611</v>
      </c>
      <c r="C2163" s="3" t="s">
        <v>1738</v>
      </c>
      <c r="D2163" s="3" t="s">
        <v>6035</v>
      </c>
      <c r="E2163" s="3" t="s">
        <v>25</v>
      </c>
      <c r="F2163" s="3" t="s">
        <v>931</v>
      </c>
      <c r="G2163" s="3" t="s">
        <v>27</v>
      </c>
      <c r="H2163" s="3" t="s">
        <v>6036</v>
      </c>
      <c r="I2163" s="3" t="s">
        <v>947</v>
      </c>
      <c r="J2163" s="3" t="s">
        <v>6037</v>
      </c>
      <c r="K2163" s="3" t="s">
        <v>40</v>
      </c>
      <c r="L2163" s="3" t="n">
        <v>198000</v>
      </c>
      <c r="M2163" s="3" t="s">
        <v>25</v>
      </c>
      <c r="N2163" s="3" t="s">
        <v>25</v>
      </c>
      <c r="O2163" s="3" t="n">
        <v>198000</v>
      </c>
      <c r="P2163" s="3" t="s">
        <v>31</v>
      </c>
    </row>
    <row r="2164" spans="1:16">
      <c r="A2164" s="3" t="n">
        <v>2158</v>
      </c>
      <c r="B2164" s="3" t="n">
        <v>56612</v>
      </c>
      <c r="C2164" s="3" t="s">
        <v>1299</v>
      </c>
      <c r="D2164" s="3" t="s">
        <v>3236</v>
      </c>
      <c r="E2164" s="3" t="s">
        <v>25</v>
      </c>
      <c r="F2164" s="3" t="s">
        <v>931</v>
      </c>
      <c r="G2164" s="3" t="s">
        <v>27</v>
      </c>
      <c r="H2164" s="3" t="s">
        <v>6038</v>
      </c>
      <c r="I2164" s="3" t="s">
        <v>6039</v>
      </c>
      <c r="J2164" s="3" t="s">
        <v>5614</v>
      </c>
      <c r="K2164" s="3" t="s">
        <v>40</v>
      </c>
      <c r="L2164" s="3" t="n">
        <v>198000</v>
      </c>
      <c r="M2164" s="3" t="s">
        <v>25</v>
      </c>
      <c r="N2164" s="3" t="s">
        <v>25</v>
      </c>
      <c r="O2164" s="3" t="n">
        <v>198000</v>
      </c>
      <c r="P2164" s="3" t="s">
        <v>31</v>
      </c>
    </row>
    <row r="2165" spans="1:16">
      <c r="A2165" s="3" t="n">
        <v>2159</v>
      </c>
      <c r="B2165" s="3" t="n">
        <v>56613</v>
      </c>
      <c r="C2165" s="3" t="s">
        <v>6040</v>
      </c>
      <c r="D2165" s="3" t="s">
        <v>2022</v>
      </c>
      <c r="E2165" s="3" t="s">
        <v>25</v>
      </c>
      <c r="F2165" s="3" t="s">
        <v>1019</v>
      </c>
      <c r="G2165" s="3" t="s">
        <v>27</v>
      </c>
      <c r="H2165" s="3" t="s">
        <v>6041</v>
      </c>
      <c r="I2165" s="3" t="s">
        <v>1399</v>
      </c>
      <c r="J2165" s="3" t="s">
        <v>3176</v>
      </c>
      <c r="K2165" s="3" t="s">
        <v>40</v>
      </c>
      <c r="L2165" s="3" t="n">
        <v>198000</v>
      </c>
      <c r="M2165" s="3" t="s">
        <v>25</v>
      </c>
      <c r="N2165" s="3" t="s">
        <v>25</v>
      </c>
      <c r="O2165" s="3" t="n">
        <v>198000</v>
      </c>
      <c r="P2165" s="3" t="s">
        <v>31</v>
      </c>
    </row>
    <row r="2166" spans="1:16">
      <c r="A2166" s="3" t="n">
        <v>2160</v>
      </c>
      <c r="B2166" s="3" t="n">
        <v>56615</v>
      </c>
      <c r="C2166" s="3" t="s">
        <v>6031</v>
      </c>
      <c r="D2166" s="3" t="s">
        <v>3485</v>
      </c>
      <c r="E2166" s="3" t="s">
        <v>25</v>
      </c>
      <c r="F2166" s="3" t="s">
        <v>1008</v>
      </c>
      <c r="G2166" s="3" t="s">
        <v>27</v>
      </c>
      <c r="H2166" s="3" t="s">
        <v>4256</v>
      </c>
      <c r="I2166" s="3" t="s">
        <v>2034</v>
      </c>
      <c r="J2166" s="3" t="s">
        <v>4257</v>
      </c>
      <c r="K2166" s="3" t="s">
        <v>40</v>
      </c>
      <c r="L2166" s="3" t="n">
        <v>198000</v>
      </c>
      <c r="M2166" s="3" t="s">
        <v>25</v>
      </c>
      <c r="N2166" s="3" t="s">
        <v>25</v>
      </c>
      <c r="O2166" s="3" t="n">
        <v>198000</v>
      </c>
      <c r="P2166" s="3" t="s">
        <v>31</v>
      </c>
    </row>
    <row r="2167" spans="1:16">
      <c r="A2167" s="3" t="n">
        <v>2161</v>
      </c>
      <c r="B2167" s="3" t="n">
        <v>56616</v>
      </c>
      <c r="C2167" s="3" t="s">
        <v>3291</v>
      </c>
      <c r="D2167" s="3" t="s">
        <v>181</v>
      </c>
      <c r="E2167" s="3" t="s">
        <v>25</v>
      </c>
      <c r="F2167" s="3" t="s">
        <v>1008</v>
      </c>
      <c r="G2167" s="3" t="s">
        <v>27</v>
      </c>
      <c r="H2167" s="3" t="s">
        <v>6042</v>
      </c>
      <c r="I2167" s="3" t="s">
        <v>918</v>
      </c>
      <c r="J2167" s="3" t="s">
        <v>3393</v>
      </c>
      <c r="K2167" s="3" t="s">
        <v>40</v>
      </c>
      <c r="L2167" s="3" t="n">
        <v>198000</v>
      </c>
      <c r="M2167" s="3" t="s">
        <v>25</v>
      </c>
      <c r="N2167" s="3" t="s">
        <v>25</v>
      </c>
      <c r="O2167" s="3" t="n">
        <v>198000</v>
      </c>
      <c r="P2167" s="3" t="s">
        <v>31</v>
      </c>
    </row>
    <row r="2168" spans="1:16">
      <c r="A2168" s="3" t="n">
        <v>2162</v>
      </c>
      <c r="B2168" s="3" t="n">
        <v>56618</v>
      </c>
      <c r="C2168" s="3" t="s">
        <v>3207</v>
      </c>
      <c r="D2168" s="3" t="s">
        <v>6043</v>
      </c>
      <c r="E2168" s="3" t="s">
        <v>25</v>
      </c>
      <c r="F2168" s="3" t="s">
        <v>1008</v>
      </c>
      <c r="G2168" s="3" t="s">
        <v>27</v>
      </c>
      <c r="H2168" s="3" t="s">
        <v>6044</v>
      </c>
      <c r="I2168" s="3" t="s">
        <v>6045</v>
      </c>
      <c r="J2168" s="3" t="s">
        <v>1039</v>
      </c>
      <c r="K2168" s="3" t="s">
        <v>40</v>
      </c>
      <c r="L2168" s="3" t="n">
        <v>198000</v>
      </c>
      <c r="M2168" s="3" t="s">
        <v>25</v>
      </c>
      <c r="N2168" s="3" t="s">
        <v>25</v>
      </c>
      <c r="O2168" s="3" t="n">
        <v>198000</v>
      </c>
      <c r="P2168" s="3" t="s">
        <v>31</v>
      </c>
    </row>
    <row r="2169" spans="1:16">
      <c r="A2169" s="3" t="n">
        <v>2163</v>
      </c>
      <c r="B2169" s="3" t="n">
        <v>56619</v>
      </c>
      <c r="C2169" s="3" t="s">
        <v>2819</v>
      </c>
      <c r="D2169" s="3" t="s">
        <v>995</v>
      </c>
      <c r="E2169" s="3" t="s">
        <v>2751</v>
      </c>
      <c r="F2169" s="3" t="s">
        <v>1008</v>
      </c>
      <c r="G2169" s="3" t="s">
        <v>27</v>
      </c>
      <c r="H2169" s="3" t="s">
        <v>6046</v>
      </c>
      <c r="I2169" s="3" t="s">
        <v>6047</v>
      </c>
      <c r="J2169" s="3" t="s">
        <v>6048</v>
      </c>
      <c r="K2169" s="3" t="s">
        <v>1028</v>
      </c>
      <c r="L2169" s="3" t="n">
        <v>198000</v>
      </c>
      <c r="M2169" s="3" t="s">
        <v>25</v>
      </c>
      <c r="N2169" s="3" t="s">
        <v>25</v>
      </c>
      <c r="O2169" s="3" t="n">
        <v>198000</v>
      </c>
      <c r="P2169" s="3" t="s">
        <v>31</v>
      </c>
    </row>
    <row r="2170" spans="1:16">
      <c r="A2170" s="3" t="n">
        <v>2164</v>
      </c>
      <c r="B2170" s="3" t="n">
        <v>56620</v>
      </c>
      <c r="C2170" s="3" t="s">
        <v>947</v>
      </c>
      <c r="D2170" s="3" t="s">
        <v>1356</v>
      </c>
      <c r="E2170" s="3" t="s">
        <v>25</v>
      </c>
      <c r="F2170" s="3" t="s">
        <v>1008</v>
      </c>
      <c r="G2170" s="3" t="s">
        <v>27</v>
      </c>
      <c r="H2170" s="3" t="s">
        <v>6049</v>
      </c>
      <c r="I2170" s="3" t="s">
        <v>6050</v>
      </c>
      <c r="J2170" s="3" t="s">
        <v>6051</v>
      </c>
      <c r="K2170" s="3" t="s">
        <v>6052</v>
      </c>
      <c r="L2170" s="3" t="n">
        <v>198000</v>
      </c>
      <c r="M2170" s="3" t="s">
        <v>25</v>
      </c>
      <c r="N2170" s="3" t="s">
        <v>25</v>
      </c>
      <c r="O2170" s="3" t="n">
        <v>198000</v>
      </c>
      <c r="P2170" s="3" t="s">
        <v>31</v>
      </c>
    </row>
    <row r="2171" spans="1:16">
      <c r="A2171" s="3" t="n">
        <v>2165</v>
      </c>
      <c r="B2171" s="3" t="n">
        <v>56621</v>
      </c>
      <c r="C2171" s="3" t="s">
        <v>1049</v>
      </c>
      <c r="D2171" s="3" t="s">
        <v>352</v>
      </c>
      <c r="E2171" s="3" t="s">
        <v>25</v>
      </c>
      <c r="F2171" s="3" t="s">
        <v>1008</v>
      </c>
      <c r="G2171" s="3" t="s">
        <v>27</v>
      </c>
      <c r="H2171" s="3" t="s">
        <v>6053</v>
      </c>
      <c r="I2171" s="3" t="s">
        <v>6054</v>
      </c>
      <c r="J2171" s="3" t="s">
        <v>5533</v>
      </c>
      <c r="K2171" s="3" t="s">
        <v>40</v>
      </c>
      <c r="L2171" s="3" t="n">
        <v>198000</v>
      </c>
      <c r="M2171" s="3" t="s">
        <v>25</v>
      </c>
      <c r="N2171" s="3" t="s">
        <v>25</v>
      </c>
      <c r="O2171" s="3" t="n">
        <v>198000</v>
      </c>
      <c r="P2171" s="3" t="s">
        <v>31</v>
      </c>
    </row>
    <row r="2172" spans="1:16">
      <c r="A2172" s="3" t="n">
        <v>2166</v>
      </c>
      <c r="B2172" s="3" t="n">
        <v>56622</v>
      </c>
      <c r="C2172" s="3" t="s">
        <v>3203</v>
      </c>
      <c r="D2172" s="3" t="s">
        <v>1045</v>
      </c>
      <c r="E2172" s="3" t="s">
        <v>25</v>
      </c>
      <c r="F2172" s="3" t="s">
        <v>1008</v>
      </c>
      <c r="G2172" s="3" t="s">
        <v>27</v>
      </c>
      <c r="H2172" s="3" t="s">
        <v>6055</v>
      </c>
      <c r="I2172" s="3" t="s">
        <v>5817</v>
      </c>
      <c r="J2172" s="3" t="s">
        <v>6056</v>
      </c>
      <c r="K2172" s="3" t="s">
        <v>6057</v>
      </c>
      <c r="L2172" s="3" t="n">
        <v>198000</v>
      </c>
      <c r="M2172" s="3" t="s">
        <v>25</v>
      </c>
      <c r="N2172" s="3" t="s">
        <v>25</v>
      </c>
      <c r="O2172" s="3" t="n">
        <v>198000</v>
      </c>
      <c r="P2172" s="3" t="s">
        <v>31</v>
      </c>
    </row>
    <row r="2173" spans="1:16">
      <c r="A2173" s="3" t="n">
        <v>2167</v>
      </c>
      <c r="B2173" s="3" t="n">
        <v>56623</v>
      </c>
      <c r="C2173" s="3" t="s">
        <v>6058</v>
      </c>
      <c r="D2173" s="3" t="s">
        <v>352</v>
      </c>
      <c r="E2173" s="3" t="s">
        <v>25</v>
      </c>
      <c r="F2173" s="3" t="s">
        <v>1008</v>
      </c>
      <c r="G2173" s="3" t="s">
        <v>27</v>
      </c>
      <c r="H2173" s="3" t="s">
        <v>6059</v>
      </c>
      <c r="I2173" s="3" t="s">
        <v>1411</v>
      </c>
      <c r="J2173" s="3" t="s">
        <v>1375</v>
      </c>
      <c r="K2173" s="3" t="s">
        <v>40</v>
      </c>
      <c r="L2173" s="3" t="n">
        <v>198000</v>
      </c>
      <c r="M2173" s="3" t="s">
        <v>25</v>
      </c>
      <c r="N2173" s="3" t="s">
        <v>25</v>
      </c>
      <c r="O2173" s="3" t="n">
        <v>198000</v>
      </c>
      <c r="P2173" s="3" t="s">
        <v>31</v>
      </c>
    </row>
    <row r="2174" spans="1:16">
      <c r="A2174" s="3" t="n">
        <v>2168</v>
      </c>
      <c r="B2174" s="3" t="n">
        <v>56624</v>
      </c>
      <c r="C2174" s="3" t="s">
        <v>1235</v>
      </c>
      <c r="D2174" s="3" t="s">
        <v>1203</v>
      </c>
      <c r="E2174" s="3" t="s">
        <v>25</v>
      </c>
      <c r="F2174" s="3" t="s">
        <v>1008</v>
      </c>
      <c r="G2174" s="3" t="s">
        <v>27</v>
      </c>
      <c r="H2174" s="3" t="s">
        <v>5737</v>
      </c>
      <c r="I2174" s="3" t="s">
        <v>4329</v>
      </c>
      <c r="J2174" s="3" t="s">
        <v>820</v>
      </c>
      <c r="K2174" s="3" t="s">
        <v>40</v>
      </c>
      <c r="L2174" s="3" t="n">
        <v>198000</v>
      </c>
      <c r="M2174" s="3" t="s">
        <v>25</v>
      </c>
      <c r="N2174" s="3" t="s">
        <v>25</v>
      </c>
      <c r="O2174" s="3" t="n">
        <v>198000</v>
      </c>
      <c r="P2174" s="3" t="s">
        <v>31</v>
      </c>
    </row>
    <row r="2175" spans="1:16">
      <c r="A2175" s="3" t="n">
        <v>2169</v>
      </c>
      <c r="B2175" s="3" t="n">
        <v>56625</v>
      </c>
      <c r="C2175" s="3" t="s">
        <v>1851</v>
      </c>
      <c r="D2175" s="3" t="s">
        <v>6060</v>
      </c>
      <c r="E2175" s="3" t="s">
        <v>1478</v>
      </c>
      <c r="F2175" s="3" t="s">
        <v>1008</v>
      </c>
      <c r="G2175" s="3" t="s">
        <v>27</v>
      </c>
      <c r="H2175" s="3" t="s">
        <v>6061</v>
      </c>
      <c r="I2175" s="3" t="s">
        <v>6062</v>
      </c>
      <c r="J2175" s="3" t="s">
        <v>6063</v>
      </c>
      <c r="K2175" s="3" t="s">
        <v>40</v>
      </c>
      <c r="L2175" s="3" t="n">
        <v>198000</v>
      </c>
      <c r="M2175" s="3" t="s">
        <v>25</v>
      </c>
      <c r="N2175" s="3" t="s">
        <v>25</v>
      </c>
      <c r="O2175" s="3" t="n">
        <v>198000</v>
      </c>
      <c r="P2175" s="3" t="s">
        <v>31</v>
      </c>
    </row>
    <row r="2176" spans="1:16">
      <c r="A2176" s="3" t="n">
        <v>2170</v>
      </c>
      <c r="B2176" s="3" t="n">
        <v>56627</v>
      </c>
      <c r="C2176" s="3" t="s">
        <v>3827</v>
      </c>
      <c r="D2176" s="3" t="s">
        <v>979</v>
      </c>
      <c r="E2176" s="3" t="s">
        <v>3229</v>
      </c>
      <c r="F2176" s="3" t="s">
        <v>1008</v>
      </c>
      <c r="G2176" s="3" t="s">
        <v>27</v>
      </c>
      <c r="H2176" s="3" t="s">
        <v>6064</v>
      </c>
      <c r="I2176" s="3" t="s">
        <v>6065</v>
      </c>
      <c r="J2176" s="3" t="s">
        <v>1678</v>
      </c>
      <c r="K2176" s="3" t="s">
        <v>40</v>
      </c>
      <c r="L2176" s="3" t="n">
        <v>198000</v>
      </c>
      <c r="M2176" s="3" t="s">
        <v>25</v>
      </c>
      <c r="N2176" s="3" t="s">
        <v>25</v>
      </c>
      <c r="O2176" s="3" t="n">
        <v>198000</v>
      </c>
      <c r="P2176" s="3" t="s">
        <v>31</v>
      </c>
    </row>
    <row r="2177" spans="1:16">
      <c r="A2177" s="3" t="n">
        <v>2171</v>
      </c>
      <c r="B2177" s="3" t="n">
        <v>56628</v>
      </c>
      <c r="C2177" s="3" t="s">
        <v>3951</v>
      </c>
      <c r="D2177" s="3" t="s">
        <v>5838</v>
      </c>
      <c r="E2177" s="3" t="s">
        <v>6066</v>
      </c>
      <c r="F2177" s="3" t="s">
        <v>1358</v>
      </c>
      <c r="G2177" s="3" t="s">
        <v>27</v>
      </c>
      <c r="H2177" s="3" t="s">
        <v>6067</v>
      </c>
      <c r="I2177" s="3" t="s">
        <v>2214</v>
      </c>
      <c r="J2177" s="3" t="s">
        <v>2767</v>
      </c>
      <c r="K2177" s="3" t="s">
        <v>40</v>
      </c>
      <c r="L2177" s="3" t="n">
        <v>198000</v>
      </c>
      <c r="M2177" s="3" t="s">
        <v>25</v>
      </c>
      <c r="N2177" s="3" t="s">
        <v>25</v>
      </c>
      <c r="O2177" s="3" t="n">
        <v>198000</v>
      </c>
      <c r="P2177" s="3" t="s">
        <v>31</v>
      </c>
    </row>
    <row r="2178" spans="1:16">
      <c r="A2178" s="3" t="n">
        <v>2172</v>
      </c>
      <c r="B2178" s="3" t="n">
        <v>56630</v>
      </c>
      <c r="C2178" s="3" t="s">
        <v>6068</v>
      </c>
      <c r="D2178" s="3" t="s">
        <v>120</v>
      </c>
      <c r="E2178" s="3" t="s">
        <v>6069</v>
      </c>
      <c r="F2178" s="3" t="s">
        <v>34</v>
      </c>
      <c r="G2178" s="3" t="s">
        <v>27</v>
      </c>
      <c r="H2178" s="3" t="s">
        <v>6070</v>
      </c>
      <c r="I2178" s="3" t="s">
        <v>6071</v>
      </c>
      <c r="J2178" s="3" t="s">
        <v>993</v>
      </c>
      <c r="K2178" s="3" t="s">
        <v>40</v>
      </c>
      <c r="L2178" s="3" t="n">
        <v>198000</v>
      </c>
      <c r="M2178" s="3" t="s">
        <v>25</v>
      </c>
      <c r="N2178" s="3" t="s">
        <v>25</v>
      </c>
      <c r="O2178" s="3" t="n">
        <v>198000</v>
      </c>
      <c r="P2178" s="3" t="s">
        <v>31</v>
      </c>
    </row>
    <row r="2179" spans="1:16">
      <c r="A2179" s="3" t="n">
        <v>2173</v>
      </c>
      <c r="B2179" s="3" t="n">
        <v>56631</v>
      </c>
      <c r="C2179" s="3" t="s">
        <v>6072</v>
      </c>
      <c r="D2179" s="3" t="s">
        <v>405</v>
      </c>
      <c r="E2179" s="3" t="s">
        <v>25</v>
      </c>
      <c r="F2179" s="3" t="s">
        <v>34</v>
      </c>
      <c r="G2179" s="3" t="s">
        <v>27</v>
      </c>
      <c r="H2179" s="3" t="s">
        <v>6073</v>
      </c>
      <c r="I2179" s="3" t="s">
        <v>6074</v>
      </c>
      <c r="J2179" s="3" t="s">
        <v>5002</v>
      </c>
      <c r="K2179" s="3" t="s">
        <v>40</v>
      </c>
      <c r="L2179" s="3" t="n">
        <v>198000</v>
      </c>
      <c r="M2179" s="3" t="s">
        <v>25</v>
      </c>
      <c r="N2179" s="3" t="s">
        <v>25</v>
      </c>
      <c r="O2179" s="3" t="n">
        <v>198000</v>
      </c>
      <c r="P2179" s="3" t="s">
        <v>31</v>
      </c>
    </row>
    <row r="2180" spans="1:16">
      <c r="A2180" s="3" t="n">
        <v>2174</v>
      </c>
      <c r="B2180" s="3" t="n">
        <v>56632</v>
      </c>
      <c r="C2180" s="3" t="s">
        <v>392</v>
      </c>
      <c r="D2180" s="3" t="s">
        <v>362</v>
      </c>
      <c r="E2180" s="3" t="s">
        <v>25</v>
      </c>
      <c r="F2180" s="3" t="s">
        <v>34</v>
      </c>
      <c r="G2180" s="3" t="s">
        <v>27</v>
      </c>
      <c r="H2180" s="3" t="s">
        <v>6075</v>
      </c>
      <c r="I2180" s="3" t="s">
        <v>6076</v>
      </c>
      <c r="J2180" s="3" t="s">
        <v>6077</v>
      </c>
      <c r="K2180" s="3" t="s">
        <v>40</v>
      </c>
      <c r="L2180" s="3" t="n">
        <v>198000</v>
      </c>
      <c r="M2180" s="3" t="s">
        <v>25</v>
      </c>
      <c r="N2180" s="3" t="s">
        <v>25</v>
      </c>
      <c r="O2180" s="3" t="n">
        <v>198000</v>
      </c>
      <c r="P2180" s="3" t="s">
        <v>31</v>
      </c>
    </row>
    <row r="2181" spans="1:16">
      <c r="A2181" s="3" t="n">
        <v>2175</v>
      </c>
      <c r="B2181" s="3" t="n">
        <v>56633</v>
      </c>
      <c r="C2181" s="3" t="s">
        <v>1738</v>
      </c>
      <c r="D2181" s="3" t="s">
        <v>1749</v>
      </c>
      <c r="E2181" s="3" t="s">
        <v>25</v>
      </c>
      <c r="F2181" s="3" t="s">
        <v>34</v>
      </c>
      <c r="G2181" s="3" t="s">
        <v>27</v>
      </c>
      <c r="H2181" s="3" t="s">
        <v>6078</v>
      </c>
      <c r="I2181" s="3" t="s">
        <v>3495</v>
      </c>
      <c r="J2181" s="3" t="s">
        <v>5817</v>
      </c>
      <c r="K2181" s="3" t="s">
        <v>40</v>
      </c>
      <c r="L2181" s="3" t="n">
        <v>198000</v>
      </c>
      <c r="M2181" s="3" t="s">
        <v>25</v>
      </c>
      <c r="N2181" s="3" t="s">
        <v>25</v>
      </c>
      <c r="O2181" s="3" t="n">
        <v>198000</v>
      </c>
      <c r="P2181" s="3" t="s">
        <v>31</v>
      </c>
    </row>
    <row r="2182" spans="1:16">
      <c r="A2182" s="3" t="n">
        <v>2176</v>
      </c>
      <c r="B2182" s="3" t="n">
        <v>56634</v>
      </c>
      <c r="C2182" s="3" t="s">
        <v>5915</v>
      </c>
      <c r="D2182" s="3" t="s">
        <v>433</v>
      </c>
      <c r="E2182" s="3" t="s">
        <v>25</v>
      </c>
      <c r="F2182" s="3" t="s">
        <v>34</v>
      </c>
      <c r="G2182" s="3" t="s">
        <v>27</v>
      </c>
      <c r="H2182" s="3" t="s">
        <v>6079</v>
      </c>
      <c r="I2182" s="3" t="s">
        <v>6076</v>
      </c>
      <c r="J2182" s="3" t="s">
        <v>1238</v>
      </c>
      <c r="K2182" s="3" t="s">
        <v>40</v>
      </c>
      <c r="L2182" s="3" t="n">
        <v>198000</v>
      </c>
      <c r="M2182" s="3" t="s">
        <v>25</v>
      </c>
      <c r="N2182" s="3" t="s">
        <v>25</v>
      </c>
      <c r="O2182" s="3" t="n">
        <v>198000</v>
      </c>
      <c r="P2182" s="3" t="s">
        <v>31</v>
      </c>
    </row>
    <row r="2183" spans="1:16">
      <c r="A2183" s="3" t="n">
        <v>2177</v>
      </c>
      <c r="B2183" s="3" t="n">
        <v>56635</v>
      </c>
      <c r="C2183" s="3" t="s">
        <v>6080</v>
      </c>
      <c r="D2183" s="3" t="s">
        <v>6081</v>
      </c>
      <c r="E2183" s="3" t="s">
        <v>6082</v>
      </c>
      <c r="F2183" s="3" t="s">
        <v>34</v>
      </c>
      <c r="G2183" s="3" t="s">
        <v>27</v>
      </c>
      <c r="H2183" s="3" t="s">
        <v>6083</v>
      </c>
      <c r="I2183" s="3" t="s">
        <v>6084</v>
      </c>
      <c r="J2183" s="3" t="s">
        <v>2008</v>
      </c>
      <c r="K2183" s="3" t="s">
        <v>40</v>
      </c>
      <c r="L2183" s="3" t="n">
        <v>198000</v>
      </c>
      <c r="M2183" s="3" t="s">
        <v>25</v>
      </c>
      <c r="N2183" s="3" t="s">
        <v>25</v>
      </c>
      <c r="O2183" s="3" t="n">
        <v>198000</v>
      </c>
      <c r="P2183" s="3" t="s">
        <v>31</v>
      </c>
    </row>
    <row r="2184" spans="1:16">
      <c r="A2184" s="3" t="n">
        <v>2178</v>
      </c>
      <c r="B2184" s="3" t="n">
        <v>56636</v>
      </c>
      <c r="C2184" s="3" t="s">
        <v>392</v>
      </c>
      <c r="D2184" s="3" t="s">
        <v>526</v>
      </c>
      <c r="E2184" s="3" t="s">
        <v>25</v>
      </c>
      <c r="F2184" s="3" t="s">
        <v>34</v>
      </c>
      <c r="G2184" s="3" t="s">
        <v>27</v>
      </c>
      <c r="H2184" s="3" t="s">
        <v>6085</v>
      </c>
      <c r="I2184" s="3" t="s">
        <v>6086</v>
      </c>
      <c r="J2184" s="3" t="s">
        <v>6087</v>
      </c>
      <c r="K2184" s="3" t="s">
        <v>40</v>
      </c>
      <c r="L2184" s="3" t="n">
        <v>198000</v>
      </c>
      <c r="M2184" s="3" t="s">
        <v>25</v>
      </c>
      <c r="N2184" s="3" t="s">
        <v>25</v>
      </c>
      <c r="O2184" s="3" t="n">
        <v>198000</v>
      </c>
      <c r="P2184" s="3" t="s">
        <v>31</v>
      </c>
    </row>
    <row r="2185" spans="1:16">
      <c r="A2185" s="3" t="n">
        <v>2179</v>
      </c>
      <c r="B2185" s="3" t="n">
        <v>56637</v>
      </c>
      <c r="C2185" s="3" t="s">
        <v>124</v>
      </c>
      <c r="D2185" s="3" t="s">
        <v>6088</v>
      </c>
      <c r="E2185" s="3" t="s">
        <v>25</v>
      </c>
      <c r="F2185" s="3" t="s">
        <v>34</v>
      </c>
      <c r="G2185" s="3" t="s">
        <v>27</v>
      </c>
      <c r="H2185" s="3" t="s">
        <v>6089</v>
      </c>
      <c r="I2185" s="3" t="s">
        <v>6090</v>
      </c>
      <c r="J2185" s="3" t="s">
        <v>4042</v>
      </c>
      <c r="K2185" s="3" t="s">
        <v>40</v>
      </c>
      <c r="L2185" s="3" t="n">
        <v>198000</v>
      </c>
      <c r="M2185" s="3" t="s">
        <v>25</v>
      </c>
      <c r="N2185" s="3" t="s">
        <v>25</v>
      </c>
      <c r="O2185" s="3" t="n">
        <v>198000</v>
      </c>
      <c r="P2185" s="3" t="s">
        <v>31</v>
      </c>
    </row>
    <row r="2186" spans="1:16">
      <c r="A2186" s="3" t="n">
        <v>2180</v>
      </c>
      <c r="B2186" s="3" t="n">
        <v>56639</v>
      </c>
      <c r="C2186" s="3" t="s">
        <v>1893</v>
      </c>
      <c r="D2186" s="3" t="s">
        <v>6091</v>
      </c>
      <c r="E2186" s="3" t="s">
        <v>25</v>
      </c>
      <c r="F2186" s="3" t="s">
        <v>920</v>
      </c>
      <c r="G2186" s="3" t="s">
        <v>27</v>
      </c>
      <c r="H2186" s="3" t="s">
        <v>6092</v>
      </c>
      <c r="I2186" s="3" t="s">
        <v>1925</v>
      </c>
      <c r="J2186" s="3" t="s">
        <v>3244</v>
      </c>
      <c r="K2186" s="3" t="s">
        <v>40</v>
      </c>
      <c r="L2186" s="3" t="n">
        <v>198000</v>
      </c>
      <c r="M2186" s="3" t="s">
        <v>25</v>
      </c>
      <c r="N2186" s="3" t="s">
        <v>25</v>
      </c>
      <c r="O2186" s="3" t="n">
        <v>198000</v>
      </c>
      <c r="P2186" s="3" t="s">
        <v>31</v>
      </c>
    </row>
    <row r="2187" spans="1:16">
      <c r="A2187" s="3" t="n">
        <v>2181</v>
      </c>
      <c r="B2187" s="3" t="n">
        <v>56641</v>
      </c>
      <c r="C2187" s="3" t="s">
        <v>947</v>
      </c>
      <c r="D2187" s="3" t="s">
        <v>2022</v>
      </c>
      <c r="E2187" s="3" t="s">
        <v>6093</v>
      </c>
      <c r="F2187" s="3" t="s">
        <v>920</v>
      </c>
      <c r="G2187" s="3" t="s">
        <v>27</v>
      </c>
      <c r="H2187" s="3" t="s">
        <v>6094</v>
      </c>
      <c r="I2187" s="3" t="s">
        <v>6095</v>
      </c>
      <c r="J2187" s="3" t="s">
        <v>5606</v>
      </c>
      <c r="K2187" s="3" t="s">
        <v>6096</v>
      </c>
      <c r="L2187" s="3" t="n">
        <v>198000</v>
      </c>
      <c r="M2187" s="3" t="s">
        <v>25</v>
      </c>
      <c r="N2187" s="3" t="s">
        <v>25</v>
      </c>
      <c r="O2187" s="3" t="n">
        <v>198000</v>
      </c>
      <c r="P2187" s="3" t="s">
        <v>31</v>
      </c>
    </row>
    <row r="2188" spans="1:16">
      <c r="A2188" s="3" t="n">
        <v>2182</v>
      </c>
      <c r="B2188" s="3" t="n">
        <v>56642</v>
      </c>
      <c r="C2188" s="3" t="s">
        <v>2424</v>
      </c>
      <c r="D2188" s="3" t="s">
        <v>1323</v>
      </c>
      <c r="E2188" s="3" t="s">
        <v>25</v>
      </c>
      <c r="F2188" s="3" t="s">
        <v>920</v>
      </c>
      <c r="G2188" s="3" t="s">
        <v>27</v>
      </c>
      <c r="H2188" s="3" t="s">
        <v>6097</v>
      </c>
      <c r="I2188" s="3" t="s">
        <v>5996</v>
      </c>
      <c r="J2188" s="3" t="s">
        <v>5594</v>
      </c>
      <c r="K2188" s="3" t="s">
        <v>40</v>
      </c>
      <c r="L2188" s="3" t="n">
        <v>198000</v>
      </c>
      <c r="M2188" s="3" t="s">
        <v>25</v>
      </c>
      <c r="N2188" s="3" t="s">
        <v>25</v>
      </c>
      <c r="O2188" s="3" t="n">
        <v>198000</v>
      </c>
      <c r="P2188" s="3" t="s">
        <v>31</v>
      </c>
    </row>
    <row r="2189" spans="1:16">
      <c r="A2189" s="3" t="n">
        <v>2183</v>
      </c>
      <c r="B2189" s="3" t="n">
        <v>56643</v>
      </c>
      <c r="C2189" s="3" t="s">
        <v>5660</v>
      </c>
      <c r="D2189" s="3" t="s">
        <v>1029</v>
      </c>
      <c r="E2189" s="3" t="s">
        <v>25</v>
      </c>
      <c r="F2189" s="3" t="s">
        <v>920</v>
      </c>
      <c r="G2189" s="3" t="s">
        <v>27</v>
      </c>
      <c r="H2189" s="3" t="s">
        <v>6098</v>
      </c>
      <c r="I2189" s="3" t="s">
        <v>5575</v>
      </c>
      <c r="J2189" s="3" t="s">
        <v>5511</v>
      </c>
      <c r="K2189" s="3" t="s">
        <v>6099</v>
      </c>
      <c r="L2189" s="3" t="n">
        <v>198000</v>
      </c>
      <c r="M2189" s="3" t="s">
        <v>25</v>
      </c>
      <c r="N2189" s="3" t="s">
        <v>25</v>
      </c>
      <c r="O2189" s="3" t="n">
        <v>198000</v>
      </c>
      <c r="P2189" s="3" t="s">
        <v>31</v>
      </c>
    </row>
    <row r="2190" spans="1:16">
      <c r="A2190" s="3" t="n">
        <v>2184</v>
      </c>
      <c r="B2190" s="3" t="n">
        <v>56644</v>
      </c>
      <c r="C2190" s="3" t="s">
        <v>2022</v>
      </c>
      <c r="D2190" s="3" t="s">
        <v>1395</v>
      </c>
      <c r="E2190" s="3" t="s">
        <v>6100</v>
      </c>
      <c r="F2190" s="3" t="s">
        <v>920</v>
      </c>
      <c r="G2190" s="3" t="s">
        <v>27</v>
      </c>
      <c r="H2190" s="3" t="s">
        <v>6101</v>
      </c>
      <c r="I2190" s="3" t="s">
        <v>3772</v>
      </c>
      <c r="J2190" s="3" t="s">
        <v>6102</v>
      </c>
      <c r="K2190" s="3" t="s">
        <v>40</v>
      </c>
      <c r="L2190" s="3" t="n">
        <v>198000</v>
      </c>
      <c r="M2190" s="3" t="s">
        <v>25</v>
      </c>
      <c r="N2190" s="3" t="s">
        <v>25</v>
      </c>
      <c r="O2190" s="3" t="n">
        <v>198000</v>
      </c>
      <c r="P2190" s="3" t="s">
        <v>31</v>
      </c>
    </row>
    <row r="2191" spans="1:16">
      <c r="A2191" s="3" t="n">
        <v>2185</v>
      </c>
      <c r="B2191" s="3" t="n">
        <v>56645</v>
      </c>
      <c r="C2191" s="3" t="s">
        <v>133</v>
      </c>
      <c r="D2191" s="3" t="s">
        <v>1323</v>
      </c>
      <c r="E2191" s="3" t="s">
        <v>25</v>
      </c>
      <c r="F2191" s="3" t="s">
        <v>920</v>
      </c>
      <c r="G2191" s="3" t="s">
        <v>27</v>
      </c>
      <c r="H2191" s="3" t="s">
        <v>6103</v>
      </c>
      <c r="I2191" s="3" t="s">
        <v>1392</v>
      </c>
      <c r="J2191" s="3" t="s">
        <v>5614</v>
      </c>
      <c r="K2191" s="3" t="s">
        <v>40</v>
      </c>
      <c r="L2191" s="3" t="n">
        <v>198000</v>
      </c>
      <c r="M2191" s="3" t="s">
        <v>25</v>
      </c>
      <c r="N2191" s="3" t="s">
        <v>25</v>
      </c>
      <c r="O2191" s="3" t="n">
        <v>198000</v>
      </c>
      <c r="P2191" s="3" t="s">
        <v>31</v>
      </c>
    </row>
    <row r="2192" spans="1:16">
      <c r="A2192" s="3" t="n">
        <v>2186</v>
      </c>
      <c r="B2192" s="3" t="n">
        <v>56646</v>
      </c>
      <c r="C2192" s="3" t="s">
        <v>1176</v>
      </c>
      <c r="D2192" s="3" t="s">
        <v>2022</v>
      </c>
      <c r="E2192" s="3" t="s">
        <v>25</v>
      </c>
      <c r="F2192" s="3" t="s">
        <v>920</v>
      </c>
      <c r="G2192" s="3" t="s">
        <v>27</v>
      </c>
      <c r="H2192" s="3" t="s">
        <v>6104</v>
      </c>
      <c r="I2192" s="3" t="s">
        <v>3487</v>
      </c>
      <c r="J2192" s="3" t="s">
        <v>6105</v>
      </c>
      <c r="K2192" s="3" t="s">
        <v>40</v>
      </c>
      <c r="L2192" s="3" t="n">
        <v>198000</v>
      </c>
      <c r="M2192" s="3" t="s">
        <v>25</v>
      </c>
      <c r="N2192" s="3" t="s">
        <v>25</v>
      </c>
      <c r="O2192" s="3" t="n">
        <v>198000</v>
      </c>
      <c r="P2192" s="3" t="s">
        <v>31</v>
      </c>
    </row>
    <row r="2193" spans="1:16">
      <c r="A2193" s="3" t="n">
        <v>2187</v>
      </c>
      <c r="B2193" s="3" t="n">
        <v>56647</v>
      </c>
      <c r="C2193" s="3" t="s">
        <v>6106</v>
      </c>
      <c r="D2193" s="3" t="s">
        <v>3251</v>
      </c>
      <c r="E2193" s="3" t="s">
        <v>25</v>
      </c>
      <c r="F2193" s="3" t="s">
        <v>920</v>
      </c>
      <c r="G2193" s="3" t="s">
        <v>27</v>
      </c>
      <c r="H2193" s="3" t="s">
        <v>6107</v>
      </c>
      <c r="I2193" s="3" t="s">
        <v>1374</v>
      </c>
      <c r="J2193" s="3" t="s">
        <v>6108</v>
      </c>
      <c r="K2193" s="3" t="s">
        <v>40</v>
      </c>
      <c r="L2193" s="3" t="n">
        <v>198000</v>
      </c>
      <c r="M2193" s="3" t="s">
        <v>25</v>
      </c>
      <c r="N2193" s="3" t="s">
        <v>25</v>
      </c>
      <c r="O2193" s="3" t="n">
        <v>198000</v>
      </c>
      <c r="P2193" s="3" t="s">
        <v>31</v>
      </c>
    </row>
    <row r="2194" spans="1:16">
      <c r="A2194" s="3" t="n">
        <v>2188</v>
      </c>
      <c r="B2194" s="3" t="n">
        <v>56648</v>
      </c>
      <c r="C2194" s="3" t="s">
        <v>47</v>
      </c>
      <c r="D2194" s="3" t="s">
        <v>930</v>
      </c>
      <c r="E2194" s="3" t="s">
        <v>25</v>
      </c>
      <c r="F2194" s="3" t="s">
        <v>920</v>
      </c>
      <c r="G2194" s="3" t="s">
        <v>27</v>
      </c>
      <c r="H2194" s="3" t="s">
        <v>6109</v>
      </c>
      <c r="I2194" s="3" t="s">
        <v>6110</v>
      </c>
      <c r="J2194" s="3" t="s">
        <v>6111</v>
      </c>
      <c r="K2194" s="3" t="s">
        <v>40</v>
      </c>
      <c r="L2194" s="3" t="n">
        <v>198000</v>
      </c>
      <c r="M2194" s="3" t="s">
        <v>25</v>
      </c>
      <c r="N2194" s="3" t="s">
        <v>25</v>
      </c>
      <c r="O2194" s="3" t="n">
        <v>198000</v>
      </c>
      <c r="P2194" s="3" t="s">
        <v>31</v>
      </c>
    </row>
    <row r="2195" spans="1:16">
      <c r="A2195" s="3" t="n">
        <v>2189</v>
      </c>
      <c r="B2195" s="3" t="n">
        <v>56649</v>
      </c>
      <c r="C2195" s="3" t="s">
        <v>5681</v>
      </c>
      <c r="D2195" s="3" t="s">
        <v>5653</v>
      </c>
      <c r="E2195" s="3" t="s">
        <v>25</v>
      </c>
      <c r="F2195" s="3" t="s">
        <v>920</v>
      </c>
      <c r="G2195" s="3" t="s">
        <v>27</v>
      </c>
      <c r="H2195" s="3" t="s">
        <v>6112</v>
      </c>
      <c r="I2195" s="3" t="s">
        <v>6113</v>
      </c>
      <c r="J2195" s="3" t="s">
        <v>5594</v>
      </c>
      <c r="K2195" s="3" t="s">
        <v>40</v>
      </c>
      <c r="L2195" s="3" t="n">
        <v>198000</v>
      </c>
      <c r="M2195" s="3" t="s">
        <v>25</v>
      </c>
      <c r="N2195" s="3" t="s">
        <v>25</v>
      </c>
      <c r="O2195" s="3" t="n">
        <v>198000</v>
      </c>
      <c r="P2195" s="3" t="s">
        <v>31</v>
      </c>
    </row>
    <row r="2196" spans="1:16">
      <c r="A2196" s="3" t="n">
        <v>2190</v>
      </c>
      <c r="B2196" s="3" t="n">
        <v>56650</v>
      </c>
      <c r="C2196" s="3" t="s">
        <v>1083</v>
      </c>
      <c r="D2196" s="3" t="s">
        <v>6060</v>
      </c>
      <c r="E2196" s="3" t="s">
        <v>25</v>
      </c>
      <c r="F2196" s="3" t="s">
        <v>920</v>
      </c>
      <c r="G2196" s="3" t="s">
        <v>27</v>
      </c>
      <c r="H2196" s="3" t="s">
        <v>5715</v>
      </c>
      <c r="I2196" s="3" t="s">
        <v>5716</v>
      </c>
      <c r="J2196" s="3" t="s">
        <v>5511</v>
      </c>
      <c r="K2196" s="3" t="s">
        <v>40</v>
      </c>
      <c r="L2196" s="3" t="n">
        <v>198000</v>
      </c>
      <c r="M2196" s="3" t="s">
        <v>25</v>
      </c>
      <c r="N2196" s="3" t="s">
        <v>25</v>
      </c>
      <c r="O2196" s="3" t="n">
        <v>198000</v>
      </c>
      <c r="P2196" s="3" t="s">
        <v>31</v>
      </c>
    </row>
    <row r="2197" spans="1:16">
      <c r="A2197" s="3" t="n">
        <v>2191</v>
      </c>
      <c r="B2197" s="3" t="n">
        <v>56651</v>
      </c>
      <c r="C2197" s="3" t="s">
        <v>5616</v>
      </c>
      <c r="D2197" s="3" t="s">
        <v>47</v>
      </c>
      <c r="E2197" s="3" t="s">
        <v>25</v>
      </c>
      <c r="F2197" s="3" t="s">
        <v>920</v>
      </c>
      <c r="G2197" s="3" t="s">
        <v>27</v>
      </c>
      <c r="H2197" s="3" t="s">
        <v>3535</v>
      </c>
      <c r="I2197" s="3" t="s">
        <v>371</v>
      </c>
      <c r="J2197" s="3" t="s">
        <v>5032</v>
      </c>
      <c r="K2197" s="3" t="s">
        <v>40</v>
      </c>
      <c r="L2197" s="3" t="n">
        <v>198000</v>
      </c>
      <c r="M2197" s="3" t="s">
        <v>25</v>
      </c>
      <c r="N2197" s="3" t="s">
        <v>25</v>
      </c>
      <c r="O2197" s="3" t="n">
        <v>198000</v>
      </c>
      <c r="P2197" s="3" t="s">
        <v>31</v>
      </c>
    </row>
    <row r="2198" spans="1:16">
      <c r="A2198" s="3" t="n">
        <v>2192</v>
      </c>
      <c r="B2198" s="3" t="n">
        <v>56652</v>
      </c>
      <c r="C2198" s="3" t="s">
        <v>591</v>
      </c>
      <c r="D2198" s="3" t="s">
        <v>6114</v>
      </c>
      <c r="E2198" s="3" t="s">
        <v>25</v>
      </c>
      <c r="F2198" s="3" t="s">
        <v>920</v>
      </c>
      <c r="G2198" s="3" t="s">
        <v>27</v>
      </c>
      <c r="H2198" s="3" t="s">
        <v>6115</v>
      </c>
      <c r="I2198" s="3" t="s">
        <v>41</v>
      </c>
      <c r="J2198" s="3" t="s">
        <v>6116</v>
      </c>
      <c r="K2198" s="3" t="s">
        <v>40</v>
      </c>
      <c r="L2198" s="3" t="n">
        <v>198000</v>
      </c>
      <c r="M2198" s="3" t="s">
        <v>25</v>
      </c>
      <c r="N2198" s="3" t="s">
        <v>25</v>
      </c>
      <c r="O2198" s="3" t="n">
        <v>198000</v>
      </c>
      <c r="P2198" s="3" t="s">
        <v>31</v>
      </c>
    </row>
    <row r="2199" spans="1:16">
      <c r="A2199" s="3" t="n">
        <v>2193</v>
      </c>
      <c r="B2199" s="3" t="n">
        <v>56653</v>
      </c>
      <c r="C2199" s="3" t="s">
        <v>6117</v>
      </c>
      <c r="D2199" s="3" t="s">
        <v>3524</v>
      </c>
      <c r="E2199" s="3" t="s">
        <v>25</v>
      </c>
      <c r="F2199" s="3" t="s">
        <v>920</v>
      </c>
      <c r="G2199" s="3" t="s">
        <v>27</v>
      </c>
      <c r="H2199" s="3" t="s">
        <v>6118</v>
      </c>
      <c r="I2199" s="3" t="s">
        <v>6119</v>
      </c>
      <c r="J2199" s="3" t="s">
        <v>3496</v>
      </c>
      <c r="K2199" s="3" t="s">
        <v>40</v>
      </c>
      <c r="L2199" s="3" t="n">
        <v>198000</v>
      </c>
      <c r="M2199" s="3" t="s">
        <v>25</v>
      </c>
      <c r="N2199" s="3" t="s">
        <v>25</v>
      </c>
      <c r="O2199" s="3" t="n">
        <v>198000</v>
      </c>
      <c r="P2199" s="3" t="s">
        <v>31</v>
      </c>
    </row>
    <row r="2200" spans="1:16">
      <c r="A2200" s="3" t="n">
        <v>2194</v>
      </c>
      <c r="B2200" s="3" t="n">
        <v>56654</v>
      </c>
      <c r="C2200" s="3" t="s">
        <v>1176</v>
      </c>
      <c r="D2200" s="3" t="s">
        <v>1276</v>
      </c>
      <c r="E2200" s="3" t="s">
        <v>25</v>
      </c>
      <c r="F2200" s="3" t="s">
        <v>920</v>
      </c>
      <c r="G2200" s="3" t="s">
        <v>27</v>
      </c>
      <c r="H2200" s="3" t="s">
        <v>6120</v>
      </c>
      <c r="I2200" s="3" t="s">
        <v>5857</v>
      </c>
      <c r="J2200" s="3" t="s">
        <v>6121</v>
      </c>
      <c r="K2200" s="3" t="s">
        <v>40</v>
      </c>
      <c r="L2200" s="3" t="n">
        <v>198000</v>
      </c>
      <c r="M2200" s="3" t="s">
        <v>25</v>
      </c>
      <c r="N2200" s="3" t="s">
        <v>25</v>
      </c>
      <c r="O2200" s="3" t="n">
        <v>198000</v>
      </c>
      <c r="P2200" s="3" t="s">
        <v>31</v>
      </c>
    </row>
    <row r="2201" spans="1:16">
      <c r="A2201" s="3" t="n">
        <v>2195</v>
      </c>
      <c r="B2201" s="3" t="n">
        <v>56655</v>
      </c>
      <c r="C2201" s="3" t="s">
        <v>6122</v>
      </c>
      <c r="D2201" s="3" t="s">
        <v>1013</v>
      </c>
      <c r="E2201" s="3" t="s">
        <v>25</v>
      </c>
      <c r="F2201" s="3" t="s">
        <v>920</v>
      </c>
      <c r="G2201" s="3" t="s">
        <v>27</v>
      </c>
      <c r="H2201" s="3" t="s">
        <v>6123</v>
      </c>
      <c r="I2201" s="3" t="s">
        <v>6124</v>
      </c>
      <c r="J2201" s="3" t="s">
        <v>2937</v>
      </c>
      <c r="K2201" s="3" t="s">
        <v>40</v>
      </c>
      <c r="L2201" s="3" t="n">
        <v>198000</v>
      </c>
      <c r="M2201" s="3" t="s">
        <v>25</v>
      </c>
      <c r="N2201" s="3" t="s">
        <v>25</v>
      </c>
      <c r="O2201" s="3" t="n">
        <v>198000</v>
      </c>
      <c r="P2201" s="3" t="s">
        <v>31</v>
      </c>
    </row>
    <row r="2202" spans="1:16">
      <c r="A2202" s="3" t="n">
        <v>2196</v>
      </c>
      <c r="B2202" s="3" t="n">
        <v>56656</v>
      </c>
      <c r="C2202" s="3" t="s">
        <v>1783</v>
      </c>
      <c r="D2202" s="3" t="s">
        <v>149</v>
      </c>
      <c r="E2202" s="3" t="s">
        <v>25</v>
      </c>
      <c r="F2202" s="3" t="s">
        <v>2500</v>
      </c>
      <c r="G2202" s="3" t="s">
        <v>383</v>
      </c>
      <c r="H2202" s="3" t="s">
        <v>6125</v>
      </c>
      <c r="I2202" s="3" t="s">
        <v>128</v>
      </c>
      <c r="J2202" s="3" t="s">
        <v>852</v>
      </c>
      <c r="K2202" s="3" t="s">
        <v>40</v>
      </c>
      <c r="L2202" s="3" t="n">
        <v>198000</v>
      </c>
      <c r="M2202" s="3" t="s">
        <v>25</v>
      </c>
      <c r="N2202" s="3" t="s">
        <v>25</v>
      </c>
      <c r="O2202" s="3" t="n">
        <v>198000</v>
      </c>
      <c r="P2202" s="3" t="s">
        <v>31</v>
      </c>
    </row>
    <row r="2203" spans="1:16">
      <c r="A2203" s="3" t="n">
        <v>2197</v>
      </c>
      <c r="B2203" s="3" t="n">
        <v>56657</v>
      </c>
      <c r="C2203" s="3" t="s">
        <v>4013</v>
      </c>
      <c r="D2203" s="3" t="s">
        <v>263</v>
      </c>
      <c r="E2203" s="3" t="s">
        <v>25</v>
      </c>
      <c r="F2203" s="3" t="s">
        <v>2500</v>
      </c>
      <c r="G2203" s="3" t="s">
        <v>383</v>
      </c>
      <c r="H2203" s="3" t="s">
        <v>6126</v>
      </c>
      <c r="I2203" s="3" t="s">
        <v>6127</v>
      </c>
      <c r="J2203" s="3" t="s">
        <v>603</v>
      </c>
      <c r="K2203" s="3" t="s">
        <v>40</v>
      </c>
      <c r="L2203" s="3" t="n">
        <v>198000</v>
      </c>
      <c r="M2203" s="3" t="s">
        <v>25</v>
      </c>
      <c r="N2203" s="3" t="s">
        <v>25</v>
      </c>
      <c r="O2203" s="3" t="n">
        <v>198000</v>
      </c>
      <c r="P2203" s="3" t="s">
        <v>31</v>
      </c>
    </row>
    <row r="2204" spans="1:16">
      <c r="A2204" s="3" t="n">
        <v>2198</v>
      </c>
      <c r="B2204" s="3" t="n">
        <v>56658</v>
      </c>
      <c r="C2204" s="3" t="s">
        <v>412</v>
      </c>
      <c r="D2204" s="3" t="s">
        <v>70</v>
      </c>
      <c r="E2204" s="3" t="s">
        <v>25</v>
      </c>
      <c r="F2204" s="3" t="s">
        <v>2500</v>
      </c>
      <c r="G2204" s="3" t="s">
        <v>383</v>
      </c>
      <c r="H2204" s="3" t="s">
        <v>6128</v>
      </c>
      <c r="I2204" s="3" t="s">
        <v>775</v>
      </c>
      <c r="J2204" s="3" t="s">
        <v>802</v>
      </c>
      <c r="K2204" s="3" t="s">
        <v>40</v>
      </c>
      <c r="L2204" s="3" t="n">
        <v>198000</v>
      </c>
      <c r="M2204" s="3" t="s">
        <v>25</v>
      </c>
      <c r="N2204" s="3" t="s">
        <v>25</v>
      </c>
      <c r="O2204" s="3" t="n">
        <v>198000</v>
      </c>
      <c r="P2204" s="3" t="s">
        <v>31</v>
      </c>
    </row>
    <row r="2205" spans="1:16">
      <c r="A2205" s="3" t="n">
        <v>2199</v>
      </c>
      <c r="B2205" s="3" t="n">
        <v>56659</v>
      </c>
      <c r="C2205" s="3" t="s">
        <v>493</v>
      </c>
      <c r="D2205" s="3" t="s">
        <v>1523</v>
      </c>
      <c r="E2205" s="3" t="s">
        <v>25</v>
      </c>
      <c r="F2205" s="3" t="s">
        <v>2500</v>
      </c>
      <c r="G2205" s="3" t="s">
        <v>383</v>
      </c>
      <c r="H2205" s="3" t="s">
        <v>6129</v>
      </c>
      <c r="I2205" s="3" t="s">
        <v>833</v>
      </c>
      <c r="J2205" s="3" t="s">
        <v>447</v>
      </c>
      <c r="K2205" s="3" t="s">
        <v>40</v>
      </c>
      <c r="L2205" s="3" t="n">
        <v>198000</v>
      </c>
      <c r="M2205" s="3" t="s">
        <v>25</v>
      </c>
      <c r="N2205" s="3" t="s">
        <v>25</v>
      </c>
      <c r="O2205" s="3" t="n">
        <v>198000</v>
      </c>
      <c r="P2205" s="3" t="s">
        <v>31</v>
      </c>
    </row>
    <row r="2206" spans="1:16">
      <c r="A2206" s="3" t="n">
        <v>2200</v>
      </c>
      <c r="B2206" s="3" t="n">
        <v>56660</v>
      </c>
      <c r="C2206" s="3" t="s">
        <v>426</v>
      </c>
      <c r="D2206" s="3" t="s">
        <v>427</v>
      </c>
      <c r="E2206" s="3" t="s">
        <v>25</v>
      </c>
      <c r="F2206" s="3" t="s">
        <v>2500</v>
      </c>
      <c r="G2206" s="3" t="s">
        <v>383</v>
      </c>
      <c r="H2206" s="3" t="s">
        <v>429</v>
      </c>
      <c r="I2206" s="3" t="s">
        <v>430</v>
      </c>
      <c r="J2206" s="3" t="s">
        <v>431</v>
      </c>
      <c r="K2206" s="3" t="s">
        <v>40</v>
      </c>
      <c r="L2206" s="3" t="n">
        <v>198000</v>
      </c>
      <c r="M2206" s="3" t="s">
        <v>25</v>
      </c>
      <c r="N2206" s="3" t="s">
        <v>25</v>
      </c>
      <c r="O2206" s="3" t="n">
        <v>198000</v>
      </c>
      <c r="P2206" s="3" t="s">
        <v>31</v>
      </c>
    </row>
    <row r="2207" spans="1:16">
      <c r="A2207" s="3" t="n">
        <v>2201</v>
      </c>
      <c r="B2207" s="3" t="n">
        <v>56661</v>
      </c>
      <c r="C2207" s="3" t="s">
        <v>493</v>
      </c>
      <c r="D2207" s="3" t="s">
        <v>3904</v>
      </c>
      <c r="E2207" s="3" t="s">
        <v>6130</v>
      </c>
      <c r="F2207" s="3" t="s">
        <v>2500</v>
      </c>
      <c r="G2207" s="3" t="s">
        <v>383</v>
      </c>
      <c r="H2207" s="3" t="s">
        <v>6131</v>
      </c>
      <c r="I2207" s="3" t="s">
        <v>2850</v>
      </c>
      <c r="J2207" s="3" t="s">
        <v>635</v>
      </c>
      <c r="K2207" s="3" t="s">
        <v>40</v>
      </c>
      <c r="L2207" s="3" t="n">
        <v>198000</v>
      </c>
      <c r="M2207" s="3" t="s">
        <v>25</v>
      </c>
      <c r="N2207" s="3" t="s">
        <v>25</v>
      </c>
      <c r="O2207" s="3" t="n">
        <v>198000</v>
      </c>
      <c r="P2207" s="3" t="s">
        <v>31</v>
      </c>
    </row>
    <row r="2208" spans="1:16">
      <c r="A2208" s="3" t="n">
        <v>2202</v>
      </c>
      <c r="B2208" s="3" t="n">
        <v>56662</v>
      </c>
      <c r="C2208" s="3" t="s">
        <v>432</v>
      </c>
      <c r="D2208" s="3" t="s">
        <v>181</v>
      </c>
      <c r="E2208" s="3" t="s">
        <v>25</v>
      </c>
      <c r="F2208" s="3" t="s">
        <v>2500</v>
      </c>
      <c r="G2208" s="3" t="s">
        <v>383</v>
      </c>
      <c r="H2208" s="3" t="s">
        <v>6132</v>
      </c>
      <c r="I2208" s="3" t="s">
        <v>898</v>
      </c>
      <c r="J2208" s="3" t="s">
        <v>1937</v>
      </c>
      <c r="K2208" s="3" t="s">
        <v>40</v>
      </c>
      <c r="L2208" s="3" t="n">
        <v>198000</v>
      </c>
      <c r="M2208" s="3" t="s">
        <v>25</v>
      </c>
      <c r="N2208" s="3" t="s">
        <v>25</v>
      </c>
      <c r="O2208" s="3" t="n">
        <v>198000</v>
      </c>
      <c r="P2208" s="3" t="s">
        <v>31</v>
      </c>
    </row>
    <row r="2209" spans="1:16">
      <c r="A2209" s="3" t="n">
        <v>2203</v>
      </c>
      <c r="B2209" s="3" t="n">
        <v>56663</v>
      </c>
      <c r="C2209" s="3" t="s">
        <v>6133</v>
      </c>
      <c r="D2209" s="3" t="s">
        <v>70</v>
      </c>
      <c r="E2209" s="3" t="s">
        <v>25</v>
      </c>
      <c r="F2209" s="3" t="s">
        <v>2500</v>
      </c>
      <c r="G2209" s="3" t="s">
        <v>383</v>
      </c>
      <c r="H2209" s="3" t="s">
        <v>6134</v>
      </c>
      <c r="I2209" s="3" t="s">
        <v>3822</v>
      </c>
      <c r="J2209" s="3" t="s">
        <v>1183</v>
      </c>
      <c r="K2209" s="3" t="s">
        <v>40</v>
      </c>
      <c r="L2209" s="3" t="n">
        <v>198000</v>
      </c>
      <c r="M2209" s="3" t="s">
        <v>25</v>
      </c>
      <c r="N2209" s="3" t="s">
        <v>25</v>
      </c>
      <c r="O2209" s="3" t="n">
        <v>198000</v>
      </c>
      <c r="P2209" s="3" t="s">
        <v>31</v>
      </c>
    </row>
    <row r="2210" spans="1:16">
      <c r="A2210" s="3" t="n">
        <v>2204</v>
      </c>
      <c r="B2210" s="3" t="n">
        <v>56665</v>
      </c>
      <c r="C2210" s="3" t="s">
        <v>234</v>
      </c>
      <c r="D2210" s="3" t="s">
        <v>6135</v>
      </c>
      <c r="E2210" s="3" t="s">
        <v>6136</v>
      </c>
      <c r="F2210" s="3" t="s">
        <v>2500</v>
      </c>
      <c r="G2210" s="3" t="s">
        <v>383</v>
      </c>
      <c r="H2210" s="3" t="s">
        <v>6137</v>
      </c>
      <c r="I2210" s="3" t="s">
        <v>6138</v>
      </c>
      <c r="J2210" s="3" t="s">
        <v>6139</v>
      </c>
      <c r="K2210" s="3" t="s">
        <v>6140</v>
      </c>
      <c r="L2210" s="3" t="n">
        <v>198000</v>
      </c>
      <c r="M2210" s="3" t="s">
        <v>25</v>
      </c>
      <c r="N2210" s="3" t="s">
        <v>25</v>
      </c>
      <c r="O2210" s="3" t="n">
        <v>198000</v>
      </c>
      <c r="P2210" s="3" t="s">
        <v>31</v>
      </c>
    </row>
    <row r="2211" spans="1:16">
      <c r="A2211" s="3" t="n">
        <v>2205</v>
      </c>
      <c r="B2211" s="3" t="n">
        <v>56666</v>
      </c>
      <c r="C2211" s="3" t="s">
        <v>809</v>
      </c>
      <c r="D2211" s="3" t="s">
        <v>47</v>
      </c>
      <c r="E2211" s="3" t="s">
        <v>3655</v>
      </c>
      <c r="F2211" s="3" t="s">
        <v>2500</v>
      </c>
      <c r="G2211" s="3" t="s">
        <v>383</v>
      </c>
      <c r="H2211" s="3" t="s">
        <v>6141</v>
      </c>
      <c r="I2211" s="3" t="s">
        <v>898</v>
      </c>
      <c r="J2211" s="3" t="s">
        <v>837</v>
      </c>
      <c r="K2211" s="3" t="s">
        <v>40</v>
      </c>
      <c r="L2211" s="3" t="n">
        <v>198000</v>
      </c>
      <c r="M2211" s="3" t="s">
        <v>25</v>
      </c>
      <c r="N2211" s="3" t="s">
        <v>25</v>
      </c>
      <c r="O2211" s="3" t="n">
        <v>198000</v>
      </c>
      <c r="P2211" s="3" t="s">
        <v>31</v>
      </c>
    </row>
    <row r="2212" spans="1:16">
      <c r="A2212" s="3" t="n">
        <v>2206</v>
      </c>
      <c r="B2212" s="3" t="n">
        <v>56667</v>
      </c>
      <c r="C2212" s="3" t="s">
        <v>668</v>
      </c>
      <c r="D2212" s="3" t="s">
        <v>6142</v>
      </c>
      <c r="E2212" s="3" t="s">
        <v>419</v>
      </c>
      <c r="F2212" s="3" t="s">
        <v>2500</v>
      </c>
      <c r="G2212" s="3" t="s">
        <v>383</v>
      </c>
      <c r="H2212" s="3" t="s">
        <v>6143</v>
      </c>
      <c r="I2212" s="3" t="s">
        <v>224</v>
      </c>
      <c r="J2212" s="3" t="s">
        <v>2508</v>
      </c>
      <c r="K2212" s="3" t="s">
        <v>40</v>
      </c>
      <c r="L2212" s="3" t="n">
        <v>198000</v>
      </c>
      <c r="M2212" s="3" t="s">
        <v>25</v>
      </c>
      <c r="N2212" s="3" t="s">
        <v>25</v>
      </c>
      <c r="O2212" s="3" t="n">
        <v>198000</v>
      </c>
      <c r="P2212" s="3" t="s">
        <v>31</v>
      </c>
    </row>
    <row r="2213" spans="1:16">
      <c r="A2213" s="3" t="n">
        <v>2207</v>
      </c>
      <c r="B2213" s="3" t="n">
        <v>56668</v>
      </c>
      <c r="C2213" s="3" t="s">
        <v>881</v>
      </c>
      <c r="D2213" s="3" t="s">
        <v>6144</v>
      </c>
      <c r="E2213" s="3" t="s">
        <v>25</v>
      </c>
      <c r="F2213" s="3" t="s">
        <v>2500</v>
      </c>
      <c r="G2213" s="3" t="s">
        <v>383</v>
      </c>
      <c r="H2213" s="3" t="s">
        <v>6145</v>
      </c>
      <c r="I2213" s="3" t="s">
        <v>6146</v>
      </c>
      <c r="J2213" s="3" t="s">
        <v>6147</v>
      </c>
      <c r="K2213" s="3" t="s">
        <v>40</v>
      </c>
      <c r="L2213" s="3" t="n">
        <v>198000</v>
      </c>
      <c r="M2213" s="3" t="s">
        <v>25</v>
      </c>
      <c r="N2213" s="3" t="s">
        <v>25</v>
      </c>
      <c r="O2213" s="3" t="n">
        <v>198000</v>
      </c>
      <c r="P2213" s="3" t="s">
        <v>31</v>
      </c>
    </row>
    <row r="2214" spans="1:16">
      <c r="A2214" s="3" t="n">
        <v>2208</v>
      </c>
      <c r="B2214" s="3" t="n">
        <v>56669</v>
      </c>
      <c r="C2214" s="3" t="s">
        <v>1439</v>
      </c>
      <c r="D2214" s="3" t="s">
        <v>523</v>
      </c>
      <c r="E2214" s="3" t="s">
        <v>519</v>
      </c>
      <c r="F2214" s="3" t="s">
        <v>2500</v>
      </c>
      <c r="G2214" s="3" t="s">
        <v>383</v>
      </c>
      <c r="H2214" s="3" t="s">
        <v>6148</v>
      </c>
      <c r="I2214" s="3" t="s">
        <v>6149</v>
      </c>
      <c r="J2214" s="3" t="s">
        <v>270</v>
      </c>
      <c r="K2214" s="3" t="s">
        <v>40</v>
      </c>
      <c r="L2214" s="3" t="n">
        <v>198000</v>
      </c>
      <c r="M2214" s="3" t="s">
        <v>25</v>
      </c>
      <c r="N2214" s="3" t="s">
        <v>25</v>
      </c>
      <c r="O2214" s="3" t="n">
        <v>198000</v>
      </c>
      <c r="P2214" s="3" t="s">
        <v>31</v>
      </c>
    </row>
    <row r="2215" spans="1:16">
      <c r="A2215" s="3" t="n">
        <v>2209</v>
      </c>
      <c r="B2215" s="3" t="n">
        <v>56670</v>
      </c>
      <c r="C2215" s="3" t="s">
        <v>881</v>
      </c>
      <c r="D2215" s="3" t="s">
        <v>6150</v>
      </c>
      <c r="E2215" s="3" t="s">
        <v>268</v>
      </c>
      <c r="F2215" s="3" t="s">
        <v>2500</v>
      </c>
      <c r="G2215" s="3" t="s">
        <v>383</v>
      </c>
      <c r="H2215" s="3" t="s">
        <v>6151</v>
      </c>
      <c r="I2215" s="3" t="s">
        <v>158</v>
      </c>
      <c r="J2215" s="3" t="s">
        <v>4095</v>
      </c>
      <c r="K2215" s="3" t="s">
        <v>6152</v>
      </c>
      <c r="L2215" s="3" t="n">
        <v>198000</v>
      </c>
      <c r="M2215" s="3" t="s">
        <v>25</v>
      </c>
      <c r="N2215" s="3" t="s">
        <v>25</v>
      </c>
      <c r="O2215" s="3" t="n">
        <v>198000</v>
      </c>
      <c r="P2215" s="3" t="s">
        <v>31</v>
      </c>
    </row>
    <row r="2216" spans="1:16">
      <c r="A2216" s="3" t="n">
        <v>2210</v>
      </c>
      <c r="B2216" s="3" t="n">
        <v>56671</v>
      </c>
      <c r="C2216" s="3" t="s">
        <v>898</v>
      </c>
      <c r="D2216" s="3" t="s">
        <v>48</v>
      </c>
      <c r="E2216" s="3" t="s">
        <v>6153</v>
      </c>
      <c r="F2216" s="3" t="s">
        <v>2500</v>
      </c>
      <c r="G2216" s="3" t="s">
        <v>383</v>
      </c>
      <c r="H2216" s="3" t="s">
        <v>6154</v>
      </c>
      <c r="I2216" s="3" t="s">
        <v>987</v>
      </c>
      <c r="J2216" s="3" t="s">
        <v>790</v>
      </c>
      <c r="K2216" s="3" t="s">
        <v>40</v>
      </c>
      <c r="L2216" s="3" t="n">
        <v>198000</v>
      </c>
      <c r="M2216" s="3" t="s">
        <v>25</v>
      </c>
      <c r="N2216" s="3" t="s">
        <v>25</v>
      </c>
      <c r="O2216" s="3" t="n">
        <v>198000</v>
      </c>
      <c r="P2216" s="3" t="s">
        <v>31</v>
      </c>
    </row>
    <row r="2217" spans="1:16">
      <c r="A2217" s="3" t="n">
        <v>2211</v>
      </c>
      <c r="B2217" s="3" t="n">
        <v>56672</v>
      </c>
      <c r="C2217" s="3" t="s">
        <v>29</v>
      </c>
      <c r="D2217" s="3" t="s">
        <v>463</v>
      </c>
      <c r="E2217" s="3" t="s">
        <v>25</v>
      </c>
      <c r="F2217" s="3" t="s">
        <v>2500</v>
      </c>
      <c r="G2217" s="3" t="s">
        <v>383</v>
      </c>
      <c r="H2217" s="3" t="s">
        <v>6155</v>
      </c>
      <c r="I2217" s="3" t="s">
        <v>767</v>
      </c>
      <c r="J2217" s="3" t="s">
        <v>6156</v>
      </c>
      <c r="K2217" s="3" t="s">
        <v>2169</v>
      </c>
      <c r="L2217" s="3" t="n">
        <v>198000</v>
      </c>
      <c r="M2217" s="3" t="s">
        <v>25</v>
      </c>
      <c r="N2217" s="3" t="s">
        <v>25</v>
      </c>
      <c r="O2217" s="3" t="n">
        <v>198000</v>
      </c>
      <c r="P2217" s="3" t="s">
        <v>31</v>
      </c>
    </row>
    <row r="2218" spans="1:16">
      <c r="A2218" s="3" t="n">
        <v>2212</v>
      </c>
      <c r="B2218" s="3" t="n">
        <v>56673</v>
      </c>
      <c r="C2218" s="3" t="s">
        <v>412</v>
      </c>
      <c r="D2218" s="3" t="s">
        <v>65</v>
      </c>
      <c r="E2218" s="3" t="s">
        <v>281</v>
      </c>
      <c r="F2218" s="3" t="s">
        <v>2500</v>
      </c>
      <c r="G2218" s="3" t="s">
        <v>383</v>
      </c>
      <c r="H2218" s="3" t="s">
        <v>6157</v>
      </c>
      <c r="I2218" s="3" t="s">
        <v>3047</v>
      </c>
      <c r="J2218" s="3" t="s">
        <v>463</v>
      </c>
      <c r="K2218" s="3" t="s">
        <v>40</v>
      </c>
      <c r="L2218" s="3" t="n">
        <v>198000</v>
      </c>
      <c r="M2218" s="3" t="s">
        <v>25</v>
      </c>
      <c r="N2218" s="3" t="s">
        <v>25</v>
      </c>
      <c r="O2218" s="3" t="n">
        <v>198000</v>
      </c>
      <c r="P2218" s="3" t="s">
        <v>31</v>
      </c>
    </row>
    <row r="2219" spans="1:16">
      <c r="A2219" s="3" t="n">
        <v>2213</v>
      </c>
      <c r="B2219" s="3" t="n">
        <v>56674</v>
      </c>
      <c r="C2219" s="3" t="s">
        <v>446</v>
      </c>
      <c r="D2219" s="3" t="s">
        <v>597</v>
      </c>
      <c r="E2219" s="3" t="s">
        <v>6158</v>
      </c>
      <c r="F2219" s="3" t="s">
        <v>2500</v>
      </c>
      <c r="G2219" s="3" t="s">
        <v>383</v>
      </c>
      <c r="H2219" s="3" t="s">
        <v>6159</v>
      </c>
      <c r="I2219" s="3" t="s">
        <v>883</v>
      </c>
      <c r="J2219" s="3" t="s">
        <v>6160</v>
      </c>
      <c r="K2219" s="3" t="s">
        <v>40</v>
      </c>
      <c r="L2219" s="3" t="n">
        <v>198000</v>
      </c>
      <c r="M2219" s="3" t="s">
        <v>25</v>
      </c>
      <c r="N2219" s="3" t="s">
        <v>25</v>
      </c>
      <c r="O2219" s="3" t="n">
        <v>198000</v>
      </c>
      <c r="P2219" s="3" t="s">
        <v>31</v>
      </c>
    </row>
    <row r="2220" spans="1:16">
      <c r="A2220" s="3" t="n">
        <v>2214</v>
      </c>
      <c r="B2220" s="3" t="n">
        <v>56675</v>
      </c>
      <c r="C2220" s="3" t="s">
        <v>1502</v>
      </c>
      <c r="D2220" s="3" t="s">
        <v>386</v>
      </c>
      <c r="E2220" s="3" t="s">
        <v>25</v>
      </c>
      <c r="F2220" s="3" t="s">
        <v>2500</v>
      </c>
      <c r="G2220" s="3" t="s">
        <v>383</v>
      </c>
      <c r="H2220" s="3" t="s">
        <v>6161</v>
      </c>
      <c r="I2220" s="3" t="s">
        <v>6162</v>
      </c>
      <c r="J2220" s="3" t="s">
        <v>564</v>
      </c>
      <c r="K2220" s="3" t="s">
        <v>40</v>
      </c>
      <c r="L2220" s="3" t="n">
        <v>198000</v>
      </c>
      <c r="M2220" s="3" t="s">
        <v>25</v>
      </c>
      <c r="N2220" s="3" t="s">
        <v>25</v>
      </c>
      <c r="O2220" s="3" t="n">
        <v>198000</v>
      </c>
      <c r="P2220" s="3" t="s">
        <v>31</v>
      </c>
    </row>
    <row r="2221" spans="1:16">
      <c r="A2221" s="3" t="n">
        <v>2215</v>
      </c>
      <c r="B2221" s="3" t="n">
        <v>56676</v>
      </c>
      <c r="C2221" s="3" t="s">
        <v>6163</v>
      </c>
      <c r="D2221" s="3" t="s">
        <v>149</v>
      </c>
      <c r="E2221" s="3" t="s">
        <v>25</v>
      </c>
      <c r="F2221" s="3" t="s">
        <v>2500</v>
      </c>
      <c r="G2221" s="3" t="s">
        <v>383</v>
      </c>
      <c r="H2221" s="3" t="s">
        <v>6164</v>
      </c>
      <c r="I2221" s="3" t="s">
        <v>6165</v>
      </c>
      <c r="J2221" s="3" t="s">
        <v>2973</v>
      </c>
      <c r="K2221" s="3" t="s">
        <v>40</v>
      </c>
      <c r="L2221" s="3" t="n">
        <v>198000</v>
      </c>
      <c r="M2221" s="3" t="s">
        <v>25</v>
      </c>
      <c r="N2221" s="3" t="s">
        <v>25</v>
      </c>
      <c r="O2221" s="3" t="n">
        <v>198000</v>
      </c>
      <c r="P2221" s="3" t="s">
        <v>31</v>
      </c>
    </row>
    <row r="2222" spans="1:16">
      <c r="A2222" s="3" t="n">
        <v>2216</v>
      </c>
      <c r="B2222" s="3" t="n">
        <v>56677</v>
      </c>
      <c r="C2222" s="3" t="s">
        <v>511</v>
      </c>
      <c r="D2222" s="3" t="s">
        <v>463</v>
      </c>
      <c r="E2222" s="3" t="s">
        <v>829</v>
      </c>
      <c r="F2222" s="3" t="s">
        <v>2500</v>
      </c>
      <c r="G2222" s="3" t="s">
        <v>383</v>
      </c>
      <c r="H2222" s="3" t="s">
        <v>6128</v>
      </c>
      <c r="I2222" s="3" t="s">
        <v>775</v>
      </c>
      <c r="J2222" s="3" t="s">
        <v>802</v>
      </c>
      <c r="K2222" s="3" t="s">
        <v>40</v>
      </c>
      <c r="L2222" s="3" t="n">
        <v>198000</v>
      </c>
      <c r="M2222" s="3" t="s">
        <v>25</v>
      </c>
      <c r="N2222" s="3" t="s">
        <v>25</v>
      </c>
      <c r="O2222" s="3" t="n">
        <v>198000</v>
      </c>
      <c r="P2222" s="3" t="s">
        <v>31</v>
      </c>
    </row>
    <row r="2223" spans="1:16">
      <c r="A2223" s="3" t="n">
        <v>2217</v>
      </c>
      <c r="B2223" s="3" t="n">
        <v>56678</v>
      </c>
      <c r="C2223" s="3" t="s">
        <v>3029</v>
      </c>
      <c r="D2223" s="3" t="s">
        <v>6166</v>
      </c>
      <c r="E2223" s="3" t="s">
        <v>6167</v>
      </c>
      <c r="F2223" s="3" t="s">
        <v>2500</v>
      </c>
      <c r="G2223" s="3" t="s">
        <v>383</v>
      </c>
      <c r="H2223" s="3" t="s">
        <v>6168</v>
      </c>
      <c r="I2223" s="3" t="s">
        <v>6169</v>
      </c>
      <c r="J2223" s="3" t="s">
        <v>254</v>
      </c>
      <c r="K2223" s="3" t="s">
        <v>40</v>
      </c>
      <c r="L2223" s="3" t="n">
        <v>198000</v>
      </c>
      <c r="M2223" s="3" t="s">
        <v>25</v>
      </c>
      <c r="N2223" s="3" t="s">
        <v>25</v>
      </c>
      <c r="O2223" s="3" t="n">
        <v>198000</v>
      </c>
      <c r="P2223" s="3" t="s">
        <v>31</v>
      </c>
    </row>
    <row r="2224" spans="1:16">
      <c r="A2224" s="3" t="n">
        <v>2218</v>
      </c>
      <c r="B2224" s="3" t="n">
        <v>56679</v>
      </c>
      <c r="C2224" s="3" t="s">
        <v>6170</v>
      </c>
      <c r="D2224" s="3" t="s">
        <v>48</v>
      </c>
      <c r="E2224" s="3" t="s">
        <v>25</v>
      </c>
      <c r="F2224" s="3" t="s">
        <v>2500</v>
      </c>
      <c r="G2224" s="3" t="s">
        <v>383</v>
      </c>
      <c r="H2224" s="3" t="s">
        <v>6126</v>
      </c>
      <c r="I2224" s="3" t="s">
        <v>6127</v>
      </c>
      <c r="J2224" s="3" t="s">
        <v>603</v>
      </c>
      <c r="K2224" s="3" t="s">
        <v>40</v>
      </c>
      <c r="L2224" s="3" t="n">
        <v>198000</v>
      </c>
      <c r="M2224" s="3" t="s">
        <v>25</v>
      </c>
      <c r="N2224" s="3" t="s">
        <v>25</v>
      </c>
      <c r="O2224" s="3" t="n">
        <v>198000</v>
      </c>
      <c r="P2224" s="3" t="s">
        <v>31</v>
      </c>
    </row>
    <row r="2225" spans="1:16">
      <c r="A2225" s="3" t="n">
        <v>2219</v>
      </c>
      <c r="B2225" s="3" t="n">
        <v>56680</v>
      </c>
      <c r="C2225" s="3" t="s">
        <v>446</v>
      </c>
      <c r="D2225" s="3" t="s">
        <v>427</v>
      </c>
      <c r="E2225" s="3" t="s">
        <v>25</v>
      </c>
      <c r="F2225" s="3" t="s">
        <v>2500</v>
      </c>
      <c r="G2225" s="3" t="s">
        <v>383</v>
      </c>
      <c r="H2225" s="3" t="s">
        <v>6171</v>
      </c>
      <c r="I2225" s="3" t="s">
        <v>3675</v>
      </c>
      <c r="J2225" s="3" t="s">
        <v>386</v>
      </c>
      <c r="K2225" s="3" t="s">
        <v>40</v>
      </c>
      <c r="L2225" s="3" t="n">
        <v>198000</v>
      </c>
      <c r="M2225" s="3" t="s">
        <v>25</v>
      </c>
      <c r="N2225" s="3" t="s">
        <v>25</v>
      </c>
      <c r="O2225" s="3" t="n">
        <v>198000</v>
      </c>
      <c r="P2225" s="3" t="s">
        <v>31</v>
      </c>
    </row>
    <row r="2226" spans="1:16">
      <c r="A2226" s="3" t="n">
        <v>2220</v>
      </c>
      <c r="B2226" s="3" t="n">
        <v>56681</v>
      </c>
      <c r="C2226" s="3" t="s">
        <v>446</v>
      </c>
      <c r="D2226" s="3" t="s">
        <v>362</v>
      </c>
      <c r="E2226" s="3" t="s">
        <v>25</v>
      </c>
      <c r="F2226" s="3" t="s">
        <v>2500</v>
      </c>
      <c r="G2226" s="3" t="s">
        <v>383</v>
      </c>
      <c r="H2226" s="3" t="s">
        <v>6172</v>
      </c>
      <c r="I2226" s="3" t="s">
        <v>6173</v>
      </c>
      <c r="J2226" s="3" t="s">
        <v>6174</v>
      </c>
      <c r="K2226" s="3" t="s">
        <v>40</v>
      </c>
      <c r="L2226" s="3" t="n">
        <v>198000</v>
      </c>
      <c r="M2226" s="3" t="s">
        <v>25</v>
      </c>
      <c r="N2226" s="3" t="s">
        <v>25</v>
      </c>
      <c r="O2226" s="3" t="n">
        <v>198000</v>
      </c>
      <c r="P2226" s="3" t="s">
        <v>31</v>
      </c>
    </row>
    <row r="2227" spans="1:16">
      <c r="A2227" s="3" t="n">
        <v>2221</v>
      </c>
      <c r="B2227" s="3" t="n">
        <v>56682</v>
      </c>
      <c r="C2227" s="3" t="s">
        <v>511</v>
      </c>
      <c r="D2227" s="3" t="s">
        <v>233</v>
      </c>
      <c r="E2227" s="3" t="s">
        <v>25</v>
      </c>
      <c r="F2227" s="3" t="s">
        <v>2500</v>
      </c>
      <c r="G2227" s="3" t="s">
        <v>383</v>
      </c>
      <c r="H2227" s="3" t="s">
        <v>6175</v>
      </c>
      <c r="I2227" s="3" t="s">
        <v>1502</v>
      </c>
      <c r="J2227" s="3" t="s">
        <v>120</v>
      </c>
      <c r="K2227" s="3" t="s">
        <v>40</v>
      </c>
      <c r="L2227" s="3" t="n">
        <v>198000</v>
      </c>
      <c r="M2227" s="3" t="s">
        <v>25</v>
      </c>
      <c r="N2227" s="3" t="s">
        <v>25</v>
      </c>
      <c r="O2227" s="3" t="n">
        <v>198000</v>
      </c>
      <c r="P2227" s="3" t="s">
        <v>31</v>
      </c>
    </row>
    <row r="2228" spans="1:16">
      <c r="A2228" s="3" t="n">
        <v>2222</v>
      </c>
      <c r="B2228" s="3" t="n">
        <v>56683</v>
      </c>
      <c r="C2228" s="3" t="s">
        <v>2616</v>
      </c>
      <c r="D2228" s="3" t="s">
        <v>42</v>
      </c>
      <c r="E2228" s="3" t="s">
        <v>25</v>
      </c>
      <c r="F2228" s="3" t="s">
        <v>855</v>
      </c>
      <c r="G2228" s="3" t="s">
        <v>332</v>
      </c>
      <c r="H2228" s="3" t="s">
        <v>6176</v>
      </c>
      <c r="I2228" s="3" t="s">
        <v>6177</v>
      </c>
      <c r="J2228" s="3" t="s">
        <v>68</v>
      </c>
      <c r="K2228" s="3" t="s">
        <v>40</v>
      </c>
      <c r="L2228" s="3" t="n">
        <v>198000</v>
      </c>
      <c r="M2228" s="3" t="s">
        <v>25</v>
      </c>
      <c r="N2228" s="3" t="s">
        <v>25</v>
      </c>
      <c r="O2228" s="3" t="n">
        <v>198000</v>
      </c>
      <c r="P2228" s="3" t="s">
        <v>31</v>
      </c>
    </row>
    <row r="2229" spans="1:16">
      <c r="A2229" s="3" t="n">
        <v>2223</v>
      </c>
      <c r="B2229" s="3" t="n">
        <v>56686</v>
      </c>
      <c r="C2229" s="3" t="s">
        <v>441</v>
      </c>
      <c r="D2229" s="3" t="s">
        <v>463</v>
      </c>
      <c r="E2229" s="3" t="s">
        <v>25</v>
      </c>
      <c r="F2229" s="3" t="s">
        <v>855</v>
      </c>
      <c r="G2229" s="3" t="s">
        <v>332</v>
      </c>
      <c r="H2229" s="3" t="s">
        <v>6178</v>
      </c>
      <c r="I2229" s="3" t="s">
        <v>6179</v>
      </c>
      <c r="J2229" s="3" t="s">
        <v>6180</v>
      </c>
      <c r="K2229" s="3" t="s">
        <v>40</v>
      </c>
      <c r="L2229" s="3" t="n">
        <v>198000</v>
      </c>
      <c r="M2229" s="3" t="s">
        <v>25</v>
      </c>
      <c r="N2229" s="3" t="s">
        <v>25</v>
      </c>
      <c r="O2229" s="3" t="n">
        <v>198000</v>
      </c>
      <c r="P2229" s="3" t="s">
        <v>31</v>
      </c>
    </row>
    <row r="2230" spans="1:16">
      <c r="A2230" s="3" t="n">
        <v>2224</v>
      </c>
      <c r="B2230" s="3" t="n">
        <v>56687</v>
      </c>
      <c r="C2230" s="3" t="s">
        <v>6181</v>
      </c>
      <c r="D2230" s="3" t="s">
        <v>181</v>
      </c>
      <c r="E2230" s="3" t="s">
        <v>25</v>
      </c>
      <c r="F2230" s="3" t="s">
        <v>855</v>
      </c>
      <c r="G2230" s="3" t="s">
        <v>332</v>
      </c>
      <c r="H2230" s="3" t="s">
        <v>6182</v>
      </c>
      <c r="I2230" s="3" t="s">
        <v>6183</v>
      </c>
      <c r="J2230" s="3" t="s">
        <v>1467</v>
      </c>
      <c r="K2230" s="3" t="s">
        <v>40</v>
      </c>
      <c r="L2230" s="3" t="n">
        <v>198000</v>
      </c>
      <c r="M2230" s="3" t="s">
        <v>25</v>
      </c>
      <c r="N2230" s="3" t="s">
        <v>25</v>
      </c>
      <c r="O2230" s="3" t="n">
        <v>198000</v>
      </c>
      <c r="P2230" s="3" t="s">
        <v>31</v>
      </c>
    </row>
    <row r="2231" spans="1:16">
      <c r="A2231" s="3" t="n">
        <v>2225</v>
      </c>
      <c r="B2231" s="3" t="n">
        <v>56689</v>
      </c>
      <c r="C2231" s="3" t="s">
        <v>1011</v>
      </c>
      <c r="D2231" s="3" t="s">
        <v>1357</v>
      </c>
      <c r="E2231" s="3" t="s">
        <v>25</v>
      </c>
      <c r="F2231" s="3" t="s">
        <v>855</v>
      </c>
      <c r="G2231" s="3" t="s">
        <v>332</v>
      </c>
      <c r="H2231" s="3" t="s">
        <v>6184</v>
      </c>
      <c r="I2231" s="3" t="s">
        <v>6185</v>
      </c>
      <c r="J2231" s="3" t="s">
        <v>5817</v>
      </c>
      <c r="K2231" s="3" t="s">
        <v>40</v>
      </c>
      <c r="L2231" s="3" t="n">
        <v>198000</v>
      </c>
      <c r="M2231" s="3" t="s">
        <v>25</v>
      </c>
      <c r="N2231" s="3" t="s">
        <v>25</v>
      </c>
      <c r="O2231" s="3" t="n">
        <v>198000</v>
      </c>
      <c r="P2231" s="3" t="s">
        <v>31</v>
      </c>
    </row>
    <row r="2232" spans="1:16">
      <c r="A2232" s="3" t="n">
        <v>2226</v>
      </c>
      <c r="B2232" s="3" t="n">
        <v>56690</v>
      </c>
      <c r="C2232" s="3" t="s">
        <v>2213</v>
      </c>
      <c r="D2232" s="3" t="s">
        <v>1187</v>
      </c>
      <c r="E2232" s="3" t="s">
        <v>512</v>
      </c>
      <c r="F2232" s="3" t="s">
        <v>855</v>
      </c>
      <c r="G2232" s="3" t="s">
        <v>332</v>
      </c>
      <c r="H2232" s="3" t="s">
        <v>6186</v>
      </c>
      <c r="I2232" s="3" t="s">
        <v>4940</v>
      </c>
      <c r="J2232" s="3" t="s">
        <v>86</v>
      </c>
      <c r="K2232" s="3" t="s">
        <v>40</v>
      </c>
      <c r="L2232" s="3" t="n">
        <v>198000</v>
      </c>
      <c r="M2232" s="3" t="s">
        <v>25</v>
      </c>
      <c r="N2232" s="3" t="s">
        <v>25</v>
      </c>
      <c r="O2232" s="3" t="n">
        <v>198000</v>
      </c>
      <c r="P2232" s="3" t="s">
        <v>31</v>
      </c>
    </row>
    <row r="2233" spans="1:16">
      <c r="A2233" s="3" t="n">
        <v>2227</v>
      </c>
      <c r="B2233" s="3" t="n">
        <v>56692</v>
      </c>
      <c r="C2233" s="3" t="s">
        <v>836</v>
      </c>
      <c r="D2233" s="3" t="s">
        <v>4449</v>
      </c>
      <c r="E2233" s="3" t="s">
        <v>790</v>
      </c>
      <c r="F2233" s="3" t="s">
        <v>855</v>
      </c>
      <c r="G2233" s="3" t="s">
        <v>332</v>
      </c>
      <c r="H2233" s="3" t="s">
        <v>6187</v>
      </c>
      <c r="I2233" s="3" t="s">
        <v>6188</v>
      </c>
      <c r="J2233" s="3" t="s">
        <v>425</v>
      </c>
      <c r="K2233" s="3" t="s">
        <v>40</v>
      </c>
      <c r="L2233" s="3" t="n">
        <v>198000</v>
      </c>
      <c r="M2233" s="3" t="s">
        <v>25</v>
      </c>
      <c r="N2233" s="3" t="s">
        <v>25</v>
      </c>
      <c r="O2233" s="3" t="n">
        <v>198000</v>
      </c>
      <c r="P2233" s="3" t="s">
        <v>31</v>
      </c>
    </row>
    <row r="2234" spans="1:16">
      <c r="A2234" s="3" t="n">
        <v>2228</v>
      </c>
      <c r="B2234" s="3" t="n">
        <v>56693</v>
      </c>
      <c r="C2234" s="3" t="s">
        <v>6189</v>
      </c>
      <c r="D2234" s="3" t="s">
        <v>243</v>
      </c>
      <c r="E2234" s="3" t="s">
        <v>25</v>
      </c>
      <c r="F2234" s="3" t="s">
        <v>855</v>
      </c>
      <c r="G2234" s="3" t="s">
        <v>332</v>
      </c>
      <c r="H2234" s="3" t="s">
        <v>6190</v>
      </c>
      <c r="I2234" s="3" t="s">
        <v>6191</v>
      </c>
      <c r="J2234" s="3" t="s">
        <v>6192</v>
      </c>
      <c r="K2234" s="3" t="s">
        <v>40</v>
      </c>
      <c r="L2234" s="3" t="n">
        <v>198000</v>
      </c>
      <c r="M2234" s="3" t="s">
        <v>25</v>
      </c>
      <c r="N2234" s="3" t="s">
        <v>25</v>
      </c>
      <c r="O2234" s="3" t="n">
        <v>198000</v>
      </c>
      <c r="P2234" s="3" t="s">
        <v>31</v>
      </c>
    </row>
    <row r="2235" spans="1:16">
      <c r="A2235" s="3" t="n">
        <v>2229</v>
      </c>
      <c r="B2235" s="3" t="n">
        <v>56694</v>
      </c>
      <c r="C2235" s="3" t="s">
        <v>999</v>
      </c>
      <c r="D2235" s="3" t="s">
        <v>1578</v>
      </c>
      <c r="E2235" s="3" t="s">
        <v>25</v>
      </c>
      <c r="F2235" s="3" t="s">
        <v>855</v>
      </c>
      <c r="G2235" s="3" t="s">
        <v>332</v>
      </c>
      <c r="H2235" s="3" t="s">
        <v>6193</v>
      </c>
      <c r="I2235" s="3" t="s">
        <v>3160</v>
      </c>
      <c r="J2235" s="3" t="s">
        <v>526</v>
      </c>
      <c r="K2235" s="3" t="s">
        <v>40</v>
      </c>
      <c r="L2235" s="3" t="n">
        <v>198000</v>
      </c>
      <c r="M2235" s="3" t="s">
        <v>25</v>
      </c>
      <c r="N2235" s="3" t="s">
        <v>25</v>
      </c>
      <c r="O2235" s="3" t="n">
        <v>198000</v>
      </c>
      <c r="P2235" s="3" t="s">
        <v>31</v>
      </c>
    </row>
    <row r="2236" spans="1:16">
      <c r="A2236" s="3" t="n">
        <v>2230</v>
      </c>
      <c r="B2236" s="3" t="n">
        <v>56695</v>
      </c>
      <c r="C2236" s="3" t="s">
        <v>6194</v>
      </c>
      <c r="D2236" s="3" t="s">
        <v>6195</v>
      </c>
      <c r="E2236" s="3" t="s">
        <v>25</v>
      </c>
      <c r="F2236" s="3" t="s">
        <v>855</v>
      </c>
      <c r="G2236" s="3" t="s">
        <v>332</v>
      </c>
      <c r="H2236" s="3" t="s">
        <v>6196</v>
      </c>
      <c r="I2236" s="3" t="s">
        <v>1243</v>
      </c>
      <c r="J2236" s="3" t="s">
        <v>6197</v>
      </c>
      <c r="K2236" s="3" t="s">
        <v>40</v>
      </c>
      <c r="L2236" s="3" t="n">
        <v>198000</v>
      </c>
      <c r="M2236" s="3" t="s">
        <v>25</v>
      </c>
      <c r="N2236" s="3" t="s">
        <v>25</v>
      </c>
      <c r="O2236" s="3" t="n">
        <v>198000</v>
      </c>
      <c r="P2236" s="3" t="s">
        <v>31</v>
      </c>
    </row>
    <row r="2237" spans="1:16">
      <c r="A2237" s="3" t="n">
        <v>2231</v>
      </c>
      <c r="B2237" s="3" t="n">
        <v>56696</v>
      </c>
      <c r="C2237" s="3" t="s">
        <v>91</v>
      </c>
      <c r="D2237" s="3" t="s">
        <v>851</v>
      </c>
      <c r="E2237" s="3" t="s">
        <v>25</v>
      </c>
      <c r="F2237" s="3" t="s">
        <v>855</v>
      </c>
      <c r="G2237" s="3" t="s">
        <v>332</v>
      </c>
      <c r="H2237" s="3" t="s">
        <v>6198</v>
      </c>
      <c r="I2237" s="3" t="s">
        <v>6199</v>
      </c>
      <c r="J2237" s="3" t="s">
        <v>286</v>
      </c>
      <c r="K2237" s="3" t="s">
        <v>40</v>
      </c>
      <c r="L2237" s="3" t="n">
        <v>198000</v>
      </c>
      <c r="M2237" s="3" t="s">
        <v>25</v>
      </c>
      <c r="N2237" s="3" t="s">
        <v>25</v>
      </c>
      <c r="O2237" s="3" t="n">
        <v>198000</v>
      </c>
      <c r="P2237" s="3" t="s">
        <v>31</v>
      </c>
    </row>
    <row r="2238" spans="1:16">
      <c r="A2238" s="3" t="n">
        <v>2232</v>
      </c>
      <c r="B2238" s="3" t="n">
        <v>56697</v>
      </c>
      <c r="C2238" s="3" t="s">
        <v>1955</v>
      </c>
      <c r="D2238" s="3" t="s">
        <v>410</v>
      </c>
      <c r="E2238" s="3" t="s">
        <v>1117</v>
      </c>
      <c r="F2238" s="3" t="s">
        <v>855</v>
      </c>
      <c r="G2238" s="3" t="s">
        <v>332</v>
      </c>
      <c r="H2238" s="3" t="s">
        <v>6200</v>
      </c>
      <c r="I2238" s="3" t="s">
        <v>1622</v>
      </c>
      <c r="J2238" s="3" t="s">
        <v>837</v>
      </c>
      <c r="K2238" s="3" t="s">
        <v>40</v>
      </c>
      <c r="L2238" s="3" t="n">
        <v>198000</v>
      </c>
      <c r="M2238" s="3" t="s">
        <v>25</v>
      </c>
      <c r="N2238" s="3" t="s">
        <v>25</v>
      </c>
      <c r="O2238" s="3" t="n">
        <v>198000</v>
      </c>
      <c r="P2238" s="3" t="s">
        <v>31</v>
      </c>
    </row>
    <row r="2239" spans="1:16">
      <c r="A2239" s="3" t="n">
        <v>2233</v>
      </c>
      <c r="B2239" s="3" t="n">
        <v>56699</v>
      </c>
      <c r="C2239" s="3" t="s">
        <v>1159</v>
      </c>
      <c r="D2239" s="3" t="s">
        <v>6201</v>
      </c>
      <c r="E2239" s="3" t="s">
        <v>2464</v>
      </c>
      <c r="F2239" s="3" t="s">
        <v>855</v>
      </c>
      <c r="G2239" s="3" t="s">
        <v>332</v>
      </c>
      <c r="H2239" s="3" t="s">
        <v>6202</v>
      </c>
      <c r="I2239" s="3" t="s">
        <v>6203</v>
      </c>
      <c r="J2239" s="3" t="s">
        <v>6204</v>
      </c>
      <c r="K2239" s="3" t="s">
        <v>40</v>
      </c>
      <c r="L2239" s="3" t="n">
        <v>198000</v>
      </c>
      <c r="M2239" s="3" t="s">
        <v>25</v>
      </c>
      <c r="N2239" s="3" t="s">
        <v>25</v>
      </c>
      <c r="O2239" s="3" t="n">
        <v>198000</v>
      </c>
      <c r="P2239" s="3" t="s">
        <v>31</v>
      </c>
    </row>
    <row r="2240" spans="1:16">
      <c r="A2240" s="3" t="n">
        <v>2234</v>
      </c>
      <c r="B2240" s="3" t="n">
        <v>56701</v>
      </c>
      <c r="C2240" s="3" t="s">
        <v>2295</v>
      </c>
      <c r="D2240" s="3" t="s">
        <v>204</v>
      </c>
      <c r="E2240" s="3" t="s">
        <v>25</v>
      </c>
      <c r="F2240" s="3" t="s">
        <v>855</v>
      </c>
      <c r="G2240" s="3" t="s">
        <v>332</v>
      </c>
      <c r="H2240" s="3" t="s">
        <v>6205</v>
      </c>
      <c r="I2240" s="3" t="s">
        <v>5161</v>
      </c>
      <c r="J2240" s="3" t="s">
        <v>6206</v>
      </c>
      <c r="K2240" s="3" t="s">
        <v>40</v>
      </c>
      <c r="L2240" s="3" t="n">
        <v>198000</v>
      </c>
      <c r="M2240" s="3" t="s">
        <v>25</v>
      </c>
      <c r="N2240" s="3" t="s">
        <v>25</v>
      </c>
      <c r="O2240" s="3" t="n">
        <v>198000</v>
      </c>
      <c r="P2240" s="3" t="s">
        <v>31</v>
      </c>
    </row>
    <row r="2241" spans="1:16">
      <c r="A2241" s="3" t="n">
        <v>2235</v>
      </c>
      <c r="B2241" s="3" t="n">
        <v>56703</v>
      </c>
      <c r="C2241" s="3" t="s">
        <v>1939</v>
      </c>
      <c r="D2241" s="3" t="s">
        <v>281</v>
      </c>
      <c r="E2241" s="3" t="s">
        <v>25</v>
      </c>
      <c r="F2241" s="3" t="s">
        <v>420</v>
      </c>
      <c r="G2241" s="3" t="s">
        <v>383</v>
      </c>
      <c r="H2241" s="3" t="s">
        <v>6207</v>
      </c>
      <c r="I2241" s="3" t="s">
        <v>268</v>
      </c>
      <c r="J2241" s="3" t="s">
        <v>1279</v>
      </c>
      <c r="K2241" s="3" t="s">
        <v>40</v>
      </c>
      <c r="L2241" s="3" t="n">
        <v>198000</v>
      </c>
      <c r="M2241" s="3" t="s">
        <v>25</v>
      </c>
      <c r="N2241" s="3" t="s">
        <v>25</v>
      </c>
      <c r="O2241" s="3" t="n">
        <v>198000</v>
      </c>
      <c r="P2241" s="3" t="s">
        <v>31</v>
      </c>
    </row>
    <row r="2242" spans="1:16">
      <c r="A2242" s="3" t="n">
        <v>2236</v>
      </c>
      <c r="B2242" s="3" t="n">
        <v>56704</v>
      </c>
      <c r="C2242" s="3" t="s">
        <v>33</v>
      </c>
      <c r="D2242" s="3" t="s">
        <v>731</v>
      </c>
      <c r="E2242" s="3" t="s">
        <v>25</v>
      </c>
      <c r="F2242" s="3" t="s">
        <v>420</v>
      </c>
      <c r="G2242" s="3" t="s">
        <v>383</v>
      </c>
      <c r="H2242" s="3" t="s">
        <v>6208</v>
      </c>
      <c r="I2242" s="3" t="s">
        <v>650</v>
      </c>
      <c r="J2242" s="3" t="s">
        <v>564</v>
      </c>
      <c r="K2242" s="3" t="s">
        <v>6209</v>
      </c>
      <c r="L2242" s="3" t="n">
        <v>198000</v>
      </c>
      <c r="M2242" s="3" t="s">
        <v>25</v>
      </c>
      <c r="N2242" s="3" t="s">
        <v>25</v>
      </c>
      <c r="O2242" s="3" t="n">
        <v>198000</v>
      </c>
      <c r="P2242" s="3" t="s">
        <v>31</v>
      </c>
    </row>
    <row r="2243" spans="1:16">
      <c r="A2243" s="3" t="n">
        <v>2237</v>
      </c>
      <c r="B2243" s="3" t="n">
        <v>56705</v>
      </c>
      <c r="C2243" s="3" t="s">
        <v>412</v>
      </c>
      <c r="D2243" s="3" t="s">
        <v>6210</v>
      </c>
      <c r="E2243" s="3" t="s">
        <v>25</v>
      </c>
      <c r="F2243" s="3" t="s">
        <v>420</v>
      </c>
      <c r="G2243" s="3" t="s">
        <v>383</v>
      </c>
      <c r="H2243" s="3" t="s">
        <v>6211</v>
      </c>
      <c r="I2243" s="3" t="s">
        <v>2130</v>
      </c>
      <c r="J2243" s="3" t="s">
        <v>6212</v>
      </c>
      <c r="K2243" s="3" t="s">
        <v>40</v>
      </c>
      <c r="L2243" s="3" t="n">
        <v>198000</v>
      </c>
      <c r="M2243" s="3" t="s">
        <v>25</v>
      </c>
      <c r="N2243" s="3" t="s">
        <v>25</v>
      </c>
      <c r="O2243" s="3" t="n">
        <v>198000</v>
      </c>
      <c r="P2243" s="3" t="s">
        <v>31</v>
      </c>
    </row>
    <row r="2244" spans="1:16">
      <c r="A2244" s="3" t="n">
        <v>2238</v>
      </c>
      <c r="B2244" s="3" t="n">
        <v>56706</v>
      </c>
      <c r="C2244" s="3" t="s">
        <v>517</v>
      </c>
      <c r="D2244" s="3" t="s">
        <v>6213</v>
      </c>
      <c r="E2244" s="3" t="s">
        <v>6214</v>
      </c>
      <c r="F2244" s="3" t="s">
        <v>420</v>
      </c>
      <c r="G2244" s="3" t="s">
        <v>383</v>
      </c>
      <c r="H2244" s="3" t="s">
        <v>6215</v>
      </c>
      <c r="I2244" s="3" t="s">
        <v>446</v>
      </c>
      <c r="J2244" s="3" t="s">
        <v>6216</v>
      </c>
      <c r="K2244" s="3" t="s">
        <v>6214</v>
      </c>
      <c r="L2244" s="3" t="n">
        <v>198000</v>
      </c>
      <c r="M2244" s="3" t="s">
        <v>25</v>
      </c>
      <c r="N2244" s="3" t="s">
        <v>25</v>
      </c>
      <c r="O2244" s="3" t="n">
        <v>198000</v>
      </c>
      <c r="P2244" s="3" t="s">
        <v>31</v>
      </c>
    </row>
    <row r="2245" spans="1:16">
      <c r="A2245" s="3" t="n">
        <v>2239</v>
      </c>
      <c r="B2245" s="3" t="n">
        <v>56707</v>
      </c>
      <c r="C2245" s="3" t="s">
        <v>412</v>
      </c>
      <c r="D2245" s="3" t="s">
        <v>70</v>
      </c>
      <c r="E2245" s="3" t="s">
        <v>25</v>
      </c>
      <c r="F2245" s="3" t="s">
        <v>420</v>
      </c>
      <c r="G2245" s="3" t="s">
        <v>383</v>
      </c>
      <c r="H2245" s="3" t="s">
        <v>6217</v>
      </c>
      <c r="I2245" s="3" t="s">
        <v>160</v>
      </c>
      <c r="J2245" s="3" t="s">
        <v>463</v>
      </c>
      <c r="K2245" s="3" t="s">
        <v>40</v>
      </c>
      <c r="L2245" s="3" t="n">
        <v>198000</v>
      </c>
      <c r="M2245" s="3" t="s">
        <v>25</v>
      </c>
      <c r="N2245" s="3" t="s">
        <v>25</v>
      </c>
      <c r="O2245" s="3" t="n">
        <v>198000</v>
      </c>
      <c r="P2245" s="3" t="s">
        <v>31</v>
      </c>
    </row>
    <row r="2246" spans="1:16">
      <c r="A2246" s="3" t="n">
        <v>2240</v>
      </c>
      <c r="B2246" s="3" t="n">
        <v>56708</v>
      </c>
      <c r="C2246" s="3" t="s">
        <v>6218</v>
      </c>
      <c r="D2246" s="3" t="s">
        <v>748</v>
      </c>
      <c r="E2246" s="3" t="s">
        <v>25</v>
      </c>
      <c r="F2246" s="3" t="s">
        <v>420</v>
      </c>
      <c r="G2246" s="3" t="s">
        <v>383</v>
      </c>
      <c r="H2246" s="3" t="s">
        <v>6219</v>
      </c>
      <c r="I2246" s="3" t="s">
        <v>6220</v>
      </c>
      <c r="J2246" s="3" t="s">
        <v>819</v>
      </c>
      <c r="K2246" s="3" t="s">
        <v>40</v>
      </c>
      <c r="L2246" s="3" t="n">
        <v>198000</v>
      </c>
      <c r="M2246" s="3" t="s">
        <v>25</v>
      </c>
      <c r="N2246" s="3" t="s">
        <v>25</v>
      </c>
      <c r="O2246" s="3" t="n">
        <v>198000</v>
      </c>
      <c r="P2246" s="3" t="s">
        <v>31</v>
      </c>
    </row>
    <row r="2247" spans="1:16">
      <c r="A2247" s="3" t="n">
        <v>2241</v>
      </c>
      <c r="B2247" s="3" t="n">
        <v>56709</v>
      </c>
      <c r="C2247" s="3" t="s">
        <v>511</v>
      </c>
      <c r="D2247" s="3" t="s">
        <v>204</v>
      </c>
      <c r="E2247" s="3" t="s">
        <v>1434</v>
      </c>
      <c r="F2247" s="3" t="s">
        <v>420</v>
      </c>
      <c r="G2247" s="3" t="s">
        <v>383</v>
      </c>
      <c r="H2247" s="3" t="s">
        <v>6221</v>
      </c>
      <c r="I2247" s="3" t="s">
        <v>110</v>
      </c>
      <c r="J2247" s="3" t="s">
        <v>1941</v>
      </c>
      <c r="K2247" s="3" t="s">
        <v>40</v>
      </c>
      <c r="L2247" s="3" t="n">
        <v>198000</v>
      </c>
      <c r="M2247" s="3" t="s">
        <v>25</v>
      </c>
      <c r="N2247" s="3" t="s">
        <v>25</v>
      </c>
      <c r="O2247" s="3" t="n">
        <v>198000</v>
      </c>
      <c r="P2247" s="3" t="s">
        <v>31</v>
      </c>
    </row>
    <row r="2248" spans="1:16">
      <c r="A2248" s="3" t="n">
        <v>2242</v>
      </c>
      <c r="B2248" s="3" t="n">
        <v>56710</v>
      </c>
      <c r="C2248" s="3" t="s">
        <v>1930</v>
      </c>
      <c r="D2248" s="3" t="s">
        <v>463</v>
      </c>
      <c r="E2248" s="3" t="s">
        <v>25</v>
      </c>
      <c r="F2248" s="3" t="s">
        <v>420</v>
      </c>
      <c r="G2248" s="3" t="s">
        <v>383</v>
      </c>
      <c r="H2248" s="3" t="s">
        <v>6222</v>
      </c>
      <c r="I2248" s="3" t="s">
        <v>29</v>
      </c>
      <c r="J2248" s="3" t="s">
        <v>4218</v>
      </c>
      <c r="K2248" s="3" t="s">
        <v>40</v>
      </c>
      <c r="L2248" s="3" t="n">
        <v>198000</v>
      </c>
      <c r="M2248" s="3" t="s">
        <v>25</v>
      </c>
      <c r="N2248" s="3" t="s">
        <v>25</v>
      </c>
      <c r="O2248" s="3" t="n">
        <v>198000</v>
      </c>
      <c r="P2248" s="3" t="s">
        <v>31</v>
      </c>
    </row>
    <row r="2249" spans="1:16">
      <c r="A2249" s="3" t="n">
        <v>2243</v>
      </c>
      <c r="B2249" s="3" t="n">
        <v>56711</v>
      </c>
      <c r="C2249" s="3" t="s">
        <v>6223</v>
      </c>
      <c r="D2249" s="3" t="s">
        <v>65</v>
      </c>
      <c r="E2249" s="3" t="s">
        <v>25</v>
      </c>
      <c r="F2249" s="3" t="s">
        <v>420</v>
      </c>
      <c r="G2249" s="3" t="s">
        <v>383</v>
      </c>
      <c r="H2249" s="3" t="s">
        <v>6224</v>
      </c>
      <c r="I2249" s="3" t="s">
        <v>898</v>
      </c>
      <c r="J2249" s="3" t="s">
        <v>97</v>
      </c>
      <c r="K2249" s="3" t="s">
        <v>878</v>
      </c>
      <c r="L2249" s="3" t="n">
        <v>198000</v>
      </c>
      <c r="M2249" s="3" t="s">
        <v>25</v>
      </c>
      <c r="N2249" s="3" t="s">
        <v>25</v>
      </c>
      <c r="O2249" s="3" t="n">
        <v>198000</v>
      </c>
      <c r="P2249" s="3" t="s">
        <v>31</v>
      </c>
    </row>
    <row r="2250" spans="1:16">
      <c r="A2250" s="3" t="n">
        <v>2244</v>
      </c>
      <c r="B2250" s="3" t="n">
        <v>56712</v>
      </c>
      <c r="C2250" s="3" t="s">
        <v>6225</v>
      </c>
      <c r="D2250" s="3" t="s">
        <v>999</v>
      </c>
      <c r="E2250" s="3" t="s">
        <v>25</v>
      </c>
      <c r="F2250" s="3" t="s">
        <v>420</v>
      </c>
      <c r="G2250" s="3" t="s">
        <v>383</v>
      </c>
      <c r="H2250" s="3" t="s">
        <v>6226</v>
      </c>
      <c r="I2250" s="3" t="s">
        <v>4469</v>
      </c>
      <c r="J2250" s="3" t="s">
        <v>340</v>
      </c>
      <c r="K2250" s="3" t="s">
        <v>40</v>
      </c>
      <c r="L2250" s="3" t="n">
        <v>198000</v>
      </c>
      <c r="M2250" s="3" t="s">
        <v>25</v>
      </c>
      <c r="N2250" s="3" t="s">
        <v>25</v>
      </c>
      <c r="O2250" s="3" t="n">
        <v>198000</v>
      </c>
      <c r="P2250" s="3" t="s">
        <v>31</v>
      </c>
    </row>
    <row r="2251" spans="1:16">
      <c r="A2251" s="3" t="n">
        <v>2245</v>
      </c>
      <c r="B2251" s="3" t="n">
        <v>56713</v>
      </c>
      <c r="C2251" s="3" t="s">
        <v>29</v>
      </c>
      <c r="D2251" s="3" t="s">
        <v>86</v>
      </c>
      <c r="E2251" s="3" t="s">
        <v>25</v>
      </c>
      <c r="F2251" s="3" t="s">
        <v>420</v>
      </c>
      <c r="G2251" s="3" t="s">
        <v>383</v>
      </c>
      <c r="H2251" s="3" t="s">
        <v>6227</v>
      </c>
      <c r="I2251" s="3" t="s">
        <v>476</v>
      </c>
      <c r="J2251" s="3" t="s">
        <v>6228</v>
      </c>
      <c r="K2251" s="3" t="s">
        <v>40</v>
      </c>
      <c r="L2251" s="3" t="n">
        <v>198000</v>
      </c>
      <c r="M2251" s="3" t="s">
        <v>25</v>
      </c>
      <c r="N2251" s="3" t="s">
        <v>25</v>
      </c>
      <c r="O2251" s="3" t="n">
        <v>198000</v>
      </c>
      <c r="P2251" s="3" t="s">
        <v>31</v>
      </c>
    </row>
    <row r="2252" spans="1:16">
      <c r="A2252" s="3" t="n">
        <v>2246</v>
      </c>
      <c r="B2252" s="3" t="n">
        <v>56714</v>
      </c>
      <c r="C2252" s="3" t="s">
        <v>1502</v>
      </c>
      <c r="D2252" s="3" t="s">
        <v>204</v>
      </c>
      <c r="E2252" s="3" t="s">
        <v>446</v>
      </c>
      <c r="F2252" s="3" t="s">
        <v>420</v>
      </c>
      <c r="G2252" s="3" t="s">
        <v>383</v>
      </c>
      <c r="H2252" s="3" t="s">
        <v>6229</v>
      </c>
      <c r="I2252" s="3" t="s">
        <v>1783</v>
      </c>
      <c r="J2252" s="3" t="s">
        <v>899</v>
      </c>
      <c r="K2252" s="3" t="s">
        <v>40</v>
      </c>
      <c r="L2252" s="3" t="n">
        <v>198000</v>
      </c>
      <c r="M2252" s="3" t="s">
        <v>25</v>
      </c>
      <c r="N2252" s="3" t="s">
        <v>25</v>
      </c>
      <c r="O2252" s="3" t="n">
        <v>198000</v>
      </c>
      <c r="P2252" s="3" t="s">
        <v>31</v>
      </c>
    </row>
    <row r="2253" spans="1:16">
      <c r="A2253" s="3" t="n">
        <v>2247</v>
      </c>
      <c r="B2253" s="3" t="n">
        <v>56715</v>
      </c>
      <c r="C2253" s="3" t="s">
        <v>1502</v>
      </c>
      <c r="D2253" s="3" t="s">
        <v>74</v>
      </c>
      <c r="E2253" s="3" t="s">
        <v>25</v>
      </c>
      <c r="F2253" s="3" t="s">
        <v>420</v>
      </c>
      <c r="G2253" s="3" t="s">
        <v>383</v>
      </c>
      <c r="H2253" s="3" t="s">
        <v>6230</v>
      </c>
      <c r="I2253" s="3" t="s">
        <v>807</v>
      </c>
      <c r="J2253" s="3" t="s">
        <v>6231</v>
      </c>
      <c r="K2253" s="3" t="s">
        <v>40</v>
      </c>
      <c r="L2253" s="3" t="n">
        <v>198000</v>
      </c>
      <c r="M2253" s="3" t="s">
        <v>25</v>
      </c>
      <c r="N2253" s="3" t="s">
        <v>25</v>
      </c>
      <c r="O2253" s="3" t="n">
        <v>198000</v>
      </c>
      <c r="P2253" s="3" t="s">
        <v>31</v>
      </c>
    </row>
    <row r="2254" spans="1:16">
      <c r="A2254" s="3" t="n">
        <v>2248</v>
      </c>
      <c r="B2254" s="3" t="n">
        <v>56716</v>
      </c>
      <c r="C2254" s="3" t="s">
        <v>186</v>
      </c>
      <c r="D2254" s="3" t="s">
        <v>731</v>
      </c>
      <c r="E2254" s="3" t="s">
        <v>25</v>
      </c>
      <c r="F2254" s="3" t="s">
        <v>420</v>
      </c>
      <c r="G2254" s="3" t="s">
        <v>383</v>
      </c>
      <c r="H2254" s="3" t="s">
        <v>6232</v>
      </c>
      <c r="I2254" s="3" t="s">
        <v>430</v>
      </c>
      <c r="J2254" s="3" t="s">
        <v>6233</v>
      </c>
      <c r="K2254" s="3" t="s">
        <v>40</v>
      </c>
      <c r="L2254" s="3" t="n">
        <v>198000</v>
      </c>
      <c r="M2254" s="3" t="s">
        <v>25</v>
      </c>
      <c r="N2254" s="3" t="s">
        <v>25</v>
      </c>
      <c r="O2254" s="3" t="n">
        <v>198000</v>
      </c>
      <c r="P2254" s="3" t="s">
        <v>31</v>
      </c>
    </row>
    <row r="2255" spans="1:16">
      <c r="A2255" s="3" t="n">
        <v>2249</v>
      </c>
      <c r="B2255" s="3" t="n">
        <v>56717</v>
      </c>
      <c r="C2255" s="3" t="s">
        <v>6170</v>
      </c>
      <c r="D2255" s="3" t="s">
        <v>74</v>
      </c>
      <c r="E2255" s="3" t="s">
        <v>25</v>
      </c>
      <c r="F2255" s="3" t="s">
        <v>420</v>
      </c>
      <c r="G2255" s="3" t="s">
        <v>383</v>
      </c>
      <c r="H2255" s="3" t="s">
        <v>6234</v>
      </c>
      <c r="I2255" s="3" t="s">
        <v>110</v>
      </c>
      <c r="J2255" s="3" t="s">
        <v>433</v>
      </c>
      <c r="K2255" s="3" t="s">
        <v>40</v>
      </c>
      <c r="L2255" s="3" t="n">
        <v>198000</v>
      </c>
      <c r="M2255" s="3" t="s">
        <v>25</v>
      </c>
      <c r="N2255" s="3" t="s">
        <v>25</v>
      </c>
      <c r="O2255" s="3" t="n">
        <v>198000</v>
      </c>
      <c r="P2255" s="3" t="s">
        <v>31</v>
      </c>
    </row>
    <row r="2256" spans="1:16">
      <c r="A2256" s="3" t="n">
        <v>2250</v>
      </c>
      <c r="B2256" s="3" t="n">
        <v>56718</v>
      </c>
      <c r="C2256" s="3" t="s">
        <v>4117</v>
      </c>
      <c r="D2256" s="3" t="s">
        <v>362</v>
      </c>
      <c r="E2256" s="3" t="s">
        <v>25</v>
      </c>
      <c r="F2256" s="3" t="s">
        <v>420</v>
      </c>
      <c r="G2256" s="3" t="s">
        <v>383</v>
      </c>
      <c r="H2256" s="3" t="s">
        <v>6235</v>
      </c>
      <c r="I2256" s="3" t="s">
        <v>454</v>
      </c>
      <c r="J2256" s="3" t="s">
        <v>4929</v>
      </c>
      <c r="K2256" s="3" t="s">
        <v>40</v>
      </c>
      <c r="L2256" s="3" t="n">
        <v>198000</v>
      </c>
      <c r="M2256" s="3" t="s">
        <v>25</v>
      </c>
      <c r="N2256" s="3" t="s">
        <v>25</v>
      </c>
      <c r="O2256" s="3" t="n">
        <v>198000</v>
      </c>
      <c r="P2256" s="3" t="s">
        <v>31</v>
      </c>
    </row>
    <row r="2257" spans="1:16">
      <c r="A2257" s="3" t="n">
        <v>2251</v>
      </c>
      <c r="B2257" s="3" t="n">
        <v>56719</v>
      </c>
      <c r="C2257" s="3" t="s">
        <v>809</v>
      </c>
      <c r="D2257" s="3" t="s">
        <v>204</v>
      </c>
      <c r="E2257" s="3" t="s">
        <v>25</v>
      </c>
      <c r="F2257" s="3" t="s">
        <v>420</v>
      </c>
      <c r="G2257" s="3" t="s">
        <v>383</v>
      </c>
      <c r="H2257" s="3" t="s">
        <v>6236</v>
      </c>
      <c r="I2257" s="3" t="s">
        <v>1511</v>
      </c>
      <c r="J2257" s="3" t="s">
        <v>6237</v>
      </c>
      <c r="K2257" s="3" t="s">
        <v>40</v>
      </c>
      <c r="L2257" s="3" t="n">
        <v>198000</v>
      </c>
      <c r="M2257" s="3" t="s">
        <v>25</v>
      </c>
      <c r="N2257" s="3" t="s">
        <v>25</v>
      </c>
      <c r="O2257" s="3" t="n">
        <v>198000</v>
      </c>
      <c r="P2257" s="3" t="s">
        <v>31</v>
      </c>
    </row>
    <row r="2258" spans="1:16">
      <c r="A2258" s="3" t="n">
        <v>2252</v>
      </c>
      <c r="B2258" s="3" t="n">
        <v>56720</v>
      </c>
      <c r="C2258" s="3" t="s">
        <v>131</v>
      </c>
      <c r="D2258" s="3" t="s">
        <v>204</v>
      </c>
      <c r="E2258" s="3" t="s">
        <v>6238</v>
      </c>
      <c r="F2258" s="3" t="s">
        <v>420</v>
      </c>
      <c r="G2258" s="3" t="s">
        <v>383</v>
      </c>
      <c r="H2258" s="3" t="s">
        <v>3266</v>
      </c>
      <c r="I2258" s="3" t="s">
        <v>798</v>
      </c>
      <c r="J2258" s="3" t="s">
        <v>348</v>
      </c>
      <c r="K2258" s="3" t="s">
        <v>40</v>
      </c>
      <c r="L2258" s="3" t="n">
        <v>198000</v>
      </c>
      <c r="M2258" s="3" t="s">
        <v>25</v>
      </c>
      <c r="N2258" s="3" t="s">
        <v>25</v>
      </c>
      <c r="O2258" s="3" t="n">
        <v>198000</v>
      </c>
      <c r="P2258" s="3" t="s">
        <v>31</v>
      </c>
    </row>
    <row r="2259" spans="1:16">
      <c r="A2259" s="3" t="n">
        <v>2253</v>
      </c>
      <c r="B2259" s="3" t="n">
        <v>56721</v>
      </c>
      <c r="C2259" s="3" t="s">
        <v>1431</v>
      </c>
      <c r="D2259" s="3" t="s">
        <v>829</v>
      </c>
      <c r="E2259" s="3" t="s">
        <v>25</v>
      </c>
      <c r="F2259" s="3" t="s">
        <v>420</v>
      </c>
      <c r="G2259" s="3" t="s">
        <v>383</v>
      </c>
      <c r="H2259" s="3" t="s">
        <v>6239</v>
      </c>
      <c r="I2259" s="3" t="s">
        <v>674</v>
      </c>
      <c r="J2259" s="3" t="s">
        <v>101</v>
      </c>
      <c r="K2259" s="3" t="s">
        <v>40</v>
      </c>
      <c r="L2259" s="3" t="n">
        <v>198000</v>
      </c>
      <c r="M2259" s="3" t="s">
        <v>25</v>
      </c>
      <c r="N2259" s="3" t="s">
        <v>25</v>
      </c>
      <c r="O2259" s="3" t="n">
        <v>198000</v>
      </c>
      <c r="P2259" s="3" t="s">
        <v>31</v>
      </c>
    </row>
    <row r="2260" spans="1:16">
      <c r="A2260" s="3" t="n">
        <v>2254</v>
      </c>
      <c r="B2260" s="3" t="n">
        <v>56722</v>
      </c>
      <c r="C2260" s="3" t="s">
        <v>2848</v>
      </c>
      <c r="D2260" s="3" t="s">
        <v>120</v>
      </c>
      <c r="E2260" s="3" t="s">
        <v>25</v>
      </c>
      <c r="F2260" s="3" t="s">
        <v>420</v>
      </c>
      <c r="G2260" s="3" t="s">
        <v>383</v>
      </c>
      <c r="H2260" s="3" t="s">
        <v>6240</v>
      </c>
      <c r="I2260" s="3" t="s">
        <v>366</v>
      </c>
      <c r="J2260" s="3" t="s">
        <v>6241</v>
      </c>
      <c r="K2260" s="3" t="s">
        <v>6242</v>
      </c>
      <c r="L2260" s="3" t="n">
        <v>198000</v>
      </c>
      <c r="M2260" s="3" t="s">
        <v>25</v>
      </c>
      <c r="N2260" s="3" t="s">
        <v>25</v>
      </c>
      <c r="O2260" s="3" t="n">
        <v>198000</v>
      </c>
      <c r="P2260" s="3" t="s">
        <v>31</v>
      </c>
    </row>
    <row r="2261" spans="1:16">
      <c r="A2261" s="3" t="n">
        <v>2255</v>
      </c>
      <c r="B2261" s="3" t="n">
        <v>56723</v>
      </c>
      <c r="C2261" s="3" t="s">
        <v>6243</v>
      </c>
      <c r="D2261" s="3" t="s">
        <v>433</v>
      </c>
      <c r="E2261" s="3" t="s">
        <v>25</v>
      </c>
      <c r="F2261" s="3" t="s">
        <v>420</v>
      </c>
      <c r="G2261" s="3" t="s">
        <v>383</v>
      </c>
      <c r="H2261" s="3" t="s">
        <v>6244</v>
      </c>
      <c r="I2261" s="3" t="s">
        <v>484</v>
      </c>
      <c r="J2261" s="3" t="s">
        <v>68</v>
      </c>
      <c r="K2261" s="3" t="s">
        <v>40</v>
      </c>
      <c r="L2261" s="3" t="n">
        <v>198000</v>
      </c>
      <c r="M2261" s="3" t="s">
        <v>25</v>
      </c>
      <c r="N2261" s="3" t="s">
        <v>25</v>
      </c>
      <c r="O2261" s="3" t="n">
        <v>198000</v>
      </c>
      <c r="P2261" s="3" t="s">
        <v>31</v>
      </c>
    </row>
    <row r="2262" spans="1:16">
      <c r="A2262" s="3" t="n">
        <v>2256</v>
      </c>
      <c r="B2262" s="3" t="n">
        <v>56724</v>
      </c>
      <c r="C2262" s="3" t="s">
        <v>898</v>
      </c>
      <c r="D2262" s="3" t="s">
        <v>127</v>
      </c>
      <c r="E2262" s="3" t="s">
        <v>88</v>
      </c>
      <c r="F2262" s="3" t="s">
        <v>420</v>
      </c>
      <c r="G2262" s="3" t="s">
        <v>383</v>
      </c>
      <c r="H2262" s="3" t="s">
        <v>6245</v>
      </c>
      <c r="I2262" s="3" t="s">
        <v>3378</v>
      </c>
      <c r="J2262" s="3" t="s">
        <v>68</v>
      </c>
      <c r="K2262" s="3" t="s">
        <v>6246</v>
      </c>
      <c r="L2262" s="3" t="n">
        <v>198000</v>
      </c>
      <c r="M2262" s="3" t="s">
        <v>25</v>
      </c>
      <c r="N2262" s="3" t="s">
        <v>25</v>
      </c>
      <c r="O2262" s="3" t="n">
        <v>198000</v>
      </c>
      <c r="P2262" s="3" t="s">
        <v>31</v>
      </c>
    </row>
    <row r="2263" spans="1:16">
      <c r="A2263" s="3" t="n">
        <v>2257</v>
      </c>
      <c r="B2263" s="3" t="n">
        <v>56725</v>
      </c>
      <c r="C2263" s="3" t="s">
        <v>232</v>
      </c>
      <c r="D2263" s="3" t="s">
        <v>263</v>
      </c>
      <c r="E2263" s="3" t="s">
        <v>25</v>
      </c>
      <c r="F2263" s="3" t="s">
        <v>420</v>
      </c>
      <c r="G2263" s="3" t="s">
        <v>383</v>
      </c>
      <c r="H2263" s="3" t="s">
        <v>6247</v>
      </c>
      <c r="I2263" s="3" t="s">
        <v>3144</v>
      </c>
      <c r="J2263" s="3" t="s">
        <v>172</v>
      </c>
      <c r="K2263" s="3" t="s">
        <v>40</v>
      </c>
      <c r="L2263" s="3" t="n">
        <v>198000</v>
      </c>
      <c r="M2263" s="3" t="s">
        <v>25</v>
      </c>
      <c r="N2263" s="3" t="s">
        <v>25</v>
      </c>
      <c r="O2263" s="3" t="n">
        <v>198000</v>
      </c>
      <c r="P2263" s="3" t="s">
        <v>31</v>
      </c>
    </row>
    <row r="2264" spans="1:16">
      <c r="A2264" s="3" t="n">
        <v>2258</v>
      </c>
      <c r="B2264" s="3" t="n">
        <v>56726</v>
      </c>
      <c r="C2264" s="3" t="s">
        <v>432</v>
      </c>
      <c r="D2264" s="3" t="s">
        <v>748</v>
      </c>
      <c r="E2264" s="3" t="s">
        <v>25</v>
      </c>
      <c r="F2264" s="3" t="s">
        <v>420</v>
      </c>
      <c r="G2264" s="3" t="s">
        <v>383</v>
      </c>
      <c r="H2264" s="3" t="s">
        <v>6248</v>
      </c>
      <c r="I2264" s="3" t="s">
        <v>160</v>
      </c>
      <c r="J2264" s="3" t="s">
        <v>431</v>
      </c>
      <c r="K2264" s="3" t="s">
        <v>40</v>
      </c>
      <c r="L2264" s="3" t="n">
        <v>198000</v>
      </c>
      <c r="M2264" s="3" t="s">
        <v>25</v>
      </c>
      <c r="N2264" s="3" t="s">
        <v>25</v>
      </c>
      <c r="O2264" s="3" t="n">
        <v>198000</v>
      </c>
      <c r="P2264" s="3" t="s">
        <v>31</v>
      </c>
    </row>
    <row r="2265" spans="1:16">
      <c r="A2265" s="3" t="n">
        <v>2259</v>
      </c>
      <c r="B2265" s="3" t="n">
        <v>56727</v>
      </c>
      <c r="C2265" s="3" t="s">
        <v>2834</v>
      </c>
      <c r="D2265" s="3" t="s">
        <v>837</v>
      </c>
      <c r="E2265" s="3" t="s">
        <v>25</v>
      </c>
      <c r="F2265" s="3" t="s">
        <v>420</v>
      </c>
      <c r="G2265" s="3" t="s">
        <v>383</v>
      </c>
      <c r="H2265" s="3" t="s">
        <v>6249</v>
      </c>
      <c r="I2265" s="3" t="s">
        <v>4242</v>
      </c>
      <c r="J2265" s="3" t="s">
        <v>425</v>
      </c>
      <c r="K2265" s="3" t="s">
        <v>40</v>
      </c>
      <c r="L2265" s="3" t="n">
        <v>198000</v>
      </c>
      <c r="M2265" s="3" t="s">
        <v>25</v>
      </c>
      <c r="N2265" s="3" t="s">
        <v>25</v>
      </c>
      <c r="O2265" s="3" t="n">
        <v>198000</v>
      </c>
      <c r="P2265" s="3" t="s">
        <v>31</v>
      </c>
    </row>
    <row r="2266" spans="1:16">
      <c r="A2266" s="3" t="n">
        <v>2260</v>
      </c>
      <c r="B2266" s="3" t="n">
        <v>56728</v>
      </c>
      <c r="C2266" s="3" t="s">
        <v>493</v>
      </c>
      <c r="D2266" s="3" t="s">
        <v>6250</v>
      </c>
      <c r="E2266" s="3" t="s">
        <v>25</v>
      </c>
      <c r="F2266" s="3" t="s">
        <v>420</v>
      </c>
      <c r="G2266" s="3" t="s">
        <v>383</v>
      </c>
      <c r="H2266" s="3" t="s">
        <v>6251</v>
      </c>
      <c r="I2266" s="3" t="s">
        <v>798</v>
      </c>
      <c r="J2266" s="3" t="s">
        <v>6252</v>
      </c>
      <c r="K2266" s="3" t="s">
        <v>40</v>
      </c>
      <c r="L2266" s="3" t="n">
        <v>198000</v>
      </c>
      <c r="M2266" s="3" t="s">
        <v>25</v>
      </c>
      <c r="N2266" s="3" t="s">
        <v>25</v>
      </c>
      <c r="O2266" s="3" t="n">
        <v>198000</v>
      </c>
      <c r="P2266" s="3" t="s">
        <v>31</v>
      </c>
    </row>
    <row r="2267" spans="1:16">
      <c r="A2267" s="3" t="n">
        <v>2261</v>
      </c>
      <c r="B2267" s="3" t="n">
        <v>56729</v>
      </c>
      <c r="C2267" s="3" t="s">
        <v>6253</v>
      </c>
      <c r="D2267" s="3" t="s">
        <v>120</v>
      </c>
      <c r="E2267" s="3" t="s">
        <v>25</v>
      </c>
      <c r="F2267" s="3" t="s">
        <v>420</v>
      </c>
      <c r="G2267" s="3" t="s">
        <v>383</v>
      </c>
      <c r="H2267" s="3" t="s">
        <v>6254</v>
      </c>
      <c r="I2267" s="3" t="s">
        <v>801</v>
      </c>
      <c r="J2267" s="3" t="s">
        <v>814</v>
      </c>
      <c r="K2267" s="3" t="s">
        <v>40</v>
      </c>
      <c r="L2267" s="3" t="n">
        <v>198000</v>
      </c>
      <c r="M2267" s="3" t="s">
        <v>25</v>
      </c>
      <c r="N2267" s="3" t="s">
        <v>25</v>
      </c>
      <c r="O2267" s="3" t="n">
        <v>198000</v>
      </c>
      <c r="P2267" s="3" t="s">
        <v>31</v>
      </c>
    </row>
    <row r="2268" spans="1:16">
      <c r="A2268" s="3" t="n">
        <v>2262</v>
      </c>
      <c r="B2268" s="3" t="n">
        <v>56730</v>
      </c>
      <c r="C2268" s="3" t="s">
        <v>504</v>
      </c>
      <c r="D2268" s="3" t="s">
        <v>70</v>
      </c>
      <c r="E2268" s="3" t="s">
        <v>25</v>
      </c>
      <c r="F2268" s="3" t="s">
        <v>420</v>
      </c>
      <c r="G2268" s="3" t="s">
        <v>383</v>
      </c>
      <c r="H2268" s="3" t="s">
        <v>6255</v>
      </c>
      <c r="I2268" s="3" t="s">
        <v>6256</v>
      </c>
      <c r="J2268" s="3" t="s">
        <v>6257</v>
      </c>
      <c r="K2268" s="3" t="s">
        <v>40</v>
      </c>
      <c r="L2268" s="3" t="n">
        <v>198000</v>
      </c>
      <c r="M2268" s="3" t="s">
        <v>25</v>
      </c>
      <c r="N2268" s="3" t="s">
        <v>25</v>
      </c>
      <c r="O2268" s="3" t="n">
        <v>198000</v>
      </c>
      <c r="P2268" s="3" t="s">
        <v>31</v>
      </c>
    </row>
    <row r="2269" spans="1:16">
      <c r="A2269" s="3" t="n">
        <v>2263</v>
      </c>
      <c r="B2269" s="3" t="n">
        <v>56731</v>
      </c>
      <c r="C2269" s="3" t="s">
        <v>64</v>
      </c>
      <c r="D2269" s="3" t="s">
        <v>832</v>
      </c>
      <c r="E2269" s="3" t="s">
        <v>25</v>
      </c>
      <c r="F2269" s="3" t="s">
        <v>420</v>
      </c>
      <c r="G2269" s="3" t="s">
        <v>383</v>
      </c>
      <c r="H2269" s="3" t="s">
        <v>6258</v>
      </c>
      <c r="I2269" s="3" t="s">
        <v>798</v>
      </c>
      <c r="J2269" s="3" t="s">
        <v>899</v>
      </c>
      <c r="K2269" s="3" t="s">
        <v>40</v>
      </c>
      <c r="L2269" s="3" t="n">
        <v>198000</v>
      </c>
      <c r="M2269" s="3" t="s">
        <v>25</v>
      </c>
      <c r="N2269" s="3" t="s">
        <v>25</v>
      </c>
      <c r="O2269" s="3" t="n">
        <v>198000</v>
      </c>
      <c r="P2269" s="3" t="s">
        <v>31</v>
      </c>
    </row>
    <row r="2270" spans="1:16">
      <c r="A2270" s="3" t="n">
        <v>2264</v>
      </c>
      <c r="B2270" s="3" t="n">
        <v>56732</v>
      </c>
      <c r="C2270" s="3" t="s">
        <v>160</v>
      </c>
      <c r="D2270" s="3" t="s">
        <v>6259</v>
      </c>
      <c r="E2270" s="3" t="s">
        <v>25</v>
      </c>
      <c r="F2270" s="3" t="s">
        <v>449</v>
      </c>
      <c r="G2270" s="3" t="s">
        <v>383</v>
      </c>
      <c r="H2270" s="3" t="s">
        <v>6260</v>
      </c>
      <c r="I2270" s="3" t="s">
        <v>6261</v>
      </c>
      <c r="J2270" s="3" t="s">
        <v>6262</v>
      </c>
      <c r="K2270" s="3" t="s">
        <v>40</v>
      </c>
      <c r="L2270" s="3" t="n">
        <v>198000</v>
      </c>
      <c r="M2270" s="3" t="s">
        <v>25</v>
      </c>
      <c r="N2270" s="3" t="s">
        <v>25</v>
      </c>
      <c r="O2270" s="3" t="n">
        <v>198000</v>
      </c>
      <c r="P2270" s="3" t="s">
        <v>31</v>
      </c>
    </row>
    <row r="2271" spans="1:16">
      <c r="A2271" s="3" t="n">
        <v>2265</v>
      </c>
      <c r="B2271" s="3" t="n">
        <v>56733</v>
      </c>
      <c r="C2271" s="3" t="s">
        <v>424</v>
      </c>
      <c r="D2271" s="3" t="s">
        <v>287</v>
      </c>
      <c r="E2271" s="3" t="s">
        <v>25</v>
      </c>
      <c r="F2271" s="3" t="s">
        <v>449</v>
      </c>
      <c r="G2271" s="3" t="s">
        <v>383</v>
      </c>
      <c r="H2271" s="3" t="s">
        <v>6263</v>
      </c>
      <c r="I2271" s="3" t="s">
        <v>454</v>
      </c>
      <c r="J2271" s="3" t="s">
        <v>93</v>
      </c>
      <c r="K2271" s="3" t="s">
        <v>40</v>
      </c>
      <c r="L2271" s="3" t="n">
        <v>198000</v>
      </c>
      <c r="M2271" s="3" t="s">
        <v>25</v>
      </c>
      <c r="N2271" s="3" t="s">
        <v>25</v>
      </c>
      <c r="O2271" s="3" t="n">
        <v>198000</v>
      </c>
      <c r="P2271" s="3" t="s">
        <v>31</v>
      </c>
    </row>
    <row r="2272" spans="1:16">
      <c r="A2272" s="3" t="n">
        <v>2266</v>
      </c>
      <c r="B2272" s="3" t="n">
        <v>56734</v>
      </c>
      <c r="C2272" s="3" t="s">
        <v>232</v>
      </c>
      <c r="D2272" s="3" t="s">
        <v>1371</v>
      </c>
      <c r="E2272" s="3" t="s">
        <v>609</v>
      </c>
      <c r="F2272" s="3" t="s">
        <v>449</v>
      </c>
      <c r="G2272" s="3" t="s">
        <v>383</v>
      </c>
      <c r="H2272" s="3" t="s">
        <v>6264</v>
      </c>
      <c r="I2272" s="3" t="s">
        <v>190</v>
      </c>
      <c r="J2272" s="3" t="s">
        <v>1058</v>
      </c>
      <c r="K2272" s="3" t="s">
        <v>40</v>
      </c>
      <c r="L2272" s="3" t="n">
        <v>198000</v>
      </c>
      <c r="M2272" s="3" t="s">
        <v>25</v>
      </c>
      <c r="N2272" s="3" t="s">
        <v>25</v>
      </c>
      <c r="O2272" s="3" t="n">
        <v>198000</v>
      </c>
      <c r="P2272" s="3" t="s">
        <v>31</v>
      </c>
    </row>
    <row r="2273" spans="1:16">
      <c r="A2273" s="3" t="n">
        <v>2267</v>
      </c>
      <c r="B2273" s="3" t="n">
        <v>56735</v>
      </c>
      <c r="C2273" s="3" t="s">
        <v>898</v>
      </c>
      <c r="D2273" s="3" t="s">
        <v>512</v>
      </c>
      <c r="E2273" s="3" t="s">
        <v>6265</v>
      </c>
      <c r="F2273" s="3" t="s">
        <v>449</v>
      </c>
      <c r="G2273" s="3" t="s">
        <v>383</v>
      </c>
      <c r="H2273" s="3" t="s">
        <v>6266</v>
      </c>
      <c r="I2273" s="3" t="s">
        <v>6267</v>
      </c>
      <c r="J2273" s="3" t="s">
        <v>263</v>
      </c>
      <c r="K2273" s="3" t="s">
        <v>40</v>
      </c>
      <c r="L2273" s="3" t="n">
        <v>198000</v>
      </c>
      <c r="M2273" s="3" t="s">
        <v>25</v>
      </c>
      <c r="N2273" s="3" t="s">
        <v>25</v>
      </c>
      <c r="O2273" s="3" t="n">
        <v>198000</v>
      </c>
      <c r="P2273" s="3" t="s">
        <v>31</v>
      </c>
    </row>
    <row r="2274" spans="1:16">
      <c r="A2274" s="3" t="n">
        <v>2268</v>
      </c>
      <c r="B2274" s="3" t="n">
        <v>56736</v>
      </c>
      <c r="C2274" s="3" t="s">
        <v>1511</v>
      </c>
      <c r="D2274" s="3" t="s">
        <v>251</v>
      </c>
      <c r="E2274" s="3" t="s">
        <v>25</v>
      </c>
      <c r="F2274" s="3" t="s">
        <v>449</v>
      </c>
      <c r="G2274" s="3" t="s">
        <v>383</v>
      </c>
      <c r="H2274" s="3" t="s">
        <v>6268</v>
      </c>
      <c r="I2274" s="3" t="s">
        <v>190</v>
      </c>
      <c r="J2274" s="3" t="s">
        <v>348</v>
      </c>
      <c r="K2274" s="3" t="s">
        <v>40</v>
      </c>
      <c r="L2274" s="3" t="n">
        <v>198000</v>
      </c>
      <c r="M2274" s="3" t="s">
        <v>25</v>
      </c>
      <c r="N2274" s="3" t="s">
        <v>25</v>
      </c>
      <c r="O2274" s="3" t="n">
        <v>198000</v>
      </c>
      <c r="P2274" s="3" t="s">
        <v>31</v>
      </c>
    </row>
    <row r="2275" spans="1:16">
      <c r="A2275" s="3" t="n">
        <v>2269</v>
      </c>
      <c r="B2275" s="3" t="n">
        <v>56737</v>
      </c>
      <c r="C2275" s="3" t="s">
        <v>424</v>
      </c>
      <c r="D2275" s="3" t="s">
        <v>419</v>
      </c>
      <c r="E2275" s="3" t="s">
        <v>25</v>
      </c>
      <c r="F2275" s="3" t="s">
        <v>449</v>
      </c>
      <c r="G2275" s="3" t="s">
        <v>383</v>
      </c>
      <c r="H2275" s="3" t="s">
        <v>6269</v>
      </c>
      <c r="I2275" s="3" t="s">
        <v>3007</v>
      </c>
      <c r="J2275" s="3" t="s">
        <v>6270</v>
      </c>
      <c r="K2275" s="3" t="s">
        <v>6271</v>
      </c>
      <c r="L2275" s="3" t="n">
        <v>198000</v>
      </c>
      <c r="M2275" s="3" t="s">
        <v>25</v>
      </c>
      <c r="N2275" s="3" t="s">
        <v>25</v>
      </c>
      <c r="O2275" s="3" t="n">
        <v>198000</v>
      </c>
      <c r="P2275" s="3" t="s">
        <v>31</v>
      </c>
    </row>
    <row r="2276" spans="1:16">
      <c r="A2276" s="3" t="n">
        <v>2270</v>
      </c>
      <c r="B2276" s="3" t="n">
        <v>56738</v>
      </c>
      <c r="C2276" s="3" t="s">
        <v>446</v>
      </c>
      <c r="D2276" s="3" t="s">
        <v>381</v>
      </c>
      <c r="E2276" s="3" t="s">
        <v>134</v>
      </c>
      <c r="F2276" s="3" t="s">
        <v>449</v>
      </c>
      <c r="G2276" s="3" t="s">
        <v>383</v>
      </c>
      <c r="H2276" s="3" t="s">
        <v>6272</v>
      </c>
      <c r="I2276" s="3" t="s">
        <v>430</v>
      </c>
      <c r="J2276" s="3" t="s">
        <v>309</v>
      </c>
      <c r="K2276" s="3" t="s">
        <v>6273</v>
      </c>
      <c r="L2276" s="3" t="n">
        <v>198000</v>
      </c>
      <c r="M2276" s="3" t="s">
        <v>25</v>
      </c>
      <c r="N2276" s="3" t="s">
        <v>25</v>
      </c>
      <c r="O2276" s="3" t="n">
        <v>198000</v>
      </c>
      <c r="P2276" s="3" t="s">
        <v>31</v>
      </c>
    </row>
    <row r="2277" spans="1:16">
      <c r="A2277" s="3" t="n">
        <v>2271</v>
      </c>
      <c r="B2277" s="3" t="n">
        <v>56739</v>
      </c>
      <c r="C2277" s="3" t="s">
        <v>1860</v>
      </c>
      <c r="D2277" s="3" t="s">
        <v>6274</v>
      </c>
      <c r="E2277" s="3" t="s">
        <v>25</v>
      </c>
      <c r="F2277" s="3" t="s">
        <v>449</v>
      </c>
      <c r="G2277" s="3" t="s">
        <v>383</v>
      </c>
      <c r="H2277" s="3" t="s">
        <v>6275</v>
      </c>
      <c r="I2277" s="3" t="s">
        <v>29</v>
      </c>
      <c r="J2277" s="3" t="s">
        <v>386</v>
      </c>
      <c r="K2277" s="3" t="s">
        <v>40</v>
      </c>
      <c r="L2277" s="3" t="n">
        <v>198000</v>
      </c>
      <c r="M2277" s="3" t="s">
        <v>25</v>
      </c>
      <c r="N2277" s="3" t="s">
        <v>25</v>
      </c>
      <c r="O2277" s="3" t="n">
        <v>198000</v>
      </c>
      <c r="P2277" s="3" t="s">
        <v>31</v>
      </c>
    </row>
    <row r="2278" spans="1:16">
      <c r="A2278" s="3" t="n">
        <v>2272</v>
      </c>
      <c r="B2278" s="3" t="n">
        <v>56740</v>
      </c>
      <c r="C2278" s="3" t="s">
        <v>234</v>
      </c>
      <c r="D2278" s="3" t="s">
        <v>3827</v>
      </c>
      <c r="E2278" s="3" t="s">
        <v>149</v>
      </c>
      <c r="F2278" s="3" t="s">
        <v>449</v>
      </c>
      <c r="G2278" s="3" t="s">
        <v>383</v>
      </c>
      <c r="H2278" s="3" t="s">
        <v>6276</v>
      </c>
      <c r="I2278" s="3" t="s">
        <v>1860</v>
      </c>
      <c r="J2278" s="3" t="s">
        <v>263</v>
      </c>
      <c r="K2278" s="3" t="s">
        <v>40</v>
      </c>
      <c r="L2278" s="3" t="n">
        <v>198000</v>
      </c>
      <c r="M2278" s="3" t="s">
        <v>25</v>
      </c>
      <c r="N2278" s="3" t="s">
        <v>25</v>
      </c>
      <c r="O2278" s="3" t="n">
        <v>198000</v>
      </c>
      <c r="P2278" s="3" t="s">
        <v>31</v>
      </c>
    </row>
    <row r="2279" spans="1:16">
      <c r="A2279" s="3" t="n">
        <v>2273</v>
      </c>
      <c r="B2279" s="3" t="n">
        <v>56743</v>
      </c>
      <c r="C2279" s="3" t="s">
        <v>1431</v>
      </c>
      <c r="D2279" s="3" t="s">
        <v>540</v>
      </c>
      <c r="E2279" s="3" t="s">
        <v>25</v>
      </c>
      <c r="F2279" s="3" t="s">
        <v>449</v>
      </c>
      <c r="G2279" s="3" t="s">
        <v>383</v>
      </c>
      <c r="H2279" s="3" t="s">
        <v>6277</v>
      </c>
      <c r="I2279" s="3" t="s">
        <v>6278</v>
      </c>
      <c r="J2279" s="3" t="s">
        <v>852</v>
      </c>
      <c r="K2279" s="3" t="s">
        <v>40</v>
      </c>
      <c r="L2279" s="3" t="n">
        <v>198000</v>
      </c>
      <c r="M2279" s="3" t="s">
        <v>25</v>
      </c>
      <c r="N2279" s="3" t="s">
        <v>25</v>
      </c>
      <c r="O2279" s="3" t="n">
        <v>198000</v>
      </c>
      <c r="P2279" s="3" t="s">
        <v>31</v>
      </c>
    </row>
    <row r="2280" spans="1:16">
      <c r="A2280" s="3" t="n">
        <v>2274</v>
      </c>
      <c r="B2280" s="3" t="n">
        <v>56744</v>
      </c>
      <c r="C2280" s="3" t="s">
        <v>493</v>
      </c>
      <c r="D2280" s="3" t="s">
        <v>609</v>
      </c>
      <c r="E2280" s="3" t="s">
        <v>25</v>
      </c>
      <c r="F2280" s="3" t="s">
        <v>449</v>
      </c>
      <c r="G2280" s="3" t="s">
        <v>383</v>
      </c>
      <c r="H2280" s="3" t="s">
        <v>6129</v>
      </c>
      <c r="I2280" s="3" t="s">
        <v>833</v>
      </c>
      <c r="J2280" s="3" t="s">
        <v>447</v>
      </c>
      <c r="K2280" s="3" t="s">
        <v>40</v>
      </c>
      <c r="L2280" s="3" t="n">
        <v>198000</v>
      </c>
      <c r="M2280" s="3" t="s">
        <v>25</v>
      </c>
      <c r="N2280" s="3" t="s">
        <v>25</v>
      </c>
      <c r="O2280" s="3" t="n">
        <v>198000</v>
      </c>
      <c r="P2280" s="3" t="s">
        <v>31</v>
      </c>
    </row>
    <row r="2281" spans="1:16">
      <c r="A2281" s="3" t="n">
        <v>2275</v>
      </c>
      <c r="B2281" s="3" t="n">
        <v>56745</v>
      </c>
      <c r="C2281" s="3" t="s">
        <v>6279</v>
      </c>
      <c r="D2281" s="3" t="s">
        <v>512</v>
      </c>
      <c r="E2281" s="3" t="s">
        <v>25</v>
      </c>
      <c r="F2281" s="3" t="s">
        <v>449</v>
      </c>
      <c r="G2281" s="3" t="s">
        <v>383</v>
      </c>
      <c r="H2281" s="3" t="s">
        <v>6280</v>
      </c>
      <c r="I2281" s="3" t="s">
        <v>4161</v>
      </c>
      <c r="J2281" s="3" t="s">
        <v>463</v>
      </c>
      <c r="K2281" s="3" t="s">
        <v>40</v>
      </c>
      <c r="L2281" s="3" t="n">
        <v>198000</v>
      </c>
      <c r="M2281" s="3" t="s">
        <v>25</v>
      </c>
      <c r="N2281" s="3" t="s">
        <v>25</v>
      </c>
      <c r="O2281" s="3" t="n">
        <v>198000</v>
      </c>
      <c r="P2281" s="3" t="s">
        <v>31</v>
      </c>
    </row>
    <row r="2282" spans="1:16">
      <c r="A2282" s="3" t="n">
        <v>2276</v>
      </c>
      <c r="B2282" s="3" t="n">
        <v>56746</v>
      </c>
      <c r="C2282" s="3" t="s">
        <v>493</v>
      </c>
      <c r="D2282" s="3" t="s">
        <v>6281</v>
      </c>
      <c r="E2282" s="3" t="s">
        <v>2802</v>
      </c>
      <c r="F2282" s="3" t="s">
        <v>449</v>
      </c>
      <c r="G2282" s="3" t="s">
        <v>383</v>
      </c>
      <c r="H2282" s="3" t="s">
        <v>6282</v>
      </c>
      <c r="I2282" s="3" t="s">
        <v>833</v>
      </c>
      <c r="J2282" s="3" t="s">
        <v>348</v>
      </c>
      <c r="K2282" s="3" t="s">
        <v>40</v>
      </c>
      <c r="L2282" s="3" t="n">
        <v>198000</v>
      </c>
      <c r="M2282" s="3" t="s">
        <v>25</v>
      </c>
      <c r="N2282" s="3" t="s">
        <v>25</v>
      </c>
      <c r="O2282" s="3" t="n">
        <v>198000</v>
      </c>
      <c r="P2282" s="3" t="s">
        <v>31</v>
      </c>
    </row>
    <row r="2283" spans="1:16">
      <c r="A2283" s="3" t="n">
        <v>2277</v>
      </c>
      <c r="B2283" s="3" t="n">
        <v>56748</v>
      </c>
      <c r="C2283" s="3" t="s">
        <v>4013</v>
      </c>
      <c r="D2283" s="3" t="s">
        <v>204</v>
      </c>
      <c r="E2283" s="3" t="s">
        <v>25</v>
      </c>
      <c r="F2283" s="3" t="s">
        <v>449</v>
      </c>
      <c r="G2283" s="3" t="s">
        <v>383</v>
      </c>
      <c r="H2283" s="3" t="s">
        <v>6283</v>
      </c>
      <c r="I2283" s="3" t="s">
        <v>190</v>
      </c>
      <c r="J2283" s="3" t="s">
        <v>1937</v>
      </c>
      <c r="K2283" s="3" t="s">
        <v>40</v>
      </c>
      <c r="L2283" s="3" t="n">
        <v>198000</v>
      </c>
      <c r="M2283" s="3" t="s">
        <v>25</v>
      </c>
      <c r="N2283" s="3" t="s">
        <v>25</v>
      </c>
      <c r="O2283" s="3" t="n">
        <v>198000</v>
      </c>
      <c r="P2283" s="3" t="s">
        <v>31</v>
      </c>
    </row>
    <row r="2284" spans="1:16">
      <c r="A2284" s="3" t="n">
        <v>2278</v>
      </c>
      <c r="B2284" s="3" t="n">
        <v>56749</v>
      </c>
      <c r="C2284" s="3" t="s">
        <v>517</v>
      </c>
      <c r="D2284" s="3" t="s">
        <v>330</v>
      </c>
      <c r="E2284" s="3" t="s">
        <v>25</v>
      </c>
      <c r="F2284" s="3" t="s">
        <v>449</v>
      </c>
      <c r="G2284" s="3" t="s">
        <v>383</v>
      </c>
      <c r="H2284" s="3" t="s">
        <v>6284</v>
      </c>
      <c r="I2284" s="3" t="s">
        <v>385</v>
      </c>
      <c r="J2284" s="3" t="s">
        <v>1426</v>
      </c>
      <c r="K2284" s="3" t="s">
        <v>40</v>
      </c>
      <c r="L2284" s="3" t="n">
        <v>198000</v>
      </c>
      <c r="M2284" s="3" t="s">
        <v>25</v>
      </c>
      <c r="N2284" s="3" t="s">
        <v>25</v>
      </c>
      <c r="O2284" s="3" t="n">
        <v>198000</v>
      </c>
      <c r="P2284" s="3" t="s">
        <v>31</v>
      </c>
    </row>
    <row r="2285" spans="1:16">
      <c r="A2285" s="3" t="n">
        <v>2279</v>
      </c>
      <c r="B2285" s="3" t="n">
        <v>56750</v>
      </c>
      <c r="C2285" s="3" t="s">
        <v>493</v>
      </c>
      <c r="D2285" s="3" t="s">
        <v>6106</v>
      </c>
      <c r="E2285" s="3" t="s">
        <v>25</v>
      </c>
      <c r="F2285" s="3" t="s">
        <v>449</v>
      </c>
      <c r="G2285" s="3" t="s">
        <v>383</v>
      </c>
      <c r="H2285" s="3" t="s">
        <v>6285</v>
      </c>
      <c r="I2285" s="3" t="s">
        <v>833</v>
      </c>
      <c r="J2285" s="3" t="s">
        <v>1869</v>
      </c>
      <c r="K2285" s="3" t="s">
        <v>40</v>
      </c>
      <c r="L2285" s="3" t="n">
        <v>198000</v>
      </c>
      <c r="M2285" s="3" t="s">
        <v>25</v>
      </c>
      <c r="N2285" s="3" t="s">
        <v>25</v>
      </c>
      <c r="O2285" s="3" t="n">
        <v>198000</v>
      </c>
      <c r="P2285" s="3" t="s">
        <v>31</v>
      </c>
    </row>
    <row r="2286" spans="1:16">
      <c r="A2286" s="3" t="n">
        <v>2280</v>
      </c>
      <c r="B2286" s="3" t="n">
        <v>56751</v>
      </c>
      <c r="C2286" s="3" t="s">
        <v>1283</v>
      </c>
      <c r="D2286" s="3" t="s">
        <v>1187</v>
      </c>
      <c r="E2286" s="3" t="s">
        <v>3815</v>
      </c>
      <c r="F2286" s="3" t="s">
        <v>449</v>
      </c>
      <c r="G2286" s="3" t="s">
        <v>383</v>
      </c>
      <c r="H2286" s="3" t="s">
        <v>6286</v>
      </c>
      <c r="I2286" s="3" t="s">
        <v>329</v>
      </c>
      <c r="J2286" s="3" t="s">
        <v>2934</v>
      </c>
      <c r="K2286" s="3" t="s">
        <v>40</v>
      </c>
      <c r="L2286" s="3" t="n">
        <v>198000</v>
      </c>
      <c r="M2286" s="3" t="s">
        <v>25</v>
      </c>
      <c r="N2286" s="3" t="s">
        <v>25</v>
      </c>
      <c r="O2286" s="3" t="n">
        <v>198000</v>
      </c>
      <c r="P2286" s="3" t="s">
        <v>31</v>
      </c>
    </row>
    <row r="2287" spans="1:16">
      <c r="A2287" s="3" t="n">
        <v>2281</v>
      </c>
      <c r="B2287" s="3" t="n">
        <v>56753</v>
      </c>
      <c r="C2287" s="3" t="s">
        <v>6287</v>
      </c>
      <c r="D2287" s="3" t="s">
        <v>133</v>
      </c>
      <c r="E2287" s="3" t="s">
        <v>25</v>
      </c>
      <c r="F2287" s="3" t="s">
        <v>449</v>
      </c>
      <c r="G2287" s="3" t="s">
        <v>383</v>
      </c>
      <c r="H2287" s="3" t="s">
        <v>6288</v>
      </c>
      <c r="I2287" s="3" t="s">
        <v>417</v>
      </c>
      <c r="J2287" s="3" t="s">
        <v>1183</v>
      </c>
      <c r="K2287" s="3" t="s">
        <v>40</v>
      </c>
      <c r="L2287" s="3" t="n">
        <v>198000</v>
      </c>
      <c r="M2287" s="3" t="s">
        <v>25</v>
      </c>
      <c r="N2287" s="3" t="s">
        <v>25</v>
      </c>
      <c r="O2287" s="3" t="n">
        <v>198000</v>
      </c>
      <c r="P2287" s="3" t="s">
        <v>31</v>
      </c>
    </row>
    <row r="2288" spans="1:16">
      <c r="A2288" s="3" t="n">
        <v>2282</v>
      </c>
      <c r="B2288" s="3" t="n">
        <v>56754</v>
      </c>
      <c r="C2288" s="3" t="s">
        <v>342</v>
      </c>
      <c r="D2288" s="3" t="s">
        <v>1578</v>
      </c>
      <c r="E2288" s="3" t="s">
        <v>25</v>
      </c>
      <c r="F2288" s="3" t="s">
        <v>449</v>
      </c>
      <c r="G2288" s="3" t="s">
        <v>383</v>
      </c>
      <c r="H2288" s="3" t="s">
        <v>6289</v>
      </c>
      <c r="I2288" s="3" t="s">
        <v>2659</v>
      </c>
      <c r="J2288" s="3" t="s">
        <v>86</v>
      </c>
      <c r="K2288" s="3" t="s">
        <v>40</v>
      </c>
      <c r="L2288" s="3" t="n">
        <v>198000</v>
      </c>
      <c r="M2288" s="3" t="s">
        <v>25</v>
      </c>
      <c r="N2288" s="3" t="s">
        <v>25</v>
      </c>
      <c r="O2288" s="3" t="n">
        <v>198000</v>
      </c>
      <c r="P2288" s="3" t="s">
        <v>31</v>
      </c>
    </row>
    <row r="2289" spans="1:16">
      <c r="A2289" s="3" t="n">
        <v>2283</v>
      </c>
      <c r="B2289" s="3" t="n">
        <v>56755</v>
      </c>
      <c r="C2289" s="3" t="s">
        <v>6287</v>
      </c>
      <c r="D2289" s="3" t="s">
        <v>181</v>
      </c>
      <c r="E2289" s="3" t="s">
        <v>48</v>
      </c>
      <c r="F2289" s="3" t="s">
        <v>449</v>
      </c>
      <c r="G2289" s="3" t="s">
        <v>383</v>
      </c>
      <c r="H2289" s="3" t="s">
        <v>6290</v>
      </c>
      <c r="I2289" s="3" t="s">
        <v>110</v>
      </c>
      <c r="J2289" s="3" t="s">
        <v>348</v>
      </c>
      <c r="K2289" s="3" t="s">
        <v>40</v>
      </c>
      <c r="L2289" s="3" t="n">
        <v>198000</v>
      </c>
      <c r="M2289" s="3" t="s">
        <v>25</v>
      </c>
      <c r="N2289" s="3" t="s">
        <v>25</v>
      </c>
      <c r="O2289" s="3" t="n">
        <v>198000</v>
      </c>
      <c r="P2289" s="3" t="s">
        <v>31</v>
      </c>
    </row>
    <row r="2290" spans="1:16">
      <c r="A2290" s="3" t="n">
        <v>2284</v>
      </c>
      <c r="B2290" s="3" t="n">
        <v>56756</v>
      </c>
      <c r="C2290" s="3" t="s">
        <v>3900</v>
      </c>
      <c r="D2290" s="3" t="s">
        <v>427</v>
      </c>
      <c r="E2290" s="3" t="s">
        <v>25</v>
      </c>
      <c r="F2290" s="3" t="s">
        <v>449</v>
      </c>
      <c r="G2290" s="3" t="s">
        <v>383</v>
      </c>
      <c r="H2290" s="3" t="s">
        <v>6291</v>
      </c>
      <c r="I2290" s="3" t="s">
        <v>3607</v>
      </c>
      <c r="J2290" s="3" t="s">
        <v>6292</v>
      </c>
      <c r="K2290" s="3" t="s">
        <v>40</v>
      </c>
      <c r="L2290" s="3" t="n">
        <v>198000</v>
      </c>
      <c r="M2290" s="3" t="s">
        <v>25</v>
      </c>
      <c r="N2290" s="3" t="s">
        <v>25</v>
      </c>
      <c r="O2290" s="3" t="n">
        <v>198000</v>
      </c>
      <c r="P2290" s="3" t="s">
        <v>31</v>
      </c>
    </row>
    <row r="2291" spans="1:16">
      <c r="A2291" s="3" t="n">
        <v>2285</v>
      </c>
      <c r="B2291" s="3" t="n">
        <v>56757</v>
      </c>
      <c r="C2291" s="3" t="s">
        <v>493</v>
      </c>
      <c r="D2291" s="3" t="s">
        <v>65</v>
      </c>
      <c r="E2291" s="3" t="s">
        <v>1304</v>
      </c>
      <c r="F2291" s="3" t="s">
        <v>449</v>
      </c>
      <c r="G2291" s="3" t="s">
        <v>383</v>
      </c>
      <c r="H2291" s="3" t="s">
        <v>6293</v>
      </c>
      <c r="I2291" s="3" t="s">
        <v>94</v>
      </c>
      <c r="J2291" s="3" t="s">
        <v>304</v>
      </c>
      <c r="K2291" s="3" t="s">
        <v>40</v>
      </c>
      <c r="L2291" s="3" t="n">
        <v>198000</v>
      </c>
      <c r="M2291" s="3" t="s">
        <v>25</v>
      </c>
      <c r="N2291" s="3" t="s">
        <v>25</v>
      </c>
      <c r="O2291" s="3" t="n">
        <v>198000</v>
      </c>
      <c r="P2291" s="3" t="s">
        <v>31</v>
      </c>
    </row>
    <row r="2292" spans="1:16">
      <c r="A2292" s="3" t="n">
        <v>2286</v>
      </c>
      <c r="B2292" s="3" t="n">
        <v>56758</v>
      </c>
      <c r="C2292" s="3" t="s">
        <v>437</v>
      </c>
      <c r="D2292" s="3" t="s">
        <v>1785</v>
      </c>
      <c r="E2292" s="3" t="s">
        <v>25</v>
      </c>
      <c r="F2292" s="3" t="s">
        <v>449</v>
      </c>
      <c r="G2292" s="3" t="s">
        <v>383</v>
      </c>
      <c r="H2292" s="3" t="s">
        <v>6294</v>
      </c>
      <c r="I2292" s="3" t="s">
        <v>556</v>
      </c>
      <c r="J2292" s="3" t="s">
        <v>97</v>
      </c>
      <c r="K2292" s="3" t="s">
        <v>40</v>
      </c>
      <c r="L2292" s="3" t="n">
        <v>198000</v>
      </c>
      <c r="M2292" s="3" t="s">
        <v>25</v>
      </c>
      <c r="N2292" s="3" t="s">
        <v>25</v>
      </c>
      <c r="O2292" s="3" t="n">
        <v>198000</v>
      </c>
      <c r="P2292" s="3" t="s">
        <v>31</v>
      </c>
    </row>
    <row r="2293" spans="1:16">
      <c r="A2293" s="3" t="n">
        <v>2287</v>
      </c>
      <c r="B2293" s="3" t="n">
        <v>56759</v>
      </c>
      <c r="C2293" s="3" t="s">
        <v>3882</v>
      </c>
      <c r="D2293" s="3" t="s">
        <v>73</v>
      </c>
      <c r="E2293" s="3" t="s">
        <v>38</v>
      </c>
      <c r="F2293" s="3" t="s">
        <v>449</v>
      </c>
      <c r="G2293" s="3" t="s">
        <v>383</v>
      </c>
      <c r="H2293" s="3" t="s">
        <v>6295</v>
      </c>
      <c r="I2293" s="3" t="s">
        <v>128</v>
      </c>
      <c r="J2293" s="3" t="s">
        <v>111</v>
      </c>
      <c r="K2293" s="3" t="s">
        <v>40</v>
      </c>
      <c r="L2293" s="3" t="n">
        <v>198000</v>
      </c>
      <c r="M2293" s="3" t="s">
        <v>25</v>
      </c>
      <c r="N2293" s="3" t="s">
        <v>25</v>
      </c>
      <c r="O2293" s="3" t="n">
        <v>198000</v>
      </c>
      <c r="P2293" s="3" t="s">
        <v>31</v>
      </c>
    </row>
    <row r="2294" spans="1:16">
      <c r="A2294" s="3" t="n">
        <v>2288</v>
      </c>
      <c r="B2294" s="3" t="n">
        <v>56760</v>
      </c>
      <c r="C2294" s="3" t="s">
        <v>522</v>
      </c>
      <c r="D2294" s="3" t="s">
        <v>427</v>
      </c>
      <c r="E2294" s="3" t="s">
        <v>25</v>
      </c>
      <c r="F2294" s="3" t="s">
        <v>449</v>
      </c>
      <c r="G2294" s="3" t="s">
        <v>383</v>
      </c>
      <c r="H2294" s="3" t="s">
        <v>6296</v>
      </c>
      <c r="I2294" s="3" t="s">
        <v>131</v>
      </c>
      <c r="J2294" s="3" t="s">
        <v>6297</v>
      </c>
      <c r="K2294" s="3" t="s">
        <v>40</v>
      </c>
      <c r="L2294" s="3" t="n">
        <v>198000</v>
      </c>
      <c r="M2294" s="3" t="s">
        <v>25</v>
      </c>
      <c r="N2294" s="3" t="s">
        <v>25</v>
      </c>
      <c r="O2294" s="3" t="n">
        <v>198000</v>
      </c>
      <c r="P2294" s="3" t="s">
        <v>31</v>
      </c>
    </row>
    <row r="2295" spans="1:16">
      <c r="A2295" s="3" t="n">
        <v>2289</v>
      </c>
      <c r="B2295" s="3" t="n">
        <v>56761</v>
      </c>
      <c r="C2295" s="3" t="s">
        <v>1439</v>
      </c>
      <c r="D2295" s="3" t="s">
        <v>120</v>
      </c>
      <c r="E2295" s="3" t="s">
        <v>25</v>
      </c>
      <c r="F2295" s="3" t="s">
        <v>449</v>
      </c>
      <c r="G2295" s="3" t="s">
        <v>383</v>
      </c>
      <c r="H2295" s="3" t="s">
        <v>6298</v>
      </c>
      <c r="I2295" s="3" t="s">
        <v>268</v>
      </c>
      <c r="J2295" s="3" t="s">
        <v>6299</v>
      </c>
      <c r="K2295" s="3" t="s">
        <v>6300</v>
      </c>
      <c r="L2295" s="3" t="n">
        <v>198000</v>
      </c>
      <c r="M2295" s="3" t="s">
        <v>25</v>
      </c>
      <c r="N2295" s="3" t="s">
        <v>25</v>
      </c>
      <c r="O2295" s="3" t="n">
        <v>198000</v>
      </c>
      <c r="P2295" s="3" t="s">
        <v>31</v>
      </c>
    </row>
    <row r="2296" spans="1:16">
      <c r="A2296" s="3" t="n">
        <v>2290</v>
      </c>
      <c r="B2296" s="3" t="n">
        <v>56762</v>
      </c>
      <c r="C2296" s="3" t="s">
        <v>412</v>
      </c>
      <c r="D2296" s="3" t="s">
        <v>3848</v>
      </c>
      <c r="E2296" s="3" t="s">
        <v>25</v>
      </c>
      <c r="F2296" s="3" t="s">
        <v>449</v>
      </c>
      <c r="G2296" s="3" t="s">
        <v>383</v>
      </c>
      <c r="H2296" s="3" t="s">
        <v>6301</v>
      </c>
      <c r="I2296" s="3" t="s">
        <v>6302</v>
      </c>
      <c r="J2296" s="3" t="s">
        <v>790</v>
      </c>
      <c r="K2296" s="3" t="s">
        <v>40</v>
      </c>
      <c r="L2296" s="3" t="n">
        <v>198000</v>
      </c>
      <c r="M2296" s="3" t="s">
        <v>25</v>
      </c>
      <c r="N2296" s="3" t="s">
        <v>25</v>
      </c>
      <c r="O2296" s="3" t="n">
        <v>198000</v>
      </c>
      <c r="P2296" s="3" t="s">
        <v>31</v>
      </c>
    </row>
    <row r="2297" spans="1:16">
      <c r="A2297" s="3" t="n">
        <v>2291</v>
      </c>
      <c r="B2297" s="3" t="n">
        <v>56763</v>
      </c>
      <c r="C2297" s="3" t="s">
        <v>2864</v>
      </c>
      <c r="D2297" s="3" t="s">
        <v>427</v>
      </c>
      <c r="E2297" s="3" t="s">
        <v>25</v>
      </c>
      <c r="F2297" s="3" t="s">
        <v>449</v>
      </c>
      <c r="G2297" s="3" t="s">
        <v>383</v>
      </c>
      <c r="H2297" s="3" t="s">
        <v>6303</v>
      </c>
      <c r="I2297" s="3" t="s">
        <v>462</v>
      </c>
      <c r="J2297" s="3" t="s">
        <v>819</v>
      </c>
      <c r="K2297" s="3" t="s">
        <v>40</v>
      </c>
      <c r="L2297" s="3" t="n">
        <v>198000</v>
      </c>
      <c r="M2297" s="3" t="s">
        <v>25</v>
      </c>
      <c r="N2297" s="3" t="s">
        <v>25</v>
      </c>
      <c r="O2297" s="3" t="n">
        <v>198000</v>
      </c>
      <c r="P2297" s="3" t="s">
        <v>31</v>
      </c>
    </row>
    <row r="2298" spans="1:16">
      <c r="A2298" s="3" t="n">
        <v>2292</v>
      </c>
      <c r="B2298" s="3" t="n">
        <v>56764</v>
      </c>
      <c r="C2298" s="3" t="s">
        <v>1139</v>
      </c>
      <c r="D2298" s="3" t="s">
        <v>70</v>
      </c>
      <c r="E2298" s="3" t="s">
        <v>25</v>
      </c>
      <c r="F2298" s="3" t="s">
        <v>449</v>
      </c>
      <c r="G2298" s="3" t="s">
        <v>383</v>
      </c>
      <c r="H2298" s="3" t="s">
        <v>6304</v>
      </c>
      <c r="I2298" s="3" t="s">
        <v>462</v>
      </c>
      <c r="J2298" s="3" t="s">
        <v>1578</v>
      </c>
      <c r="K2298" s="3" t="s">
        <v>40</v>
      </c>
      <c r="L2298" s="3" t="n">
        <v>198000</v>
      </c>
      <c r="M2298" s="3" t="s">
        <v>25</v>
      </c>
      <c r="N2298" s="3" t="s">
        <v>25</v>
      </c>
      <c r="O2298" s="3" t="n">
        <v>198000</v>
      </c>
      <c r="P2298" s="3" t="s">
        <v>31</v>
      </c>
    </row>
    <row r="2299" spans="1:16">
      <c r="A2299" s="3" t="n">
        <v>2293</v>
      </c>
      <c r="B2299" s="3" t="n">
        <v>56765</v>
      </c>
      <c r="C2299" s="3" t="s">
        <v>430</v>
      </c>
      <c r="D2299" s="3" t="s">
        <v>793</v>
      </c>
      <c r="E2299" s="3" t="s">
        <v>523</v>
      </c>
      <c r="F2299" s="3" t="s">
        <v>1766</v>
      </c>
      <c r="G2299" s="3" t="s">
        <v>383</v>
      </c>
      <c r="H2299" s="3" t="s">
        <v>6305</v>
      </c>
      <c r="I2299" s="3" t="s">
        <v>3675</v>
      </c>
      <c r="J2299" s="3" t="s">
        <v>6306</v>
      </c>
      <c r="K2299" s="3" t="s">
        <v>40</v>
      </c>
      <c r="L2299" s="3" t="n">
        <v>198000</v>
      </c>
      <c r="M2299" s="3" t="s">
        <v>25</v>
      </c>
      <c r="N2299" s="3" t="s">
        <v>25</v>
      </c>
      <c r="O2299" s="3" t="n">
        <v>198000</v>
      </c>
      <c r="P2299" s="3" t="s">
        <v>31</v>
      </c>
    </row>
    <row r="2300" spans="1:16">
      <c r="A2300" s="3" t="n">
        <v>2294</v>
      </c>
      <c r="B2300" s="3" t="n">
        <v>56766</v>
      </c>
      <c r="C2300" s="3" t="s">
        <v>234</v>
      </c>
      <c r="D2300" s="3" t="s">
        <v>1785</v>
      </c>
      <c r="E2300" s="3" t="s">
        <v>25</v>
      </c>
      <c r="F2300" s="3" t="s">
        <v>1766</v>
      </c>
      <c r="G2300" s="3" t="s">
        <v>383</v>
      </c>
      <c r="H2300" s="3" t="s">
        <v>6307</v>
      </c>
      <c r="I2300" s="3" t="s">
        <v>809</v>
      </c>
      <c r="J2300" s="3" t="s">
        <v>348</v>
      </c>
      <c r="K2300" s="3" t="s">
        <v>40</v>
      </c>
      <c r="L2300" s="3" t="n">
        <v>198000</v>
      </c>
      <c r="M2300" s="3" t="s">
        <v>25</v>
      </c>
      <c r="N2300" s="3" t="s">
        <v>25</v>
      </c>
      <c r="O2300" s="3" t="n">
        <v>198000</v>
      </c>
      <c r="P2300" s="3" t="s">
        <v>31</v>
      </c>
    </row>
    <row r="2301" spans="1:16">
      <c r="A2301" s="3" t="n">
        <v>2295</v>
      </c>
      <c r="B2301" s="3" t="n">
        <v>56768</v>
      </c>
      <c r="C2301" s="3" t="s">
        <v>412</v>
      </c>
      <c r="D2301" s="3" t="s">
        <v>6308</v>
      </c>
      <c r="E2301" s="3" t="s">
        <v>3146</v>
      </c>
      <c r="F2301" s="3" t="s">
        <v>1766</v>
      </c>
      <c r="G2301" s="3" t="s">
        <v>383</v>
      </c>
      <c r="H2301" s="3" t="s">
        <v>6309</v>
      </c>
      <c r="I2301" s="3" t="s">
        <v>6310</v>
      </c>
      <c r="J2301" s="3" t="s">
        <v>2088</v>
      </c>
      <c r="K2301" s="3" t="s">
        <v>6311</v>
      </c>
      <c r="L2301" s="3" t="n">
        <v>198000</v>
      </c>
      <c r="M2301" s="3" t="s">
        <v>25</v>
      </c>
      <c r="N2301" s="3" t="s">
        <v>25</v>
      </c>
      <c r="O2301" s="3" t="n">
        <v>198000</v>
      </c>
      <c r="P2301" s="3" t="s">
        <v>31</v>
      </c>
    </row>
    <row r="2302" spans="1:16">
      <c r="A2302" s="3" t="n">
        <v>2296</v>
      </c>
      <c r="B2302" s="3" t="n">
        <v>56769</v>
      </c>
      <c r="C2302" s="3" t="s">
        <v>4013</v>
      </c>
      <c r="D2302" s="3" t="s">
        <v>48</v>
      </c>
      <c r="E2302" s="3" t="s">
        <v>25</v>
      </c>
      <c r="F2302" s="3" t="s">
        <v>1766</v>
      </c>
      <c r="G2302" s="3" t="s">
        <v>383</v>
      </c>
      <c r="H2302" s="3" t="s">
        <v>6312</v>
      </c>
      <c r="I2302" s="3" t="s">
        <v>886</v>
      </c>
      <c r="J2302" s="3" t="s">
        <v>93</v>
      </c>
      <c r="K2302" s="3" t="s">
        <v>40</v>
      </c>
      <c r="L2302" s="3" t="n">
        <v>198000</v>
      </c>
      <c r="M2302" s="3" t="s">
        <v>25</v>
      </c>
      <c r="N2302" s="3" t="s">
        <v>25</v>
      </c>
      <c r="O2302" s="3" t="n">
        <v>198000</v>
      </c>
      <c r="P2302" s="3" t="s">
        <v>31</v>
      </c>
    </row>
    <row r="2303" spans="1:16">
      <c r="A2303" s="3" t="n">
        <v>2297</v>
      </c>
      <c r="B2303" s="3" t="n">
        <v>56771</v>
      </c>
      <c r="C2303" s="3" t="s">
        <v>1431</v>
      </c>
      <c r="D2303" s="3" t="s">
        <v>180</v>
      </c>
      <c r="E2303" s="3" t="s">
        <v>25</v>
      </c>
      <c r="F2303" s="3" t="s">
        <v>1766</v>
      </c>
      <c r="G2303" s="3" t="s">
        <v>383</v>
      </c>
      <c r="H2303" s="3" t="s">
        <v>6313</v>
      </c>
      <c r="I2303" s="3" t="s">
        <v>1783</v>
      </c>
      <c r="J2303" s="3" t="s">
        <v>1183</v>
      </c>
      <c r="K2303" s="3" t="s">
        <v>40</v>
      </c>
      <c r="L2303" s="3" t="n">
        <v>198000</v>
      </c>
      <c r="M2303" s="3" t="s">
        <v>25</v>
      </c>
      <c r="N2303" s="3" t="s">
        <v>25</v>
      </c>
      <c r="O2303" s="3" t="n">
        <v>198000</v>
      </c>
      <c r="P2303" s="3" t="s">
        <v>31</v>
      </c>
    </row>
    <row r="2304" spans="1:16">
      <c r="A2304" s="3" t="n">
        <v>2298</v>
      </c>
      <c r="B2304" s="3" t="n">
        <v>56772</v>
      </c>
      <c r="C2304" s="3" t="s">
        <v>476</v>
      </c>
      <c r="D2304" s="3" t="s">
        <v>392</v>
      </c>
      <c r="E2304" s="3" t="s">
        <v>25</v>
      </c>
      <c r="F2304" s="3" t="s">
        <v>1766</v>
      </c>
      <c r="G2304" s="3" t="s">
        <v>383</v>
      </c>
      <c r="H2304" s="3" t="s">
        <v>6314</v>
      </c>
      <c r="I2304" s="3" t="s">
        <v>29</v>
      </c>
      <c r="J2304" s="3" t="s">
        <v>425</v>
      </c>
      <c r="K2304" s="3" t="s">
        <v>40</v>
      </c>
      <c r="L2304" s="3" t="n">
        <v>198000</v>
      </c>
      <c r="M2304" s="3" t="s">
        <v>25</v>
      </c>
      <c r="N2304" s="3" t="s">
        <v>25</v>
      </c>
      <c r="O2304" s="3" t="n">
        <v>198000</v>
      </c>
      <c r="P2304" s="3" t="s">
        <v>31</v>
      </c>
    </row>
    <row r="2305" spans="1:16">
      <c r="A2305" s="3" t="n">
        <v>2299</v>
      </c>
      <c r="B2305" s="3" t="n">
        <v>56773</v>
      </c>
      <c r="C2305" s="3" t="s">
        <v>6315</v>
      </c>
      <c r="D2305" s="3" t="s">
        <v>251</v>
      </c>
      <c r="E2305" s="3" t="s">
        <v>25</v>
      </c>
      <c r="F2305" s="3" t="s">
        <v>1766</v>
      </c>
      <c r="G2305" s="3" t="s">
        <v>383</v>
      </c>
      <c r="H2305" s="3" t="s">
        <v>6316</v>
      </c>
      <c r="I2305" s="3" t="s">
        <v>435</v>
      </c>
      <c r="J2305" s="3" t="s">
        <v>309</v>
      </c>
      <c r="K2305" s="3" t="s">
        <v>40</v>
      </c>
      <c r="L2305" s="3" t="n">
        <v>198000</v>
      </c>
      <c r="M2305" s="3" t="s">
        <v>25</v>
      </c>
      <c r="N2305" s="3" t="s">
        <v>25</v>
      </c>
      <c r="O2305" s="3" t="n">
        <v>198000</v>
      </c>
      <c r="P2305" s="3" t="s">
        <v>31</v>
      </c>
    </row>
    <row r="2306" spans="1:16">
      <c r="A2306" s="3" t="n">
        <v>2300</v>
      </c>
      <c r="B2306" s="3" t="n">
        <v>56774</v>
      </c>
      <c r="C2306" s="3" t="s">
        <v>624</v>
      </c>
      <c r="D2306" s="3" t="s">
        <v>6317</v>
      </c>
      <c r="E2306" s="3" t="s">
        <v>25</v>
      </c>
      <c r="F2306" s="3" t="s">
        <v>1766</v>
      </c>
      <c r="G2306" s="3" t="s">
        <v>383</v>
      </c>
      <c r="H2306" s="3" t="s">
        <v>6318</v>
      </c>
      <c r="I2306" s="3" t="s">
        <v>6319</v>
      </c>
      <c r="J2306" s="3" t="s">
        <v>1793</v>
      </c>
      <c r="K2306" s="3" t="s">
        <v>40</v>
      </c>
      <c r="L2306" s="3" t="n">
        <v>198000</v>
      </c>
      <c r="M2306" s="3" t="s">
        <v>25</v>
      </c>
      <c r="N2306" s="3" t="s">
        <v>25</v>
      </c>
      <c r="O2306" s="3" t="n">
        <v>198000</v>
      </c>
      <c r="P2306" s="3" t="s">
        <v>31</v>
      </c>
    </row>
    <row r="2307" spans="1:16">
      <c r="A2307" s="3" t="n">
        <v>2301</v>
      </c>
      <c r="B2307" s="3" t="n">
        <v>56775</v>
      </c>
      <c r="C2307" s="3" t="s">
        <v>6320</v>
      </c>
      <c r="D2307" s="3" t="s">
        <v>540</v>
      </c>
      <c r="E2307" s="3" t="s">
        <v>25</v>
      </c>
      <c r="F2307" s="3" t="s">
        <v>1766</v>
      </c>
      <c r="G2307" s="3" t="s">
        <v>383</v>
      </c>
      <c r="H2307" s="3" t="s">
        <v>6321</v>
      </c>
      <c r="I2307" s="3" t="s">
        <v>424</v>
      </c>
      <c r="J2307" s="3" t="s">
        <v>463</v>
      </c>
      <c r="K2307" s="3" t="s">
        <v>40</v>
      </c>
      <c r="L2307" s="3" t="n">
        <v>198000</v>
      </c>
      <c r="M2307" s="3" t="s">
        <v>25</v>
      </c>
      <c r="N2307" s="3" t="s">
        <v>25</v>
      </c>
      <c r="O2307" s="3" t="n">
        <v>198000</v>
      </c>
      <c r="P2307" s="3" t="s">
        <v>31</v>
      </c>
    </row>
    <row r="2308" spans="1:16">
      <c r="A2308" s="3" t="n">
        <v>2302</v>
      </c>
      <c r="B2308" s="3" t="n">
        <v>56776</v>
      </c>
      <c r="C2308" s="3" t="s">
        <v>493</v>
      </c>
      <c r="D2308" s="3" t="s">
        <v>427</v>
      </c>
      <c r="E2308" s="3" t="s">
        <v>25</v>
      </c>
      <c r="F2308" s="3" t="s">
        <v>1766</v>
      </c>
      <c r="G2308" s="3" t="s">
        <v>383</v>
      </c>
      <c r="H2308" s="3" t="s">
        <v>6322</v>
      </c>
      <c r="I2308" s="3" t="s">
        <v>6287</v>
      </c>
      <c r="J2308" s="3" t="s">
        <v>410</v>
      </c>
      <c r="K2308" s="3" t="s">
        <v>40</v>
      </c>
      <c r="L2308" s="3" t="n">
        <v>198000</v>
      </c>
      <c r="M2308" s="3" t="s">
        <v>25</v>
      </c>
      <c r="N2308" s="3" t="s">
        <v>25</v>
      </c>
      <c r="O2308" s="3" t="n">
        <v>198000</v>
      </c>
      <c r="P2308" s="3" t="s">
        <v>31</v>
      </c>
    </row>
    <row r="2309" spans="1:16">
      <c r="A2309" s="3" t="n">
        <v>2303</v>
      </c>
      <c r="B2309" s="3" t="n">
        <v>56777</v>
      </c>
      <c r="C2309" s="3" t="s">
        <v>517</v>
      </c>
      <c r="D2309" s="3" t="s">
        <v>120</v>
      </c>
      <c r="E2309" s="3" t="s">
        <v>25</v>
      </c>
      <c r="F2309" s="3" t="s">
        <v>1766</v>
      </c>
      <c r="G2309" s="3" t="s">
        <v>383</v>
      </c>
      <c r="H2309" s="3" t="s">
        <v>6323</v>
      </c>
      <c r="I2309" s="3" t="s">
        <v>6324</v>
      </c>
      <c r="J2309" s="3" t="s">
        <v>852</v>
      </c>
      <c r="K2309" s="3" t="s">
        <v>40</v>
      </c>
      <c r="L2309" s="3" t="n">
        <v>198000</v>
      </c>
      <c r="M2309" s="3" t="s">
        <v>25</v>
      </c>
      <c r="N2309" s="3" t="s">
        <v>25</v>
      </c>
      <c r="O2309" s="3" t="n">
        <v>198000</v>
      </c>
      <c r="P2309" s="3" t="s">
        <v>31</v>
      </c>
    </row>
    <row r="2310" spans="1:16">
      <c r="A2310" s="3" t="n">
        <v>2304</v>
      </c>
      <c r="B2310" s="3" t="n">
        <v>56778</v>
      </c>
      <c r="C2310" s="3" t="s">
        <v>6325</v>
      </c>
      <c r="D2310" s="3" t="s">
        <v>6326</v>
      </c>
      <c r="E2310" s="3" t="s">
        <v>25</v>
      </c>
      <c r="F2310" s="3" t="s">
        <v>1766</v>
      </c>
      <c r="G2310" s="3" t="s">
        <v>383</v>
      </c>
      <c r="H2310" s="3" t="s">
        <v>6327</v>
      </c>
      <c r="I2310" s="3" t="s">
        <v>3585</v>
      </c>
      <c r="J2310" s="3" t="s">
        <v>6328</v>
      </c>
      <c r="K2310" s="3" t="s">
        <v>40</v>
      </c>
      <c r="L2310" s="3" t="n">
        <v>198000</v>
      </c>
      <c r="M2310" s="3" t="s">
        <v>25</v>
      </c>
      <c r="N2310" s="3" t="s">
        <v>25</v>
      </c>
      <c r="O2310" s="3" t="n">
        <v>198000</v>
      </c>
      <c r="P2310" s="3" t="s">
        <v>31</v>
      </c>
    </row>
    <row r="2311" spans="1:16">
      <c r="A2311" s="3" t="n">
        <v>2305</v>
      </c>
      <c r="B2311" s="3" t="n">
        <v>56779</v>
      </c>
      <c r="C2311" s="3" t="s">
        <v>517</v>
      </c>
      <c r="D2311" s="3" t="s">
        <v>48</v>
      </c>
      <c r="E2311" s="3" t="s">
        <v>25</v>
      </c>
      <c r="F2311" s="3" t="s">
        <v>1766</v>
      </c>
      <c r="G2311" s="3" t="s">
        <v>383</v>
      </c>
      <c r="H2311" s="3" t="s">
        <v>6329</v>
      </c>
      <c r="I2311" s="3" t="s">
        <v>3401</v>
      </c>
      <c r="J2311" s="3" t="s">
        <v>817</v>
      </c>
      <c r="K2311" s="3" t="s">
        <v>6330</v>
      </c>
      <c r="L2311" s="3" t="n">
        <v>198000</v>
      </c>
      <c r="M2311" s="3" t="s">
        <v>25</v>
      </c>
      <c r="N2311" s="3" t="s">
        <v>25</v>
      </c>
      <c r="O2311" s="3" t="n">
        <v>198000</v>
      </c>
      <c r="P2311" s="3" t="s">
        <v>31</v>
      </c>
    </row>
    <row r="2312" spans="1:16">
      <c r="A2312" s="3" t="n">
        <v>2306</v>
      </c>
      <c r="B2312" s="3" t="n">
        <v>56780</v>
      </c>
      <c r="C2312" s="3" t="s">
        <v>432</v>
      </c>
      <c r="D2312" s="3" t="s">
        <v>523</v>
      </c>
      <c r="E2312" s="3" t="s">
        <v>25</v>
      </c>
      <c r="F2312" s="3" t="s">
        <v>1766</v>
      </c>
      <c r="G2312" s="3" t="s">
        <v>383</v>
      </c>
      <c r="H2312" s="3" t="s">
        <v>6331</v>
      </c>
      <c r="I2312" s="3" t="s">
        <v>430</v>
      </c>
      <c r="J2312" s="3" t="s">
        <v>317</v>
      </c>
      <c r="K2312" s="3" t="s">
        <v>6332</v>
      </c>
      <c r="L2312" s="3" t="n">
        <v>198000</v>
      </c>
      <c r="M2312" s="3" t="s">
        <v>25</v>
      </c>
      <c r="N2312" s="3" t="s">
        <v>25</v>
      </c>
      <c r="O2312" s="3" t="n">
        <v>198000</v>
      </c>
      <c r="P2312" s="3" t="s">
        <v>31</v>
      </c>
    </row>
    <row r="2313" spans="1:16">
      <c r="A2313" s="3" t="n">
        <v>2307</v>
      </c>
      <c r="B2313" s="3" t="n">
        <v>56781</v>
      </c>
      <c r="C2313" s="3" t="s">
        <v>504</v>
      </c>
      <c r="D2313" s="3" t="s">
        <v>6333</v>
      </c>
      <c r="E2313" s="3" t="s">
        <v>25</v>
      </c>
      <c r="F2313" s="3" t="s">
        <v>1766</v>
      </c>
      <c r="G2313" s="3" t="s">
        <v>383</v>
      </c>
      <c r="H2313" s="3" t="s">
        <v>6334</v>
      </c>
      <c r="I2313" s="3" t="s">
        <v>224</v>
      </c>
      <c r="J2313" s="3" t="s">
        <v>45</v>
      </c>
      <c r="K2313" s="3" t="s">
        <v>40</v>
      </c>
      <c r="L2313" s="3" t="n">
        <v>198000</v>
      </c>
      <c r="M2313" s="3" t="s">
        <v>25</v>
      </c>
      <c r="N2313" s="3" t="s">
        <v>25</v>
      </c>
      <c r="O2313" s="3" t="n">
        <v>198000</v>
      </c>
      <c r="P2313" s="3" t="s">
        <v>31</v>
      </c>
    </row>
    <row r="2314" spans="1:16">
      <c r="A2314" s="3" t="n">
        <v>2308</v>
      </c>
      <c r="B2314" s="3" t="n">
        <v>56783</v>
      </c>
      <c r="C2314" s="3" t="s">
        <v>999</v>
      </c>
      <c r="D2314" s="3" t="s">
        <v>1299</v>
      </c>
      <c r="E2314" s="3" t="s">
        <v>25</v>
      </c>
      <c r="F2314" s="3" t="s">
        <v>1766</v>
      </c>
      <c r="G2314" s="3" t="s">
        <v>383</v>
      </c>
      <c r="H2314" s="3" t="s">
        <v>6168</v>
      </c>
      <c r="I2314" s="3" t="s">
        <v>160</v>
      </c>
      <c r="J2314" s="3" t="s">
        <v>1183</v>
      </c>
      <c r="K2314" s="3" t="s">
        <v>40</v>
      </c>
      <c r="L2314" s="3" t="n">
        <v>198000</v>
      </c>
      <c r="M2314" s="3" t="s">
        <v>25</v>
      </c>
      <c r="N2314" s="3" t="s">
        <v>25</v>
      </c>
      <c r="O2314" s="3" t="n">
        <v>198000</v>
      </c>
      <c r="P2314" s="3" t="s">
        <v>31</v>
      </c>
    </row>
    <row r="2315" spans="1:16">
      <c r="A2315" s="3" t="n">
        <v>2309</v>
      </c>
      <c r="B2315" s="3" t="n">
        <v>56784</v>
      </c>
      <c r="C2315" s="3" t="s">
        <v>1431</v>
      </c>
      <c r="D2315" s="3" t="s">
        <v>48</v>
      </c>
      <c r="E2315" s="3" t="s">
        <v>829</v>
      </c>
      <c r="F2315" s="3" t="s">
        <v>1766</v>
      </c>
      <c r="G2315" s="3" t="s">
        <v>383</v>
      </c>
      <c r="H2315" s="3" t="s">
        <v>6335</v>
      </c>
      <c r="I2315" s="3" t="s">
        <v>6336</v>
      </c>
      <c r="J2315" s="3" t="s">
        <v>616</v>
      </c>
      <c r="K2315" s="3" t="s">
        <v>6337</v>
      </c>
      <c r="L2315" s="3" t="n">
        <v>198000</v>
      </c>
      <c r="M2315" s="3" t="s">
        <v>25</v>
      </c>
      <c r="N2315" s="3" t="s">
        <v>25</v>
      </c>
      <c r="O2315" s="3" t="n">
        <v>198000</v>
      </c>
      <c r="P2315" s="3" t="s">
        <v>31</v>
      </c>
    </row>
    <row r="2316" spans="1:16">
      <c r="A2316" s="3" t="n">
        <v>2310</v>
      </c>
      <c r="B2316" s="3" t="n">
        <v>56785</v>
      </c>
      <c r="C2316" s="3" t="s">
        <v>6338</v>
      </c>
      <c r="D2316" s="3" t="s">
        <v>356</v>
      </c>
      <c r="E2316" s="3" t="s">
        <v>25</v>
      </c>
      <c r="F2316" s="3" t="s">
        <v>1766</v>
      </c>
      <c r="G2316" s="3" t="s">
        <v>383</v>
      </c>
      <c r="H2316" s="3" t="s">
        <v>6339</v>
      </c>
      <c r="I2316" s="3" t="s">
        <v>6340</v>
      </c>
      <c r="J2316" s="3" t="s">
        <v>93</v>
      </c>
      <c r="K2316" s="3" t="s">
        <v>40</v>
      </c>
      <c r="L2316" s="3" t="n">
        <v>198000</v>
      </c>
      <c r="M2316" s="3" t="s">
        <v>25</v>
      </c>
      <c r="N2316" s="3" t="s">
        <v>25</v>
      </c>
      <c r="O2316" s="3" t="n">
        <v>198000</v>
      </c>
      <c r="P2316" s="3" t="s">
        <v>31</v>
      </c>
    </row>
    <row r="2317" spans="1:16">
      <c r="A2317" s="3" t="n">
        <v>2311</v>
      </c>
      <c r="B2317" s="3" t="n">
        <v>56786</v>
      </c>
      <c r="C2317" s="3" t="s">
        <v>412</v>
      </c>
      <c r="D2317" s="3" t="s">
        <v>181</v>
      </c>
      <c r="E2317" s="3" t="s">
        <v>25</v>
      </c>
      <c r="F2317" s="3" t="s">
        <v>1766</v>
      </c>
      <c r="G2317" s="3" t="s">
        <v>383</v>
      </c>
      <c r="H2317" s="3" t="s">
        <v>6341</v>
      </c>
      <c r="I2317" s="3" t="s">
        <v>6342</v>
      </c>
      <c r="J2317" s="3" t="s">
        <v>185</v>
      </c>
      <c r="K2317" s="3" t="s">
        <v>40</v>
      </c>
      <c r="L2317" s="3" t="n">
        <v>198000</v>
      </c>
      <c r="M2317" s="3" t="s">
        <v>25</v>
      </c>
      <c r="N2317" s="3" t="s">
        <v>25</v>
      </c>
      <c r="O2317" s="3" t="n">
        <v>198000</v>
      </c>
      <c r="P2317" s="3" t="s">
        <v>31</v>
      </c>
    </row>
    <row r="2318" spans="1:16">
      <c r="A2318" s="3" t="n">
        <v>2312</v>
      </c>
      <c r="B2318" s="3" t="n">
        <v>56787</v>
      </c>
      <c r="C2318" s="3" t="s">
        <v>412</v>
      </c>
      <c r="D2318" s="3" t="s">
        <v>512</v>
      </c>
      <c r="E2318" s="3" t="s">
        <v>6343</v>
      </c>
      <c r="F2318" s="3" t="s">
        <v>1766</v>
      </c>
      <c r="G2318" s="3" t="s">
        <v>383</v>
      </c>
      <c r="H2318" s="3" t="s">
        <v>6344</v>
      </c>
      <c r="I2318" s="3" t="s">
        <v>1511</v>
      </c>
      <c r="J2318" s="3" t="s">
        <v>97</v>
      </c>
      <c r="K2318" s="3" t="s">
        <v>40</v>
      </c>
      <c r="L2318" s="3" t="n">
        <v>198000</v>
      </c>
      <c r="M2318" s="3" t="s">
        <v>25</v>
      </c>
      <c r="N2318" s="3" t="s">
        <v>25</v>
      </c>
      <c r="O2318" s="3" t="n">
        <v>198000</v>
      </c>
      <c r="P2318" s="3" t="s">
        <v>31</v>
      </c>
    </row>
    <row r="2319" spans="1:16">
      <c r="A2319" s="3" t="n">
        <v>2313</v>
      </c>
      <c r="B2319" s="3" t="n">
        <v>56788</v>
      </c>
      <c r="C2319" s="3" t="s">
        <v>801</v>
      </c>
      <c r="D2319" s="3" t="s">
        <v>2860</v>
      </c>
      <c r="E2319" s="3" t="s">
        <v>25</v>
      </c>
      <c r="F2319" s="3" t="s">
        <v>1766</v>
      </c>
      <c r="G2319" s="3" t="s">
        <v>383</v>
      </c>
      <c r="H2319" s="3" t="s">
        <v>6345</v>
      </c>
      <c r="I2319" s="3" t="s">
        <v>4289</v>
      </c>
      <c r="J2319" s="3" t="s">
        <v>3721</v>
      </c>
      <c r="K2319" s="3" t="s">
        <v>40</v>
      </c>
      <c r="L2319" s="3" t="n">
        <v>198000</v>
      </c>
      <c r="M2319" s="3" t="s">
        <v>25</v>
      </c>
      <c r="N2319" s="3" t="s">
        <v>25</v>
      </c>
      <c r="O2319" s="3" t="n">
        <v>198000</v>
      </c>
      <c r="P2319" s="3" t="s">
        <v>31</v>
      </c>
    </row>
    <row r="2320" spans="1:16">
      <c r="A2320" s="3" t="n">
        <v>2314</v>
      </c>
      <c r="B2320" s="3" t="n">
        <v>56789</v>
      </c>
      <c r="C2320" s="3" t="s">
        <v>1930</v>
      </c>
      <c r="D2320" s="3" t="s">
        <v>405</v>
      </c>
      <c r="E2320" s="3" t="s">
        <v>25</v>
      </c>
      <c r="F2320" s="3" t="s">
        <v>1766</v>
      </c>
      <c r="G2320" s="3" t="s">
        <v>383</v>
      </c>
      <c r="H2320" s="3" t="s">
        <v>6346</v>
      </c>
      <c r="I2320" s="3" t="s">
        <v>2127</v>
      </c>
      <c r="J2320" s="3" t="s">
        <v>899</v>
      </c>
      <c r="K2320" s="3" t="s">
        <v>40</v>
      </c>
      <c r="L2320" s="3" t="n">
        <v>198000</v>
      </c>
      <c r="M2320" s="3" t="s">
        <v>25</v>
      </c>
      <c r="N2320" s="3" t="s">
        <v>25</v>
      </c>
      <c r="O2320" s="3" t="n">
        <v>198000</v>
      </c>
      <c r="P2320" s="3" t="s">
        <v>31</v>
      </c>
    </row>
    <row r="2321" spans="1:16">
      <c r="A2321" s="3" t="n">
        <v>2315</v>
      </c>
      <c r="B2321" s="3" t="n">
        <v>56790</v>
      </c>
      <c r="C2321" s="3" t="s">
        <v>881</v>
      </c>
      <c r="D2321" s="3" t="s">
        <v>386</v>
      </c>
      <c r="E2321" s="3" t="s">
        <v>25</v>
      </c>
      <c r="F2321" s="3" t="s">
        <v>1766</v>
      </c>
      <c r="G2321" s="3" t="s">
        <v>383</v>
      </c>
      <c r="H2321" s="3" t="s">
        <v>6347</v>
      </c>
      <c r="I2321" s="3" t="s">
        <v>807</v>
      </c>
      <c r="J2321" s="3" t="s">
        <v>5002</v>
      </c>
      <c r="K2321" s="3" t="s">
        <v>101</v>
      </c>
      <c r="L2321" s="3" t="n">
        <v>198000</v>
      </c>
      <c r="M2321" s="3" t="s">
        <v>25</v>
      </c>
      <c r="N2321" s="3" t="s">
        <v>25</v>
      </c>
      <c r="O2321" s="3" t="n">
        <v>198000</v>
      </c>
      <c r="P2321" s="3" t="s">
        <v>31</v>
      </c>
    </row>
    <row r="2322" spans="1:16">
      <c r="A2322" s="3" t="n">
        <v>2316</v>
      </c>
      <c r="B2322" s="3" t="n">
        <v>56791</v>
      </c>
      <c r="C2322" s="3" t="s">
        <v>517</v>
      </c>
      <c r="D2322" s="3" t="s">
        <v>731</v>
      </c>
      <c r="E2322" s="3" t="s">
        <v>491</v>
      </c>
      <c r="F2322" s="3" t="s">
        <v>1766</v>
      </c>
      <c r="G2322" s="3" t="s">
        <v>383</v>
      </c>
      <c r="H2322" s="3" t="s">
        <v>6348</v>
      </c>
      <c r="I2322" s="3" t="s">
        <v>4190</v>
      </c>
      <c r="J2322" s="3" t="s">
        <v>404</v>
      </c>
      <c r="K2322" s="3" t="s">
        <v>40</v>
      </c>
      <c r="L2322" s="3" t="n">
        <v>198000</v>
      </c>
      <c r="M2322" s="3" t="s">
        <v>25</v>
      </c>
      <c r="N2322" s="3" t="s">
        <v>25</v>
      </c>
      <c r="O2322" s="3" t="n">
        <v>198000</v>
      </c>
      <c r="P2322" s="3" t="s">
        <v>31</v>
      </c>
    </row>
    <row r="2323" spans="1:16">
      <c r="A2323" s="3" t="n">
        <v>2317</v>
      </c>
      <c r="B2323" s="3" t="n">
        <v>56792</v>
      </c>
      <c r="C2323" s="3" t="s">
        <v>1511</v>
      </c>
      <c r="D2323" s="3" t="s">
        <v>233</v>
      </c>
      <c r="E2323" s="3" t="s">
        <v>1343</v>
      </c>
      <c r="F2323" s="3" t="s">
        <v>1766</v>
      </c>
      <c r="G2323" s="3" t="s">
        <v>383</v>
      </c>
      <c r="H2323" s="3" t="s">
        <v>6349</v>
      </c>
      <c r="I2323" s="3" t="s">
        <v>525</v>
      </c>
      <c r="J2323" s="3" t="s">
        <v>819</v>
      </c>
      <c r="K2323" s="3" t="s">
        <v>40</v>
      </c>
      <c r="L2323" s="3" t="n">
        <v>198000</v>
      </c>
      <c r="M2323" s="3" t="s">
        <v>25</v>
      </c>
      <c r="N2323" s="3" t="s">
        <v>25</v>
      </c>
      <c r="O2323" s="3" t="n">
        <v>198000</v>
      </c>
      <c r="P2323" s="3" t="s">
        <v>31</v>
      </c>
    </row>
    <row r="2324" spans="1:16">
      <c r="A2324" s="3" t="n">
        <v>2318</v>
      </c>
      <c r="B2324" s="3" t="n">
        <v>56793</v>
      </c>
      <c r="C2324" s="3" t="s">
        <v>412</v>
      </c>
      <c r="D2324" s="3" t="s">
        <v>1721</v>
      </c>
      <c r="E2324" s="3" t="s">
        <v>6350</v>
      </c>
      <c r="F2324" s="3" t="s">
        <v>1766</v>
      </c>
      <c r="G2324" s="3" t="s">
        <v>383</v>
      </c>
      <c r="H2324" s="3" t="s">
        <v>6351</v>
      </c>
      <c r="I2324" s="3" t="s">
        <v>128</v>
      </c>
      <c r="J2324" s="3" t="s">
        <v>597</v>
      </c>
      <c r="K2324" s="3" t="s">
        <v>40</v>
      </c>
      <c r="L2324" s="3" t="n">
        <v>198000</v>
      </c>
      <c r="M2324" s="3" t="s">
        <v>25</v>
      </c>
      <c r="N2324" s="3" t="s">
        <v>25</v>
      </c>
      <c r="O2324" s="3" t="n">
        <v>198000</v>
      </c>
      <c r="P2324" s="3" t="s">
        <v>31</v>
      </c>
    </row>
    <row r="2325" spans="1:16">
      <c r="A2325" s="3" t="n">
        <v>2319</v>
      </c>
      <c r="B2325" s="3" t="n">
        <v>56794</v>
      </c>
      <c r="C2325" s="3" t="s">
        <v>234</v>
      </c>
      <c r="D2325" s="3" t="s">
        <v>48</v>
      </c>
      <c r="E2325" s="3" t="s">
        <v>25</v>
      </c>
      <c r="F2325" s="3" t="s">
        <v>1766</v>
      </c>
      <c r="G2325" s="3" t="s">
        <v>383</v>
      </c>
      <c r="H2325" s="3" t="s">
        <v>6352</v>
      </c>
      <c r="I2325" s="3" t="s">
        <v>517</v>
      </c>
      <c r="J2325" s="3" t="s">
        <v>832</v>
      </c>
      <c r="K2325" s="3" t="s">
        <v>40</v>
      </c>
      <c r="L2325" s="3" t="n">
        <v>198000</v>
      </c>
      <c r="M2325" s="3" t="s">
        <v>25</v>
      </c>
      <c r="N2325" s="3" t="s">
        <v>25</v>
      </c>
      <c r="O2325" s="3" t="n">
        <v>198000</v>
      </c>
      <c r="P2325" s="3" t="s">
        <v>31</v>
      </c>
    </row>
    <row r="2326" spans="1:16">
      <c r="A2326" s="3" t="n">
        <v>2320</v>
      </c>
      <c r="B2326" s="3" t="n">
        <v>56795</v>
      </c>
      <c r="C2326" s="3" t="s">
        <v>234</v>
      </c>
      <c r="D2326" s="3" t="s">
        <v>6353</v>
      </c>
      <c r="E2326" s="3" t="s">
        <v>25</v>
      </c>
      <c r="F2326" s="3" t="s">
        <v>1766</v>
      </c>
      <c r="G2326" s="3" t="s">
        <v>383</v>
      </c>
      <c r="H2326" s="3" t="s">
        <v>6354</v>
      </c>
      <c r="I2326" s="3" t="s">
        <v>1860</v>
      </c>
      <c r="J2326" s="3" t="s">
        <v>1578</v>
      </c>
      <c r="K2326" s="3" t="s">
        <v>40</v>
      </c>
      <c r="L2326" s="3" t="n">
        <v>198000</v>
      </c>
      <c r="M2326" s="3" t="s">
        <v>25</v>
      </c>
      <c r="N2326" s="3" t="s">
        <v>25</v>
      </c>
      <c r="O2326" s="3" t="n">
        <v>198000</v>
      </c>
      <c r="P2326" s="3" t="s">
        <v>31</v>
      </c>
    </row>
    <row r="2327" spans="1:16">
      <c r="A2327" s="3" t="n">
        <v>2321</v>
      </c>
      <c r="B2327" s="3" t="n">
        <v>56796</v>
      </c>
      <c r="C2327" s="3" t="s">
        <v>493</v>
      </c>
      <c r="D2327" s="3" t="s">
        <v>120</v>
      </c>
      <c r="E2327" s="3" t="s">
        <v>25</v>
      </c>
      <c r="F2327" s="3" t="s">
        <v>1766</v>
      </c>
      <c r="G2327" s="3" t="s">
        <v>383</v>
      </c>
      <c r="H2327" s="3" t="s">
        <v>6355</v>
      </c>
      <c r="I2327" s="3" t="s">
        <v>3585</v>
      </c>
      <c r="J2327" s="3" t="s">
        <v>6356</v>
      </c>
      <c r="K2327" s="3" t="s">
        <v>40</v>
      </c>
      <c r="L2327" s="3" t="n">
        <v>198000</v>
      </c>
      <c r="M2327" s="3" t="s">
        <v>25</v>
      </c>
      <c r="N2327" s="3" t="s">
        <v>25</v>
      </c>
      <c r="O2327" s="3" t="n">
        <v>198000</v>
      </c>
      <c r="P2327" s="3" t="s">
        <v>31</v>
      </c>
    </row>
    <row r="2328" spans="1:16">
      <c r="A2328" s="3" t="n">
        <v>2322</v>
      </c>
      <c r="B2328" s="3" t="n">
        <v>56797</v>
      </c>
      <c r="C2328" s="3" t="s">
        <v>29</v>
      </c>
      <c r="D2328" s="3" t="s">
        <v>149</v>
      </c>
      <c r="E2328" s="3" t="s">
        <v>25</v>
      </c>
      <c r="F2328" s="3" t="s">
        <v>1766</v>
      </c>
      <c r="G2328" s="3" t="s">
        <v>383</v>
      </c>
      <c r="H2328" s="3" t="s">
        <v>6357</v>
      </c>
      <c r="I2328" s="3" t="s">
        <v>1666</v>
      </c>
      <c r="J2328" s="3" t="s">
        <v>1981</v>
      </c>
      <c r="K2328" s="3" t="s">
        <v>6358</v>
      </c>
      <c r="L2328" s="3" t="n">
        <v>198000</v>
      </c>
      <c r="M2328" s="3" t="s">
        <v>25</v>
      </c>
      <c r="N2328" s="3" t="s">
        <v>25</v>
      </c>
      <c r="O2328" s="3" t="n">
        <v>198000</v>
      </c>
      <c r="P2328" s="3" t="s">
        <v>31</v>
      </c>
    </row>
    <row r="2329" spans="1:16">
      <c r="A2329" s="3" t="n">
        <v>2323</v>
      </c>
      <c r="B2329" s="3" t="n">
        <v>56798</v>
      </c>
      <c r="C2329" s="3" t="s">
        <v>1502</v>
      </c>
      <c r="D2329" s="3" t="s">
        <v>70</v>
      </c>
      <c r="E2329" s="3" t="s">
        <v>25</v>
      </c>
      <c r="F2329" s="3" t="s">
        <v>1766</v>
      </c>
      <c r="G2329" s="3" t="s">
        <v>383</v>
      </c>
      <c r="H2329" s="3" t="s">
        <v>6359</v>
      </c>
      <c r="I2329" s="3" t="s">
        <v>6360</v>
      </c>
      <c r="J2329" s="3" t="s">
        <v>6361</v>
      </c>
      <c r="K2329" s="3" t="s">
        <v>6362</v>
      </c>
      <c r="L2329" s="3" t="n">
        <v>198000</v>
      </c>
      <c r="M2329" s="3" t="s">
        <v>25</v>
      </c>
      <c r="N2329" s="3" t="s">
        <v>25</v>
      </c>
      <c r="O2329" s="3" t="n">
        <v>198000</v>
      </c>
      <c r="P2329" s="3" t="s">
        <v>31</v>
      </c>
    </row>
    <row r="2330" spans="1:16">
      <c r="A2330" s="3" t="n">
        <v>2324</v>
      </c>
      <c r="B2330" s="3" t="n">
        <v>56800</v>
      </c>
      <c r="C2330" s="3" t="s">
        <v>493</v>
      </c>
      <c r="D2330" s="3" t="s">
        <v>427</v>
      </c>
      <c r="E2330" s="3" t="s">
        <v>153</v>
      </c>
      <c r="F2330" s="3" t="s">
        <v>1766</v>
      </c>
      <c r="G2330" s="3" t="s">
        <v>383</v>
      </c>
      <c r="H2330" s="3" t="s">
        <v>6363</v>
      </c>
      <c r="I2330" s="3" t="s">
        <v>6364</v>
      </c>
      <c r="J2330" s="3" t="s">
        <v>375</v>
      </c>
      <c r="K2330" s="3" t="s">
        <v>6365</v>
      </c>
      <c r="L2330" s="3" t="n">
        <v>198000</v>
      </c>
      <c r="M2330" s="3" t="s">
        <v>25</v>
      </c>
      <c r="N2330" s="3" t="s">
        <v>25</v>
      </c>
      <c r="O2330" s="3" t="n">
        <v>198000</v>
      </c>
      <c r="P2330" s="3" t="s">
        <v>31</v>
      </c>
    </row>
    <row r="2331" spans="1:16">
      <c r="A2331" s="3" t="n">
        <v>2325</v>
      </c>
      <c r="B2331" s="3" t="n">
        <v>56801</v>
      </c>
      <c r="C2331" s="3" t="s">
        <v>525</v>
      </c>
      <c r="D2331" s="3" t="s">
        <v>4612</v>
      </c>
      <c r="E2331" s="3" t="s">
        <v>463</v>
      </c>
      <c r="F2331" s="3" t="s">
        <v>1766</v>
      </c>
      <c r="G2331" s="3" t="s">
        <v>383</v>
      </c>
      <c r="H2331" s="3" t="s">
        <v>6366</v>
      </c>
      <c r="I2331" s="3" t="s">
        <v>476</v>
      </c>
      <c r="J2331" s="3" t="s">
        <v>1187</v>
      </c>
      <c r="K2331" s="3" t="s">
        <v>40</v>
      </c>
      <c r="L2331" s="3" t="n">
        <v>198000</v>
      </c>
      <c r="M2331" s="3" t="s">
        <v>25</v>
      </c>
      <c r="N2331" s="3" t="s">
        <v>25</v>
      </c>
      <c r="O2331" s="3" t="n">
        <v>198000</v>
      </c>
      <c r="P2331" s="3" t="s">
        <v>31</v>
      </c>
    </row>
    <row r="2332" spans="1:16">
      <c r="A2332" s="3" t="n">
        <v>2326</v>
      </c>
      <c r="B2332" s="3" t="n">
        <v>56802</v>
      </c>
      <c r="C2332" s="3" t="s">
        <v>437</v>
      </c>
      <c r="D2332" s="3" t="s">
        <v>512</v>
      </c>
      <c r="E2332" s="3" t="s">
        <v>25</v>
      </c>
      <c r="F2332" s="3" t="s">
        <v>1766</v>
      </c>
      <c r="G2332" s="3" t="s">
        <v>383</v>
      </c>
      <c r="H2332" s="3" t="s">
        <v>6367</v>
      </c>
      <c r="I2332" s="3" t="s">
        <v>615</v>
      </c>
      <c r="J2332" s="3" t="s">
        <v>6368</v>
      </c>
      <c r="K2332" s="3" t="s">
        <v>40</v>
      </c>
      <c r="L2332" s="3" t="n">
        <v>198000</v>
      </c>
      <c r="M2332" s="3" t="s">
        <v>25</v>
      </c>
      <c r="N2332" s="3" t="s">
        <v>25</v>
      </c>
      <c r="O2332" s="3" t="n">
        <v>198000</v>
      </c>
      <c r="P2332" s="3" t="s">
        <v>31</v>
      </c>
    </row>
    <row r="2333" spans="1:16">
      <c r="A2333" s="3" t="n">
        <v>2327</v>
      </c>
      <c r="B2333" s="3" t="n">
        <v>56803</v>
      </c>
      <c r="C2333" s="3" t="s">
        <v>476</v>
      </c>
      <c r="D2333" s="3" t="s">
        <v>793</v>
      </c>
      <c r="E2333" s="3" t="s">
        <v>536</v>
      </c>
      <c r="F2333" s="3" t="s">
        <v>1766</v>
      </c>
      <c r="G2333" s="3" t="s">
        <v>383</v>
      </c>
      <c r="H2333" s="3" t="s">
        <v>6369</v>
      </c>
      <c r="I2333" s="3" t="s">
        <v>6370</v>
      </c>
      <c r="J2333" s="3" t="s">
        <v>6371</v>
      </c>
      <c r="K2333" s="3" t="s">
        <v>40</v>
      </c>
      <c r="L2333" s="3" t="n">
        <v>198000</v>
      </c>
      <c r="M2333" s="3" t="s">
        <v>25</v>
      </c>
      <c r="N2333" s="3" t="s">
        <v>25</v>
      </c>
      <c r="O2333" s="3" t="n">
        <v>198000</v>
      </c>
      <c r="P2333" s="3" t="s">
        <v>31</v>
      </c>
    </row>
    <row r="2334" spans="1:16">
      <c r="A2334" s="3" t="n">
        <v>2328</v>
      </c>
      <c r="B2334" s="3" t="n">
        <v>56804</v>
      </c>
      <c r="C2334" s="3" t="s">
        <v>29</v>
      </c>
      <c r="D2334" s="3" t="s">
        <v>70</v>
      </c>
      <c r="E2334" s="3" t="s">
        <v>25</v>
      </c>
      <c r="F2334" s="3" t="s">
        <v>1766</v>
      </c>
      <c r="G2334" s="3" t="s">
        <v>383</v>
      </c>
      <c r="H2334" s="3" t="s">
        <v>6372</v>
      </c>
      <c r="I2334" s="3" t="s">
        <v>6343</v>
      </c>
      <c r="J2334" s="3" t="s">
        <v>6373</v>
      </c>
      <c r="K2334" s="3" t="s">
        <v>40</v>
      </c>
      <c r="L2334" s="3" t="n">
        <v>198000</v>
      </c>
      <c r="M2334" s="3" t="s">
        <v>25</v>
      </c>
      <c r="N2334" s="3" t="s">
        <v>25</v>
      </c>
      <c r="O2334" s="3" t="n">
        <v>198000</v>
      </c>
      <c r="P2334" s="3" t="s">
        <v>31</v>
      </c>
    </row>
    <row r="2335" spans="1:16">
      <c r="A2335" s="3" t="n">
        <v>2329</v>
      </c>
      <c r="B2335" s="3" t="n">
        <v>56805</v>
      </c>
      <c r="C2335" s="3" t="s">
        <v>4107</v>
      </c>
      <c r="D2335" s="3" t="s">
        <v>73</v>
      </c>
      <c r="E2335" s="3" t="s">
        <v>25</v>
      </c>
      <c r="F2335" s="3" t="s">
        <v>1766</v>
      </c>
      <c r="G2335" s="3" t="s">
        <v>383</v>
      </c>
      <c r="H2335" s="3" t="s">
        <v>6374</v>
      </c>
      <c r="I2335" s="3" t="s">
        <v>1415</v>
      </c>
      <c r="J2335" s="3" t="s">
        <v>778</v>
      </c>
      <c r="K2335" s="3" t="s">
        <v>40</v>
      </c>
      <c r="L2335" s="3" t="n">
        <v>198000</v>
      </c>
      <c r="M2335" s="3" t="s">
        <v>25</v>
      </c>
      <c r="N2335" s="3" t="s">
        <v>25</v>
      </c>
      <c r="O2335" s="3" t="n">
        <v>198000</v>
      </c>
      <c r="P2335" s="3" t="s">
        <v>31</v>
      </c>
    </row>
    <row r="2336" spans="1:16">
      <c r="A2336" s="3" t="n">
        <v>2330</v>
      </c>
      <c r="B2336" s="3" t="n">
        <v>56807</v>
      </c>
      <c r="C2336" s="3" t="s">
        <v>6375</v>
      </c>
      <c r="D2336" s="3" t="s">
        <v>6376</v>
      </c>
      <c r="E2336" s="3" t="s">
        <v>25</v>
      </c>
      <c r="F2336" s="3" t="s">
        <v>1766</v>
      </c>
      <c r="G2336" s="3" t="s">
        <v>383</v>
      </c>
      <c r="H2336" s="3" t="s">
        <v>6377</v>
      </c>
      <c r="I2336" s="3" t="s">
        <v>828</v>
      </c>
      <c r="J2336" s="3" t="s">
        <v>287</v>
      </c>
      <c r="K2336" s="3" t="s">
        <v>40</v>
      </c>
      <c r="L2336" s="3" t="n">
        <v>198000</v>
      </c>
      <c r="M2336" s="3" t="s">
        <v>25</v>
      </c>
      <c r="N2336" s="3" t="s">
        <v>25</v>
      </c>
      <c r="O2336" s="3" t="n">
        <v>198000</v>
      </c>
      <c r="P2336" s="3" t="s">
        <v>31</v>
      </c>
    </row>
    <row r="2337" spans="1:16">
      <c r="A2337" s="3" t="n">
        <v>2331</v>
      </c>
      <c r="B2337" s="3" t="n">
        <v>56808</v>
      </c>
      <c r="C2337" s="3" t="s">
        <v>798</v>
      </c>
      <c r="D2337" s="3" t="s">
        <v>720</v>
      </c>
      <c r="E2337" s="3" t="s">
        <v>25</v>
      </c>
      <c r="F2337" s="3" t="s">
        <v>1766</v>
      </c>
      <c r="G2337" s="3" t="s">
        <v>383</v>
      </c>
      <c r="H2337" s="3" t="s">
        <v>6378</v>
      </c>
      <c r="I2337" s="3" t="s">
        <v>3873</v>
      </c>
      <c r="J2337" s="3" t="s">
        <v>6379</v>
      </c>
      <c r="K2337" s="3" t="s">
        <v>40</v>
      </c>
      <c r="L2337" s="3" t="n">
        <v>198000</v>
      </c>
      <c r="M2337" s="3" t="s">
        <v>25</v>
      </c>
      <c r="N2337" s="3" t="s">
        <v>25</v>
      </c>
      <c r="O2337" s="3" t="n">
        <v>198000</v>
      </c>
      <c r="P2337" s="3" t="s">
        <v>31</v>
      </c>
    </row>
    <row r="2338" spans="1:16">
      <c r="A2338" s="3" t="n">
        <v>2332</v>
      </c>
      <c r="B2338" s="3" t="n">
        <v>56809</v>
      </c>
      <c r="C2338" s="3" t="s">
        <v>493</v>
      </c>
      <c r="D2338" s="3" t="s">
        <v>362</v>
      </c>
      <c r="E2338" s="3" t="s">
        <v>25</v>
      </c>
      <c r="F2338" s="3" t="s">
        <v>1766</v>
      </c>
      <c r="G2338" s="3" t="s">
        <v>383</v>
      </c>
      <c r="H2338" s="3" t="s">
        <v>810</v>
      </c>
      <c r="I2338" s="3" t="s">
        <v>476</v>
      </c>
      <c r="J2338" s="3" t="s">
        <v>2619</v>
      </c>
      <c r="K2338" s="3" t="s">
        <v>40</v>
      </c>
      <c r="L2338" s="3" t="n">
        <v>198000</v>
      </c>
      <c r="M2338" s="3" t="s">
        <v>25</v>
      </c>
      <c r="N2338" s="3" t="s">
        <v>25</v>
      </c>
      <c r="O2338" s="3" t="n">
        <v>198000</v>
      </c>
      <c r="P2338" s="3" t="s">
        <v>31</v>
      </c>
    </row>
    <row r="2339" spans="1:16">
      <c r="A2339" s="3" t="n">
        <v>2333</v>
      </c>
      <c r="B2339" s="3" t="n">
        <v>56811</v>
      </c>
      <c r="C2339" s="3" t="s">
        <v>131</v>
      </c>
      <c r="D2339" s="3" t="s">
        <v>243</v>
      </c>
      <c r="E2339" s="3" t="s">
        <v>25</v>
      </c>
      <c r="F2339" s="3" t="s">
        <v>1766</v>
      </c>
      <c r="G2339" s="3" t="s">
        <v>383</v>
      </c>
      <c r="H2339" s="3" t="s">
        <v>6380</v>
      </c>
      <c r="I2339" s="3" t="s">
        <v>462</v>
      </c>
      <c r="J2339" s="3" t="s">
        <v>73</v>
      </c>
      <c r="K2339" s="3" t="s">
        <v>40</v>
      </c>
      <c r="L2339" s="3" t="n">
        <v>198000</v>
      </c>
      <c r="M2339" s="3" t="s">
        <v>25</v>
      </c>
      <c r="N2339" s="3" t="s">
        <v>25</v>
      </c>
      <c r="O2339" s="3" t="n">
        <v>198000</v>
      </c>
      <c r="P2339" s="3" t="s">
        <v>31</v>
      </c>
    </row>
    <row r="2340" spans="1:16">
      <c r="A2340" s="3" t="n">
        <v>2334</v>
      </c>
      <c r="B2340" s="3" t="n">
        <v>56812</v>
      </c>
      <c r="C2340" s="3" t="s">
        <v>234</v>
      </c>
      <c r="D2340" s="3" t="s">
        <v>419</v>
      </c>
      <c r="E2340" s="3" t="s">
        <v>878</v>
      </c>
      <c r="F2340" s="3" t="s">
        <v>1766</v>
      </c>
      <c r="G2340" s="3" t="s">
        <v>383</v>
      </c>
      <c r="H2340" s="3" t="s">
        <v>3339</v>
      </c>
      <c r="I2340" s="3" t="s">
        <v>454</v>
      </c>
      <c r="J2340" s="3" t="s">
        <v>294</v>
      </c>
      <c r="K2340" s="3" t="s">
        <v>40</v>
      </c>
      <c r="L2340" s="3" t="n">
        <v>198000</v>
      </c>
      <c r="M2340" s="3" t="s">
        <v>25</v>
      </c>
      <c r="N2340" s="3" t="s">
        <v>25</v>
      </c>
      <c r="O2340" s="3" t="n">
        <v>198000</v>
      </c>
      <c r="P2340" s="3" t="s">
        <v>31</v>
      </c>
    </row>
    <row r="2341" spans="1:16">
      <c r="A2341" s="3" t="n">
        <v>2335</v>
      </c>
      <c r="B2341" s="3" t="n">
        <v>56813</v>
      </c>
      <c r="C2341" s="3" t="s">
        <v>506</v>
      </c>
      <c r="D2341" s="3" t="s">
        <v>134</v>
      </c>
      <c r="E2341" s="3" t="s">
        <v>540</v>
      </c>
      <c r="F2341" s="3" t="s">
        <v>1766</v>
      </c>
      <c r="G2341" s="3" t="s">
        <v>383</v>
      </c>
      <c r="H2341" s="3" t="s">
        <v>6381</v>
      </c>
      <c r="I2341" s="3" t="s">
        <v>1948</v>
      </c>
      <c r="J2341" s="3" t="s">
        <v>405</v>
      </c>
      <c r="K2341" s="3" t="s">
        <v>40</v>
      </c>
      <c r="L2341" s="3" t="n">
        <v>198000</v>
      </c>
      <c r="M2341" s="3" t="s">
        <v>25</v>
      </c>
      <c r="N2341" s="3" t="s">
        <v>25</v>
      </c>
      <c r="O2341" s="3" t="n">
        <v>198000</v>
      </c>
      <c r="P2341" s="3" t="s">
        <v>31</v>
      </c>
    </row>
    <row r="2342" spans="1:16">
      <c r="A2342" s="3" t="n">
        <v>2336</v>
      </c>
      <c r="B2342" s="3" t="n">
        <v>56817</v>
      </c>
      <c r="C2342" s="3" t="s">
        <v>341</v>
      </c>
      <c r="D2342" s="3" t="s">
        <v>427</v>
      </c>
      <c r="E2342" s="3" t="s">
        <v>25</v>
      </c>
      <c r="F2342" s="3" t="s">
        <v>1766</v>
      </c>
      <c r="G2342" s="3" t="s">
        <v>383</v>
      </c>
      <c r="H2342" s="3" t="s">
        <v>6323</v>
      </c>
      <c r="I2342" s="3" t="s">
        <v>6324</v>
      </c>
      <c r="J2342" s="3" t="s">
        <v>852</v>
      </c>
      <c r="K2342" s="3" t="s">
        <v>40</v>
      </c>
      <c r="L2342" s="3" t="n">
        <v>198000</v>
      </c>
      <c r="M2342" s="3" t="s">
        <v>25</v>
      </c>
      <c r="N2342" s="3" t="s">
        <v>25</v>
      </c>
      <c r="O2342" s="3" t="n">
        <v>198000</v>
      </c>
      <c r="P2342" s="3" t="s">
        <v>31</v>
      </c>
    </row>
    <row r="2343" spans="1:16">
      <c r="A2343" s="3" t="n">
        <v>2337</v>
      </c>
      <c r="B2343" s="3" t="n">
        <v>56818</v>
      </c>
      <c r="C2343" s="3" t="s">
        <v>805</v>
      </c>
      <c r="D2343" s="3" t="s">
        <v>120</v>
      </c>
      <c r="E2343" s="3" t="s">
        <v>25</v>
      </c>
      <c r="F2343" s="3" t="s">
        <v>1766</v>
      </c>
      <c r="G2343" s="3" t="s">
        <v>383</v>
      </c>
      <c r="H2343" s="3" t="s">
        <v>6382</v>
      </c>
      <c r="I2343" s="3" t="s">
        <v>1860</v>
      </c>
      <c r="J2343" s="3" t="s">
        <v>1869</v>
      </c>
      <c r="K2343" s="3" t="s">
        <v>180</v>
      </c>
      <c r="L2343" s="3" t="n">
        <v>198000</v>
      </c>
      <c r="M2343" s="3" t="s">
        <v>25</v>
      </c>
      <c r="N2343" s="3" t="s">
        <v>25</v>
      </c>
      <c r="O2343" s="3" t="n">
        <v>198000</v>
      </c>
      <c r="P2343" s="3" t="s">
        <v>31</v>
      </c>
    </row>
    <row r="2344" spans="1:16">
      <c r="A2344" s="3" t="n">
        <v>2338</v>
      </c>
      <c r="B2344" s="3" t="n">
        <v>56819</v>
      </c>
      <c r="C2344" s="3" t="s">
        <v>2974</v>
      </c>
      <c r="D2344" s="3" t="s">
        <v>251</v>
      </c>
      <c r="E2344" s="3" t="s">
        <v>25</v>
      </c>
      <c r="F2344" s="3" t="s">
        <v>1766</v>
      </c>
      <c r="G2344" s="3" t="s">
        <v>383</v>
      </c>
      <c r="H2344" s="3" t="s">
        <v>6383</v>
      </c>
      <c r="I2344" s="3" t="s">
        <v>1283</v>
      </c>
      <c r="J2344" s="3" t="s">
        <v>127</v>
      </c>
      <c r="K2344" s="3" t="s">
        <v>40</v>
      </c>
      <c r="L2344" s="3" t="n">
        <v>198000</v>
      </c>
      <c r="M2344" s="3" t="s">
        <v>25</v>
      </c>
      <c r="N2344" s="3" t="s">
        <v>25</v>
      </c>
      <c r="O2344" s="3" t="n">
        <v>198000</v>
      </c>
      <c r="P2344" s="3" t="s">
        <v>31</v>
      </c>
    </row>
    <row r="2345" spans="1:16">
      <c r="A2345" s="3" t="n">
        <v>2339</v>
      </c>
      <c r="B2345" s="3" t="n">
        <v>56820</v>
      </c>
      <c r="C2345" s="3" t="s">
        <v>412</v>
      </c>
      <c r="D2345" s="3" t="s">
        <v>149</v>
      </c>
      <c r="E2345" s="3" t="s">
        <v>25</v>
      </c>
      <c r="F2345" s="3" t="s">
        <v>1766</v>
      </c>
      <c r="G2345" s="3" t="s">
        <v>383</v>
      </c>
      <c r="H2345" s="3" t="s">
        <v>6384</v>
      </c>
      <c r="I2345" s="3" t="s">
        <v>188</v>
      </c>
      <c r="J2345" s="3" t="s">
        <v>6241</v>
      </c>
      <c r="K2345" s="3" t="s">
        <v>40</v>
      </c>
      <c r="L2345" s="3" t="n">
        <v>198000</v>
      </c>
      <c r="M2345" s="3" t="s">
        <v>25</v>
      </c>
      <c r="N2345" s="3" t="s">
        <v>25</v>
      </c>
      <c r="O2345" s="3" t="n">
        <v>198000</v>
      </c>
      <c r="P2345" s="3" t="s">
        <v>31</v>
      </c>
    </row>
    <row r="2346" spans="1:16">
      <c r="A2346" s="3" t="n">
        <v>2340</v>
      </c>
      <c r="B2346" s="3" t="n">
        <v>56821</v>
      </c>
      <c r="C2346" s="3" t="s">
        <v>493</v>
      </c>
      <c r="D2346" s="3" t="s">
        <v>4000</v>
      </c>
      <c r="E2346" s="3" t="s">
        <v>693</v>
      </c>
      <c r="F2346" s="3" t="s">
        <v>1766</v>
      </c>
      <c r="G2346" s="3" t="s">
        <v>383</v>
      </c>
      <c r="H2346" s="3" t="s">
        <v>6385</v>
      </c>
      <c r="I2346" s="3" t="s">
        <v>88</v>
      </c>
      <c r="J2346" s="3" t="s">
        <v>404</v>
      </c>
      <c r="K2346" s="3" t="s">
        <v>40</v>
      </c>
      <c r="L2346" s="3" t="n">
        <v>198000</v>
      </c>
      <c r="M2346" s="3" t="s">
        <v>25</v>
      </c>
      <c r="N2346" s="3" t="s">
        <v>25</v>
      </c>
      <c r="O2346" s="3" t="n">
        <v>198000</v>
      </c>
      <c r="P2346" s="3" t="s">
        <v>31</v>
      </c>
    </row>
    <row r="2347" spans="1:16">
      <c r="A2347" s="3" t="n">
        <v>2341</v>
      </c>
      <c r="B2347" s="3" t="n">
        <v>56823</v>
      </c>
      <c r="C2347" s="3" t="s">
        <v>3029</v>
      </c>
      <c r="D2347" s="3" t="s">
        <v>352</v>
      </c>
      <c r="E2347" s="3" t="s">
        <v>25</v>
      </c>
      <c r="F2347" s="3" t="s">
        <v>1766</v>
      </c>
      <c r="G2347" s="3" t="s">
        <v>383</v>
      </c>
      <c r="H2347" s="3" t="s">
        <v>6386</v>
      </c>
      <c r="I2347" s="3" t="s">
        <v>451</v>
      </c>
      <c r="J2347" s="3" t="s">
        <v>3723</v>
      </c>
      <c r="K2347" s="3" t="s">
        <v>40</v>
      </c>
      <c r="L2347" s="3" t="n">
        <v>198000</v>
      </c>
      <c r="M2347" s="3" t="s">
        <v>25</v>
      </c>
      <c r="N2347" s="3" t="s">
        <v>25</v>
      </c>
      <c r="O2347" s="3" t="n">
        <v>198000</v>
      </c>
      <c r="P2347" s="3" t="s">
        <v>31</v>
      </c>
    </row>
    <row r="2348" spans="1:16">
      <c r="A2348" s="3" t="n">
        <v>2342</v>
      </c>
      <c r="B2348" s="3" t="n">
        <v>56824</v>
      </c>
      <c r="C2348" s="3" t="s">
        <v>493</v>
      </c>
      <c r="D2348" s="3" t="s">
        <v>91</v>
      </c>
      <c r="E2348" s="3" t="s">
        <v>25</v>
      </c>
      <c r="F2348" s="3" t="s">
        <v>1766</v>
      </c>
      <c r="G2348" s="3" t="s">
        <v>383</v>
      </c>
      <c r="H2348" s="3" t="s">
        <v>6387</v>
      </c>
      <c r="I2348" s="3" t="s">
        <v>6388</v>
      </c>
      <c r="J2348" s="3" t="s">
        <v>603</v>
      </c>
      <c r="K2348" s="3" t="s">
        <v>40</v>
      </c>
      <c r="L2348" s="3" t="n">
        <v>198000</v>
      </c>
      <c r="M2348" s="3" t="s">
        <v>25</v>
      </c>
      <c r="N2348" s="3" t="s">
        <v>25</v>
      </c>
      <c r="O2348" s="3" t="n">
        <v>198000</v>
      </c>
      <c r="P2348" s="3" t="s">
        <v>31</v>
      </c>
    </row>
    <row r="2349" spans="1:16">
      <c r="A2349" s="3" t="n">
        <v>2343</v>
      </c>
      <c r="B2349" s="3" t="n">
        <v>56825</v>
      </c>
      <c r="C2349" s="3" t="s">
        <v>329</v>
      </c>
      <c r="D2349" s="3" t="s">
        <v>48</v>
      </c>
      <c r="E2349" s="3" t="s">
        <v>25</v>
      </c>
      <c r="F2349" s="3" t="s">
        <v>1766</v>
      </c>
      <c r="G2349" s="3" t="s">
        <v>383</v>
      </c>
      <c r="H2349" s="3" t="s">
        <v>6389</v>
      </c>
      <c r="I2349" s="3" t="s">
        <v>1439</v>
      </c>
      <c r="J2349" s="3" t="s">
        <v>348</v>
      </c>
      <c r="K2349" s="3" t="s">
        <v>40</v>
      </c>
      <c r="L2349" s="3" t="n">
        <v>198000</v>
      </c>
      <c r="M2349" s="3" t="s">
        <v>25</v>
      </c>
      <c r="N2349" s="3" t="s">
        <v>25</v>
      </c>
      <c r="O2349" s="3" t="n">
        <v>198000</v>
      </c>
      <c r="P2349" s="3" t="s">
        <v>31</v>
      </c>
    </row>
    <row r="2350" spans="1:16">
      <c r="A2350" s="3" t="n">
        <v>2344</v>
      </c>
      <c r="B2350" s="3" t="n">
        <v>56826</v>
      </c>
      <c r="C2350" s="3" t="s">
        <v>412</v>
      </c>
      <c r="D2350" s="3" t="s">
        <v>251</v>
      </c>
      <c r="E2350" s="3" t="s">
        <v>25</v>
      </c>
      <c r="F2350" s="3" t="s">
        <v>1766</v>
      </c>
      <c r="G2350" s="3" t="s">
        <v>383</v>
      </c>
      <c r="H2350" s="3" t="s">
        <v>6390</v>
      </c>
      <c r="I2350" s="3" t="s">
        <v>775</v>
      </c>
      <c r="J2350" s="3" t="s">
        <v>176</v>
      </c>
      <c r="K2350" s="3" t="s">
        <v>40</v>
      </c>
      <c r="L2350" s="3" t="n">
        <v>198000</v>
      </c>
      <c r="M2350" s="3" t="s">
        <v>25</v>
      </c>
      <c r="N2350" s="3" t="s">
        <v>25</v>
      </c>
      <c r="O2350" s="3" t="n">
        <v>198000</v>
      </c>
      <c r="P2350" s="3" t="s">
        <v>31</v>
      </c>
    </row>
    <row r="2351" spans="1:16">
      <c r="A2351" s="3" t="n">
        <v>2345</v>
      </c>
      <c r="B2351" s="3" t="n">
        <v>56827</v>
      </c>
      <c r="C2351" s="3" t="s">
        <v>6391</v>
      </c>
      <c r="D2351" s="3" t="s">
        <v>814</v>
      </c>
      <c r="E2351" s="3" t="s">
        <v>25</v>
      </c>
      <c r="F2351" s="3" t="s">
        <v>1766</v>
      </c>
      <c r="G2351" s="3" t="s">
        <v>383</v>
      </c>
      <c r="H2351" s="3" t="s">
        <v>6392</v>
      </c>
      <c r="I2351" s="3" t="s">
        <v>2691</v>
      </c>
      <c r="J2351" s="3" t="s">
        <v>348</v>
      </c>
      <c r="K2351" s="3" t="s">
        <v>40</v>
      </c>
      <c r="L2351" s="3" t="n">
        <v>198000</v>
      </c>
      <c r="M2351" s="3" t="s">
        <v>25</v>
      </c>
      <c r="N2351" s="3" t="s">
        <v>25</v>
      </c>
      <c r="O2351" s="3" t="n">
        <v>198000</v>
      </c>
      <c r="P2351" s="3" t="s">
        <v>31</v>
      </c>
    </row>
    <row r="2352" spans="1:16">
      <c r="A2352" s="3" t="n">
        <v>2346</v>
      </c>
      <c r="B2352" s="3" t="n">
        <v>56828</v>
      </c>
      <c r="C2352" s="3" t="s">
        <v>1502</v>
      </c>
      <c r="D2352" s="3" t="s">
        <v>512</v>
      </c>
      <c r="E2352" s="3" t="s">
        <v>25</v>
      </c>
      <c r="F2352" s="3" t="s">
        <v>1766</v>
      </c>
      <c r="G2352" s="3" t="s">
        <v>383</v>
      </c>
      <c r="H2352" s="3" t="s">
        <v>6393</v>
      </c>
      <c r="I2352" s="3" t="s">
        <v>424</v>
      </c>
      <c r="J2352" s="3" t="s">
        <v>1058</v>
      </c>
      <c r="K2352" s="3" t="s">
        <v>40</v>
      </c>
      <c r="L2352" s="3" t="n">
        <v>198000</v>
      </c>
      <c r="M2352" s="3" t="s">
        <v>25</v>
      </c>
      <c r="N2352" s="3" t="s">
        <v>25</v>
      </c>
      <c r="O2352" s="3" t="n">
        <v>198000</v>
      </c>
      <c r="P2352" s="3" t="s">
        <v>31</v>
      </c>
    </row>
    <row r="2353" spans="1:16">
      <c r="A2353" s="3" t="n">
        <v>2347</v>
      </c>
      <c r="B2353" s="3" t="n">
        <v>56829</v>
      </c>
      <c r="C2353" s="3" t="s">
        <v>1431</v>
      </c>
      <c r="D2353" s="3" t="s">
        <v>74</v>
      </c>
      <c r="E2353" s="3" t="s">
        <v>25</v>
      </c>
      <c r="F2353" s="3" t="s">
        <v>1766</v>
      </c>
      <c r="G2353" s="3" t="s">
        <v>383</v>
      </c>
      <c r="H2353" s="3" t="s">
        <v>6394</v>
      </c>
      <c r="I2353" s="3" t="s">
        <v>94</v>
      </c>
      <c r="J2353" s="3" t="s">
        <v>802</v>
      </c>
      <c r="K2353" s="3" t="s">
        <v>40</v>
      </c>
      <c r="L2353" s="3" t="n">
        <v>198000</v>
      </c>
      <c r="M2353" s="3" t="s">
        <v>25</v>
      </c>
      <c r="N2353" s="3" t="s">
        <v>25</v>
      </c>
      <c r="O2353" s="3" t="n">
        <v>198000</v>
      </c>
      <c r="P2353" s="3" t="s">
        <v>31</v>
      </c>
    </row>
    <row r="2354" spans="1:16">
      <c r="A2354" s="3" t="n">
        <v>2348</v>
      </c>
      <c r="B2354" s="3" t="n">
        <v>56830</v>
      </c>
      <c r="C2354" s="3" t="s">
        <v>412</v>
      </c>
      <c r="D2354" s="3" t="s">
        <v>251</v>
      </c>
      <c r="E2354" s="3" t="s">
        <v>3798</v>
      </c>
      <c r="F2354" s="3" t="s">
        <v>1766</v>
      </c>
      <c r="G2354" s="3" t="s">
        <v>383</v>
      </c>
      <c r="H2354" s="3" t="s">
        <v>6395</v>
      </c>
      <c r="I2354" s="3" t="s">
        <v>3815</v>
      </c>
      <c r="J2354" s="3" t="s">
        <v>2662</v>
      </c>
      <c r="K2354" s="3" t="s">
        <v>40</v>
      </c>
      <c r="L2354" s="3" t="n">
        <v>198000</v>
      </c>
      <c r="M2354" s="3" t="s">
        <v>25</v>
      </c>
      <c r="N2354" s="3" t="s">
        <v>25</v>
      </c>
      <c r="O2354" s="3" t="n">
        <v>198000</v>
      </c>
      <c r="P2354" s="3" t="s">
        <v>31</v>
      </c>
    </row>
    <row r="2355" spans="1:16">
      <c r="A2355" s="3" t="n">
        <v>2349</v>
      </c>
      <c r="B2355" s="3" t="n">
        <v>56831</v>
      </c>
      <c r="C2355" s="3" t="s">
        <v>476</v>
      </c>
      <c r="D2355" s="3" t="s">
        <v>427</v>
      </c>
      <c r="E2355" s="3" t="s">
        <v>25</v>
      </c>
      <c r="F2355" s="3" t="s">
        <v>1766</v>
      </c>
      <c r="G2355" s="3" t="s">
        <v>383</v>
      </c>
      <c r="H2355" s="3" t="s">
        <v>6396</v>
      </c>
      <c r="I2355" s="3" t="s">
        <v>1783</v>
      </c>
      <c r="J2355" s="3" t="s">
        <v>65</v>
      </c>
      <c r="K2355" s="3" t="s">
        <v>40</v>
      </c>
      <c r="L2355" s="3" t="n">
        <v>198000</v>
      </c>
      <c r="M2355" s="3" t="s">
        <v>25</v>
      </c>
      <c r="N2355" s="3" t="s">
        <v>25</v>
      </c>
      <c r="O2355" s="3" t="n">
        <v>198000</v>
      </c>
      <c r="P2355" s="3" t="s">
        <v>31</v>
      </c>
    </row>
    <row r="2356" spans="1:16">
      <c r="A2356" s="3" t="n">
        <v>2350</v>
      </c>
      <c r="B2356" s="3" t="n">
        <v>56832</v>
      </c>
      <c r="C2356" s="3" t="s">
        <v>454</v>
      </c>
      <c r="D2356" s="3" t="s">
        <v>433</v>
      </c>
      <c r="E2356" s="3" t="s">
        <v>25</v>
      </c>
      <c r="F2356" s="3" t="s">
        <v>1766</v>
      </c>
      <c r="G2356" s="3" t="s">
        <v>383</v>
      </c>
      <c r="H2356" s="3" t="s">
        <v>6397</v>
      </c>
      <c r="I2356" s="3" t="s">
        <v>6398</v>
      </c>
      <c r="J2356" s="3" t="s">
        <v>6399</v>
      </c>
      <c r="K2356" s="3" t="s">
        <v>40</v>
      </c>
      <c r="L2356" s="3" t="n">
        <v>198000</v>
      </c>
      <c r="M2356" s="3" t="s">
        <v>25</v>
      </c>
      <c r="N2356" s="3" t="s">
        <v>25</v>
      </c>
      <c r="O2356" s="3" t="n">
        <v>198000</v>
      </c>
      <c r="P2356" s="3" t="s">
        <v>31</v>
      </c>
    </row>
    <row r="2357" spans="1:16">
      <c r="A2357" s="3" t="n">
        <v>2351</v>
      </c>
      <c r="B2357" s="3" t="n">
        <v>56833</v>
      </c>
      <c r="C2357" s="3" t="s">
        <v>493</v>
      </c>
      <c r="D2357" s="3" t="s">
        <v>58</v>
      </c>
      <c r="E2357" s="3" t="s">
        <v>25</v>
      </c>
      <c r="F2357" s="3" t="s">
        <v>1766</v>
      </c>
      <c r="G2357" s="3" t="s">
        <v>383</v>
      </c>
      <c r="H2357" s="3" t="s">
        <v>6400</v>
      </c>
      <c r="I2357" s="3" t="s">
        <v>462</v>
      </c>
      <c r="J2357" s="3" t="s">
        <v>616</v>
      </c>
      <c r="K2357" s="3" t="s">
        <v>40</v>
      </c>
      <c r="L2357" s="3" t="n">
        <v>198000</v>
      </c>
      <c r="M2357" s="3" t="s">
        <v>25</v>
      </c>
      <c r="N2357" s="3" t="s">
        <v>25</v>
      </c>
      <c r="O2357" s="3" t="n">
        <v>198000</v>
      </c>
      <c r="P2357" s="3" t="s">
        <v>31</v>
      </c>
    </row>
    <row r="2358" spans="1:16">
      <c r="A2358" s="3" t="n">
        <v>2352</v>
      </c>
      <c r="B2358" s="3" t="n">
        <v>56834</v>
      </c>
      <c r="C2358" s="3" t="s">
        <v>6401</v>
      </c>
      <c r="D2358" s="3" t="s">
        <v>204</v>
      </c>
      <c r="E2358" s="3" t="s">
        <v>25</v>
      </c>
      <c r="F2358" s="3" t="s">
        <v>1766</v>
      </c>
      <c r="G2358" s="3" t="s">
        <v>383</v>
      </c>
      <c r="H2358" s="3" t="s">
        <v>6288</v>
      </c>
      <c r="I2358" s="3" t="s">
        <v>417</v>
      </c>
      <c r="J2358" s="3" t="s">
        <v>1183</v>
      </c>
      <c r="K2358" s="3" t="s">
        <v>40</v>
      </c>
      <c r="L2358" s="3" t="n">
        <v>198000</v>
      </c>
      <c r="M2358" s="3" t="s">
        <v>25</v>
      </c>
      <c r="N2358" s="3" t="s">
        <v>25</v>
      </c>
      <c r="O2358" s="3" t="n">
        <v>198000</v>
      </c>
      <c r="P2358" s="3" t="s">
        <v>31</v>
      </c>
    </row>
    <row r="2359" spans="1:16">
      <c r="A2359" s="3" t="n">
        <v>2353</v>
      </c>
      <c r="B2359" s="3" t="n">
        <v>56835</v>
      </c>
      <c r="C2359" s="3" t="s">
        <v>504</v>
      </c>
      <c r="D2359" s="3" t="s">
        <v>1176</v>
      </c>
      <c r="E2359" s="3" t="s">
        <v>25</v>
      </c>
      <c r="F2359" s="3" t="s">
        <v>1766</v>
      </c>
      <c r="G2359" s="3" t="s">
        <v>383</v>
      </c>
      <c r="H2359" s="3" t="s">
        <v>6402</v>
      </c>
      <c r="I2359" s="3" t="s">
        <v>6403</v>
      </c>
      <c r="J2359" s="3" t="s">
        <v>133</v>
      </c>
      <c r="K2359" s="3" t="s">
        <v>40</v>
      </c>
      <c r="L2359" s="3" t="n">
        <v>198000</v>
      </c>
      <c r="M2359" s="3" t="s">
        <v>25</v>
      </c>
      <c r="N2359" s="3" t="s">
        <v>25</v>
      </c>
      <c r="O2359" s="3" t="n">
        <v>198000</v>
      </c>
      <c r="P2359" s="3" t="s">
        <v>31</v>
      </c>
    </row>
    <row r="2360" spans="1:16">
      <c r="A2360" s="3" t="n">
        <v>2354</v>
      </c>
      <c r="B2360" s="3" t="n">
        <v>56836</v>
      </c>
      <c r="C2360" s="3" t="s">
        <v>624</v>
      </c>
      <c r="D2360" s="3" t="s">
        <v>74</v>
      </c>
      <c r="E2360" s="3" t="s">
        <v>281</v>
      </c>
      <c r="F2360" s="3" t="s">
        <v>1766</v>
      </c>
      <c r="G2360" s="3" t="s">
        <v>383</v>
      </c>
      <c r="H2360" s="3" t="s">
        <v>6404</v>
      </c>
      <c r="I2360" s="3" t="s">
        <v>888</v>
      </c>
      <c r="J2360" s="3" t="s">
        <v>362</v>
      </c>
      <c r="K2360" s="3" t="s">
        <v>40</v>
      </c>
      <c r="L2360" s="3" t="n">
        <v>198000</v>
      </c>
      <c r="M2360" s="3" t="s">
        <v>25</v>
      </c>
      <c r="N2360" s="3" t="s">
        <v>25</v>
      </c>
      <c r="O2360" s="3" t="n">
        <v>198000</v>
      </c>
      <c r="P2360" s="3" t="s">
        <v>31</v>
      </c>
    </row>
    <row r="2361" spans="1:16">
      <c r="A2361" s="3" t="n">
        <v>2355</v>
      </c>
      <c r="B2361" s="3" t="n">
        <v>56837</v>
      </c>
      <c r="C2361" s="3" t="s">
        <v>493</v>
      </c>
      <c r="D2361" s="3" t="s">
        <v>251</v>
      </c>
      <c r="E2361" s="3" t="s">
        <v>25</v>
      </c>
      <c r="F2361" s="3" t="s">
        <v>1766</v>
      </c>
      <c r="G2361" s="3" t="s">
        <v>383</v>
      </c>
      <c r="H2361" s="3" t="s">
        <v>6405</v>
      </c>
      <c r="I2361" s="3" t="s">
        <v>6406</v>
      </c>
      <c r="J2361" s="3" t="s">
        <v>106</v>
      </c>
      <c r="K2361" s="3" t="s">
        <v>40</v>
      </c>
      <c r="L2361" s="3" t="n">
        <v>198000</v>
      </c>
      <c r="M2361" s="3" t="s">
        <v>25</v>
      </c>
      <c r="N2361" s="3" t="s">
        <v>25</v>
      </c>
      <c r="O2361" s="3" t="n">
        <v>198000</v>
      </c>
      <c r="P2361" s="3" t="s">
        <v>31</v>
      </c>
    </row>
    <row r="2362" spans="1:16">
      <c r="A2362" s="3" t="n">
        <v>2356</v>
      </c>
      <c r="B2362" s="3" t="n">
        <v>56838</v>
      </c>
      <c r="C2362" s="3" t="s">
        <v>898</v>
      </c>
      <c r="D2362" s="3" t="s">
        <v>1785</v>
      </c>
      <c r="E2362" s="3" t="s">
        <v>25</v>
      </c>
      <c r="F2362" s="3" t="s">
        <v>1766</v>
      </c>
      <c r="G2362" s="3" t="s">
        <v>383</v>
      </c>
      <c r="H2362" s="3" t="s">
        <v>6407</v>
      </c>
      <c r="I2362" s="3" t="s">
        <v>6163</v>
      </c>
      <c r="J2362" s="3" t="s">
        <v>899</v>
      </c>
      <c r="K2362" s="3" t="s">
        <v>40</v>
      </c>
      <c r="L2362" s="3" t="n">
        <v>198000</v>
      </c>
      <c r="M2362" s="3" t="s">
        <v>25</v>
      </c>
      <c r="N2362" s="3" t="s">
        <v>25</v>
      </c>
      <c r="O2362" s="3" t="n">
        <v>198000</v>
      </c>
      <c r="P2362" s="3" t="s">
        <v>31</v>
      </c>
    </row>
    <row r="2363" spans="1:16">
      <c r="A2363" s="3" t="n">
        <v>2357</v>
      </c>
      <c r="B2363" s="3" t="n">
        <v>56839</v>
      </c>
      <c r="C2363" s="3" t="s">
        <v>6170</v>
      </c>
      <c r="D2363" s="3" t="s">
        <v>793</v>
      </c>
      <c r="E2363" s="3" t="s">
        <v>25</v>
      </c>
      <c r="F2363" s="3" t="s">
        <v>1766</v>
      </c>
      <c r="G2363" s="3" t="s">
        <v>383</v>
      </c>
      <c r="H2363" s="3" t="s">
        <v>6408</v>
      </c>
      <c r="I2363" s="3" t="s">
        <v>831</v>
      </c>
      <c r="J2363" s="3" t="s">
        <v>1444</v>
      </c>
      <c r="K2363" s="3" t="s">
        <v>40</v>
      </c>
      <c r="L2363" s="3" t="n">
        <v>198000</v>
      </c>
      <c r="M2363" s="3" t="s">
        <v>25</v>
      </c>
      <c r="N2363" s="3" t="s">
        <v>25</v>
      </c>
      <c r="O2363" s="3" t="n">
        <v>198000</v>
      </c>
      <c r="P2363" s="3" t="s">
        <v>31</v>
      </c>
    </row>
    <row r="2364" spans="1:16">
      <c r="A2364" s="3" t="n">
        <v>2358</v>
      </c>
      <c r="B2364" s="3" t="n">
        <v>56840</v>
      </c>
      <c r="C2364" s="3" t="s">
        <v>809</v>
      </c>
      <c r="D2364" s="3" t="s">
        <v>433</v>
      </c>
      <c r="E2364" s="3" t="s">
        <v>25</v>
      </c>
      <c r="F2364" s="3" t="s">
        <v>1766</v>
      </c>
      <c r="G2364" s="3" t="s">
        <v>383</v>
      </c>
      <c r="H2364" s="3" t="s">
        <v>6409</v>
      </c>
      <c r="I2364" s="3" t="s">
        <v>5444</v>
      </c>
      <c r="J2364" s="3" t="s">
        <v>6410</v>
      </c>
      <c r="K2364" s="3" t="s">
        <v>40</v>
      </c>
      <c r="L2364" s="3" t="n">
        <v>198000</v>
      </c>
      <c r="M2364" s="3" t="s">
        <v>25</v>
      </c>
      <c r="N2364" s="3" t="s">
        <v>25</v>
      </c>
      <c r="O2364" s="3" t="n">
        <v>198000</v>
      </c>
      <c r="P2364" s="3" t="s">
        <v>31</v>
      </c>
    </row>
    <row r="2365" spans="1:16">
      <c r="A2365" s="3" t="n">
        <v>2359</v>
      </c>
      <c r="B2365" s="3" t="n">
        <v>56841</v>
      </c>
      <c r="C2365" s="3" t="s">
        <v>2864</v>
      </c>
      <c r="D2365" s="3" t="s">
        <v>93</v>
      </c>
      <c r="E2365" s="3" t="s">
        <v>416</v>
      </c>
      <c r="F2365" s="3" t="s">
        <v>1766</v>
      </c>
      <c r="G2365" s="3" t="s">
        <v>383</v>
      </c>
      <c r="H2365" s="3" t="s">
        <v>6411</v>
      </c>
      <c r="I2365" s="3" t="s">
        <v>416</v>
      </c>
      <c r="J2365" s="3" t="s">
        <v>185</v>
      </c>
      <c r="K2365" s="3" t="s">
        <v>40</v>
      </c>
      <c r="L2365" s="3" t="n">
        <v>198000</v>
      </c>
      <c r="M2365" s="3" t="s">
        <v>25</v>
      </c>
      <c r="N2365" s="3" t="s">
        <v>25</v>
      </c>
      <c r="O2365" s="3" t="n">
        <v>198000</v>
      </c>
      <c r="P2365" s="3" t="s">
        <v>31</v>
      </c>
    </row>
    <row r="2366" spans="1:16">
      <c r="A2366" s="3" t="n">
        <v>2360</v>
      </c>
      <c r="B2366" s="3" t="n">
        <v>56842</v>
      </c>
      <c r="C2366" s="3" t="s">
        <v>234</v>
      </c>
      <c r="D2366" s="3" t="s">
        <v>427</v>
      </c>
      <c r="E2366" s="3" t="s">
        <v>25</v>
      </c>
      <c r="F2366" s="3" t="s">
        <v>1766</v>
      </c>
      <c r="G2366" s="3" t="s">
        <v>383</v>
      </c>
      <c r="H2366" s="3" t="s">
        <v>6412</v>
      </c>
      <c r="I2366" s="3" t="s">
        <v>128</v>
      </c>
      <c r="J2366" s="3" t="s">
        <v>2680</v>
      </c>
      <c r="K2366" s="3" t="s">
        <v>40</v>
      </c>
      <c r="L2366" s="3" t="n">
        <v>198000</v>
      </c>
      <c r="M2366" s="3" t="s">
        <v>25</v>
      </c>
      <c r="N2366" s="3" t="s">
        <v>25</v>
      </c>
      <c r="O2366" s="3" t="n">
        <v>198000</v>
      </c>
      <c r="P2366" s="3" t="s">
        <v>31</v>
      </c>
    </row>
    <row r="2367" spans="1:16">
      <c r="A2367" s="3" t="n">
        <v>2361</v>
      </c>
      <c r="B2367" s="3" t="n">
        <v>56843</v>
      </c>
      <c r="C2367" s="3" t="s">
        <v>6287</v>
      </c>
      <c r="D2367" s="3" t="s">
        <v>899</v>
      </c>
      <c r="E2367" s="3" t="s">
        <v>1235</v>
      </c>
      <c r="F2367" s="3" t="s">
        <v>1766</v>
      </c>
      <c r="G2367" s="3" t="s">
        <v>383</v>
      </c>
      <c r="H2367" s="3" t="s">
        <v>6413</v>
      </c>
      <c r="I2367" s="3" t="s">
        <v>6414</v>
      </c>
      <c r="J2367" s="3" t="s">
        <v>1605</v>
      </c>
      <c r="K2367" s="3" t="s">
        <v>1642</v>
      </c>
      <c r="L2367" s="3" t="n">
        <v>198000</v>
      </c>
      <c r="M2367" s="3" t="s">
        <v>25</v>
      </c>
      <c r="N2367" s="3" t="s">
        <v>25</v>
      </c>
      <c r="O2367" s="3" t="n">
        <v>198000</v>
      </c>
      <c r="P2367" s="3" t="s">
        <v>31</v>
      </c>
    </row>
    <row r="2368" spans="1:16">
      <c r="A2368" s="3" t="n">
        <v>2362</v>
      </c>
      <c r="B2368" s="3" t="n">
        <v>56844</v>
      </c>
      <c r="C2368" s="3" t="s">
        <v>517</v>
      </c>
      <c r="D2368" s="3" t="s">
        <v>852</v>
      </c>
      <c r="E2368" s="3" t="s">
        <v>25</v>
      </c>
      <c r="F2368" s="3" t="s">
        <v>1766</v>
      </c>
      <c r="G2368" s="3" t="s">
        <v>383</v>
      </c>
      <c r="H2368" s="3" t="s">
        <v>6415</v>
      </c>
      <c r="I2368" s="3" t="s">
        <v>110</v>
      </c>
      <c r="J2368" s="3" t="s">
        <v>6416</v>
      </c>
      <c r="K2368" s="3" t="s">
        <v>40</v>
      </c>
      <c r="L2368" s="3" t="n">
        <v>198000</v>
      </c>
      <c r="M2368" s="3" t="s">
        <v>25</v>
      </c>
      <c r="N2368" s="3" t="s">
        <v>25</v>
      </c>
      <c r="O2368" s="3" t="n">
        <v>198000</v>
      </c>
      <c r="P2368" s="3" t="s">
        <v>31</v>
      </c>
    </row>
    <row r="2369" spans="1:16">
      <c r="A2369" s="3" t="n">
        <v>2363</v>
      </c>
      <c r="B2369" s="3" t="n">
        <v>56845</v>
      </c>
      <c r="C2369" s="3" t="s">
        <v>1930</v>
      </c>
      <c r="D2369" s="3" t="s">
        <v>204</v>
      </c>
      <c r="E2369" s="3" t="s">
        <v>25</v>
      </c>
      <c r="F2369" s="3" t="s">
        <v>1766</v>
      </c>
      <c r="G2369" s="3" t="s">
        <v>383</v>
      </c>
      <c r="H2369" s="3" t="s">
        <v>6417</v>
      </c>
      <c r="I2369" s="3" t="s">
        <v>258</v>
      </c>
      <c r="J2369" s="3" t="s">
        <v>1260</v>
      </c>
      <c r="K2369" s="3" t="s">
        <v>6418</v>
      </c>
      <c r="L2369" s="3" t="n">
        <v>198000</v>
      </c>
      <c r="M2369" s="3" t="s">
        <v>25</v>
      </c>
      <c r="N2369" s="3" t="s">
        <v>25</v>
      </c>
      <c r="O2369" s="3" t="n">
        <v>198000</v>
      </c>
      <c r="P2369" s="3" t="s">
        <v>31</v>
      </c>
    </row>
    <row r="2370" spans="1:16">
      <c r="A2370" s="3" t="n">
        <v>2364</v>
      </c>
      <c r="B2370" s="3" t="n">
        <v>56846</v>
      </c>
      <c r="C2370" s="3" t="s">
        <v>6419</v>
      </c>
      <c r="D2370" s="3" t="s">
        <v>6420</v>
      </c>
      <c r="E2370" s="3" t="s">
        <v>25</v>
      </c>
      <c r="F2370" s="3" t="s">
        <v>1766</v>
      </c>
      <c r="G2370" s="3" t="s">
        <v>383</v>
      </c>
      <c r="H2370" s="3" t="s">
        <v>6421</v>
      </c>
      <c r="I2370" s="3" t="s">
        <v>6422</v>
      </c>
      <c r="J2370" s="3" t="s">
        <v>3202</v>
      </c>
      <c r="K2370" s="3" t="s">
        <v>4285</v>
      </c>
      <c r="L2370" s="3" t="n">
        <v>198000</v>
      </c>
      <c r="M2370" s="3" t="s">
        <v>25</v>
      </c>
      <c r="N2370" s="3" t="s">
        <v>25</v>
      </c>
      <c r="O2370" s="3" t="n">
        <v>198000</v>
      </c>
      <c r="P2370" s="3" t="s">
        <v>31</v>
      </c>
    </row>
    <row r="2371" spans="1:16">
      <c r="A2371" s="3" t="n">
        <v>2365</v>
      </c>
      <c r="B2371" s="3" t="n">
        <v>56847</v>
      </c>
      <c r="C2371" s="3" t="s">
        <v>801</v>
      </c>
      <c r="D2371" s="3" t="s">
        <v>427</v>
      </c>
      <c r="E2371" s="3" t="s">
        <v>25</v>
      </c>
      <c r="F2371" s="3" t="s">
        <v>1766</v>
      </c>
      <c r="G2371" s="3" t="s">
        <v>383</v>
      </c>
      <c r="H2371" s="3" t="s">
        <v>6423</v>
      </c>
      <c r="I2371" s="3" t="s">
        <v>6424</v>
      </c>
      <c r="J2371" s="3" t="s">
        <v>5317</v>
      </c>
      <c r="K2371" s="3" t="s">
        <v>40</v>
      </c>
      <c r="L2371" s="3" t="n">
        <v>198000</v>
      </c>
      <c r="M2371" s="3" t="s">
        <v>25</v>
      </c>
      <c r="N2371" s="3" t="s">
        <v>25</v>
      </c>
      <c r="O2371" s="3" t="n">
        <v>198000</v>
      </c>
      <c r="P2371" s="3" t="s">
        <v>31</v>
      </c>
    </row>
    <row r="2372" spans="1:16">
      <c r="A2372" s="3" t="n">
        <v>2366</v>
      </c>
      <c r="B2372" s="3" t="n">
        <v>56848</v>
      </c>
      <c r="C2372" s="3" t="s">
        <v>94</v>
      </c>
      <c r="D2372" s="3" t="s">
        <v>609</v>
      </c>
      <c r="E2372" s="3" t="s">
        <v>6425</v>
      </c>
      <c r="F2372" s="3" t="s">
        <v>1766</v>
      </c>
      <c r="G2372" s="3" t="s">
        <v>383</v>
      </c>
      <c r="H2372" s="3" t="s">
        <v>6426</v>
      </c>
      <c r="I2372" s="3" t="s">
        <v>160</v>
      </c>
      <c r="J2372" s="3" t="s">
        <v>899</v>
      </c>
      <c r="K2372" s="3" t="s">
        <v>40</v>
      </c>
      <c r="L2372" s="3" t="n">
        <v>198000</v>
      </c>
      <c r="M2372" s="3" t="s">
        <v>25</v>
      </c>
      <c r="N2372" s="3" t="s">
        <v>25</v>
      </c>
      <c r="O2372" s="3" t="n">
        <v>198000</v>
      </c>
      <c r="P2372" s="3" t="s">
        <v>31</v>
      </c>
    </row>
    <row r="2373" spans="1:16">
      <c r="A2373" s="3" t="n">
        <v>2367</v>
      </c>
      <c r="B2373" s="3" t="n">
        <v>56849</v>
      </c>
      <c r="C2373" s="3" t="s">
        <v>2309</v>
      </c>
      <c r="D2373" s="3" t="s">
        <v>30</v>
      </c>
      <c r="E2373" s="3" t="s">
        <v>25</v>
      </c>
      <c r="F2373" s="3" t="s">
        <v>1766</v>
      </c>
      <c r="G2373" s="3" t="s">
        <v>383</v>
      </c>
      <c r="H2373" s="3" t="s">
        <v>6427</v>
      </c>
      <c r="I2373" s="3" t="s">
        <v>268</v>
      </c>
      <c r="J2373" s="3" t="s">
        <v>6428</v>
      </c>
      <c r="K2373" s="3" t="s">
        <v>40</v>
      </c>
      <c r="L2373" s="3" t="n">
        <v>198000</v>
      </c>
      <c r="M2373" s="3" t="s">
        <v>25</v>
      </c>
      <c r="N2373" s="3" t="s">
        <v>25</v>
      </c>
      <c r="O2373" s="3" t="n">
        <v>198000</v>
      </c>
      <c r="P2373" s="3" t="s">
        <v>31</v>
      </c>
    </row>
    <row r="2374" spans="1:16">
      <c r="A2374" s="3" t="n">
        <v>2368</v>
      </c>
      <c r="B2374" s="3" t="n">
        <v>56850</v>
      </c>
      <c r="C2374" s="3" t="s">
        <v>437</v>
      </c>
      <c r="D2374" s="3" t="s">
        <v>6429</v>
      </c>
      <c r="E2374" s="3" t="s">
        <v>25</v>
      </c>
      <c r="F2374" s="3" t="s">
        <v>1766</v>
      </c>
      <c r="G2374" s="3" t="s">
        <v>383</v>
      </c>
      <c r="H2374" s="3" t="s">
        <v>6430</v>
      </c>
      <c r="I2374" s="3" t="s">
        <v>6431</v>
      </c>
      <c r="J2374" s="3" t="s">
        <v>254</v>
      </c>
      <c r="K2374" s="3" t="s">
        <v>40</v>
      </c>
      <c r="L2374" s="3" t="n">
        <v>198000</v>
      </c>
      <c r="M2374" s="3" t="s">
        <v>25</v>
      </c>
      <c r="N2374" s="3" t="s">
        <v>25</v>
      </c>
      <c r="O2374" s="3" t="n">
        <v>198000</v>
      </c>
      <c r="P2374" s="3" t="s">
        <v>31</v>
      </c>
    </row>
    <row r="2375" spans="1:16">
      <c r="A2375" s="3" t="n">
        <v>2369</v>
      </c>
      <c r="B2375" s="3" t="n">
        <v>56851</v>
      </c>
      <c r="C2375" s="3" t="s">
        <v>412</v>
      </c>
      <c r="D2375" s="3" t="s">
        <v>419</v>
      </c>
      <c r="E2375" s="3" t="s">
        <v>25</v>
      </c>
      <c r="F2375" s="3" t="s">
        <v>1766</v>
      </c>
      <c r="G2375" s="3" t="s">
        <v>383</v>
      </c>
      <c r="H2375" s="3" t="s">
        <v>6432</v>
      </c>
      <c r="I2375" s="3" t="s">
        <v>6433</v>
      </c>
      <c r="J2375" s="3" t="s">
        <v>6292</v>
      </c>
      <c r="K2375" s="3" t="s">
        <v>40</v>
      </c>
      <c r="L2375" s="3" t="n">
        <v>198000</v>
      </c>
      <c r="M2375" s="3" t="s">
        <v>25</v>
      </c>
      <c r="N2375" s="3" t="s">
        <v>25</v>
      </c>
      <c r="O2375" s="3" t="n">
        <v>198000</v>
      </c>
      <c r="P2375" s="3" t="s">
        <v>31</v>
      </c>
    </row>
    <row r="2376" spans="1:16">
      <c r="A2376" s="3" t="n">
        <v>2370</v>
      </c>
      <c r="B2376" s="3" t="n">
        <v>56852</v>
      </c>
      <c r="C2376" s="3" t="s">
        <v>801</v>
      </c>
      <c r="D2376" s="3" t="s">
        <v>425</v>
      </c>
      <c r="E2376" s="3" t="s">
        <v>25</v>
      </c>
      <c r="F2376" s="3" t="s">
        <v>1766</v>
      </c>
      <c r="G2376" s="3" t="s">
        <v>383</v>
      </c>
      <c r="H2376" s="3" t="s">
        <v>6434</v>
      </c>
      <c r="I2376" s="3" t="s">
        <v>424</v>
      </c>
      <c r="J2376" s="3" t="s">
        <v>447</v>
      </c>
      <c r="K2376" s="3" t="s">
        <v>40</v>
      </c>
      <c r="L2376" s="3" t="n">
        <v>198000</v>
      </c>
      <c r="M2376" s="3" t="s">
        <v>25</v>
      </c>
      <c r="N2376" s="3" t="s">
        <v>25</v>
      </c>
      <c r="O2376" s="3" t="n">
        <v>198000</v>
      </c>
      <c r="P2376" s="3" t="s">
        <v>31</v>
      </c>
    </row>
    <row r="2377" spans="1:16">
      <c r="A2377" s="3" t="n">
        <v>2371</v>
      </c>
      <c r="B2377" s="3" t="n">
        <v>56853</v>
      </c>
      <c r="C2377" s="3" t="s">
        <v>1502</v>
      </c>
      <c r="D2377" s="3" t="s">
        <v>6435</v>
      </c>
      <c r="E2377" s="3" t="s">
        <v>25</v>
      </c>
      <c r="F2377" s="3" t="s">
        <v>1766</v>
      </c>
      <c r="G2377" s="3" t="s">
        <v>383</v>
      </c>
      <c r="H2377" s="3" t="s">
        <v>6436</v>
      </c>
      <c r="I2377" s="3" t="s">
        <v>775</v>
      </c>
      <c r="J2377" s="3" t="s">
        <v>176</v>
      </c>
      <c r="K2377" s="3" t="s">
        <v>40</v>
      </c>
      <c r="L2377" s="3" t="n">
        <v>198000</v>
      </c>
      <c r="M2377" s="3" t="s">
        <v>25</v>
      </c>
      <c r="N2377" s="3" t="s">
        <v>25</v>
      </c>
      <c r="O2377" s="3" t="n">
        <v>198000</v>
      </c>
      <c r="P2377" s="3" t="s">
        <v>31</v>
      </c>
    </row>
    <row r="2378" spans="1:16">
      <c r="A2378" s="3" t="n">
        <v>2372</v>
      </c>
      <c r="B2378" s="3" t="n">
        <v>56854</v>
      </c>
      <c r="C2378" s="3" t="s">
        <v>1453</v>
      </c>
      <c r="D2378" s="3" t="s">
        <v>323</v>
      </c>
      <c r="E2378" s="3" t="s">
        <v>25</v>
      </c>
      <c r="F2378" s="3" t="s">
        <v>1766</v>
      </c>
      <c r="G2378" s="3" t="s">
        <v>383</v>
      </c>
      <c r="H2378" s="3" t="s">
        <v>6437</v>
      </c>
      <c r="I2378" s="3" t="s">
        <v>385</v>
      </c>
      <c r="J2378" s="3" t="s">
        <v>1154</v>
      </c>
      <c r="K2378" s="3" t="s">
        <v>40</v>
      </c>
      <c r="L2378" s="3" t="n">
        <v>198000</v>
      </c>
      <c r="M2378" s="3" t="s">
        <v>25</v>
      </c>
      <c r="N2378" s="3" t="s">
        <v>25</v>
      </c>
      <c r="O2378" s="3" t="n">
        <v>198000</v>
      </c>
      <c r="P2378" s="3" t="s">
        <v>31</v>
      </c>
    </row>
    <row r="2379" spans="1:16">
      <c r="A2379" s="3" t="n">
        <v>2373</v>
      </c>
      <c r="B2379" s="3" t="n">
        <v>56855</v>
      </c>
      <c r="C2379" s="3" t="s">
        <v>1765</v>
      </c>
      <c r="D2379" s="3" t="s">
        <v>127</v>
      </c>
      <c r="E2379" s="3" t="s">
        <v>25</v>
      </c>
      <c r="F2379" s="3" t="s">
        <v>1766</v>
      </c>
      <c r="G2379" s="3" t="s">
        <v>383</v>
      </c>
      <c r="H2379" s="3" t="s">
        <v>6438</v>
      </c>
      <c r="I2379" s="3" t="s">
        <v>6439</v>
      </c>
      <c r="J2379" s="3" t="s">
        <v>899</v>
      </c>
      <c r="K2379" s="3" t="s">
        <v>40</v>
      </c>
      <c r="L2379" s="3" t="n">
        <v>198000</v>
      </c>
      <c r="M2379" s="3" t="s">
        <v>25</v>
      </c>
      <c r="N2379" s="3" t="s">
        <v>25</v>
      </c>
      <c r="O2379" s="3" t="n">
        <v>198000</v>
      </c>
      <c r="P2379" s="3" t="s">
        <v>31</v>
      </c>
    </row>
    <row r="2380" spans="1:16">
      <c r="A2380" s="3" t="n">
        <v>2374</v>
      </c>
      <c r="B2380" s="3" t="n">
        <v>56856</v>
      </c>
      <c r="C2380" s="3" t="s">
        <v>6440</v>
      </c>
      <c r="D2380" s="3" t="s">
        <v>251</v>
      </c>
      <c r="E2380" s="3" t="s">
        <v>25</v>
      </c>
      <c r="F2380" s="3" t="s">
        <v>1766</v>
      </c>
      <c r="G2380" s="3" t="s">
        <v>383</v>
      </c>
      <c r="H2380" s="3" t="s">
        <v>6441</v>
      </c>
      <c r="I2380" s="3" t="s">
        <v>615</v>
      </c>
      <c r="J2380" s="3" t="s">
        <v>837</v>
      </c>
      <c r="K2380" s="3" t="s">
        <v>40</v>
      </c>
      <c r="L2380" s="3" t="n">
        <v>198000</v>
      </c>
      <c r="M2380" s="3" t="s">
        <v>25</v>
      </c>
      <c r="N2380" s="3" t="s">
        <v>25</v>
      </c>
      <c r="O2380" s="3" t="n">
        <v>198000</v>
      </c>
      <c r="P2380" s="3" t="s">
        <v>31</v>
      </c>
    </row>
    <row r="2381" spans="1:16">
      <c r="A2381" s="3" t="n">
        <v>2375</v>
      </c>
      <c r="B2381" s="3" t="n">
        <v>56858</v>
      </c>
      <c r="C2381" s="3" t="s">
        <v>1773</v>
      </c>
      <c r="D2381" s="3" t="s">
        <v>4912</v>
      </c>
      <c r="E2381" s="3" t="s">
        <v>263</v>
      </c>
      <c r="F2381" s="3" t="s">
        <v>1766</v>
      </c>
      <c r="G2381" s="3" t="s">
        <v>383</v>
      </c>
      <c r="H2381" s="3" t="s">
        <v>6442</v>
      </c>
      <c r="I2381" s="3" t="s">
        <v>888</v>
      </c>
      <c r="J2381" s="3" t="s">
        <v>6443</v>
      </c>
      <c r="K2381" s="3" t="s">
        <v>40</v>
      </c>
      <c r="L2381" s="3" t="n">
        <v>198000</v>
      </c>
      <c r="M2381" s="3" t="s">
        <v>25</v>
      </c>
      <c r="N2381" s="3" t="s">
        <v>25</v>
      </c>
      <c r="O2381" s="3" t="n">
        <v>198000</v>
      </c>
      <c r="P2381" s="3" t="s">
        <v>31</v>
      </c>
    </row>
    <row r="2382" spans="1:16">
      <c r="A2382" s="3" t="n">
        <v>2376</v>
      </c>
      <c r="B2382" s="3" t="n">
        <v>56859</v>
      </c>
      <c r="C2382" s="3" t="s">
        <v>6444</v>
      </c>
      <c r="D2382" s="3" t="s">
        <v>1176</v>
      </c>
      <c r="E2382" s="3" t="s">
        <v>204</v>
      </c>
      <c r="F2382" s="3" t="s">
        <v>414</v>
      </c>
      <c r="G2382" s="3" t="s">
        <v>383</v>
      </c>
      <c r="H2382" s="3" t="s">
        <v>6445</v>
      </c>
      <c r="I2382" s="3" t="s">
        <v>798</v>
      </c>
      <c r="J2382" s="3" t="s">
        <v>597</v>
      </c>
      <c r="K2382" s="3" t="s">
        <v>40</v>
      </c>
      <c r="L2382" s="3" t="n">
        <v>198000</v>
      </c>
      <c r="M2382" s="3" t="s">
        <v>25</v>
      </c>
      <c r="N2382" s="3" t="s">
        <v>25</v>
      </c>
      <c r="O2382" s="3" t="n">
        <v>198000</v>
      </c>
      <c r="P2382" s="3" t="s">
        <v>31</v>
      </c>
    </row>
    <row r="2383" spans="1:16">
      <c r="A2383" s="3" t="n">
        <v>2377</v>
      </c>
      <c r="B2383" s="3" t="n">
        <v>56860</v>
      </c>
      <c r="C2383" s="3" t="s">
        <v>6446</v>
      </c>
      <c r="D2383" s="3" t="s">
        <v>386</v>
      </c>
      <c r="E2383" s="3" t="s">
        <v>25</v>
      </c>
      <c r="F2383" s="3" t="s">
        <v>414</v>
      </c>
      <c r="G2383" s="3" t="s">
        <v>383</v>
      </c>
      <c r="H2383" s="3" t="s">
        <v>6447</v>
      </c>
      <c r="I2383" s="3" t="s">
        <v>6448</v>
      </c>
      <c r="J2383" s="3" t="s">
        <v>4673</v>
      </c>
      <c r="K2383" s="3" t="s">
        <v>40</v>
      </c>
      <c r="L2383" s="3" t="n">
        <v>198000</v>
      </c>
      <c r="M2383" s="3" t="s">
        <v>25</v>
      </c>
      <c r="N2383" s="3" t="s">
        <v>25</v>
      </c>
      <c r="O2383" s="3" t="n">
        <v>198000</v>
      </c>
      <c r="P2383" s="3" t="s">
        <v>31</v>
      </c>
    </row>
    <row r="2384" spans="1:16">
      <c r="A2384" s="3" t="n">
        <v>2378</v>
      </c>
      <c r="B2384" s="3" t="n">
        <v>56861</v>
      </c>
      <c r="C2384" s="3" t="s">
        <v>671</v>
      </c>
      <c r="D2384" s="3" t="s">
        <v>1787</v>
      </c>
      <c r="E2384" s="3" t="s">
        <v>899</v>
      </c>
      <c r="F2384" s="3" t="s">
        <v>414</v>
      </c>
      <c r="G2384" s="3" t="s">
        <v>383</v>
      </c>
      <c r="H2384" s="3" t="s">
        <v>6449</v>
      </c>
      <c r="I2384" s="3" t="s">
        <v>4190</v>
      </c>
      <c r="J2384" s="3" t="s">
        <v>404</v>
      </c>
      <c r="K2384" s="3" t="s">
        <v>40</v>
      </c>
      <c r="L2384" s="3" t="n">
        <v>198000</v>
      </c>
      <c r="M2384" s="3" t="s">
        <v>25</v>
      </c>
      <c r="N2384" s="3" t="s">
        <v>25</v>
      </c>
      <c r="O2384" s="3" t="n">
        <v>198000</v>
      </c>
      <c r="P2384" s="3" t="s">
        <v>31</v>
      </c>
    </row>
    <row r="2385" spans="1:16">
      <c r="A2385" s="3" t="n">
        <v>2379</v>
      </c>
      <c r="B2385" s="3" t="n">
        <v>56862</v>
      </c>
      <c r="C2385" s="3" t="s">
        <v>1474</v>
      </c>
      <c r="D2385" s="3" t="s">
        <v>433</v>
      </c>
      <c r="E2385" s="3" t="s">
        <v>25</v>
      </c>
      <c r="F2385" s="3" t="s">
        <v>414</v>
      </c>
      <c r="G2385" s="3" t="s">
        <v>383</v>
      </c>
      <c r="H2385" s="3" t="s">
        <v>6450</v>
      </c>
      <c r="I2385" s="3" t="s">
        <v>6451</v>
      </c>
      <c r="J2385" s="3" t="s">
        <v>3856</v>
      </c>
      <c r="K2385" s="3" t="s">
        <v>40</v>
      </c>
      <c r="L2385" s="3" t="n">
        <v>198000</v>
      </c>
      <c r="M2385" s="3" t="s">
        <v>25</v>
      </c>
      <c r="N2385" s="3" t="s">
        <v>25</v>
      </c>
      <c r="O2385" s="3" t="n">
        <v>198000</v>
      </c>
      <c r="P2385" s="3" t="s">
        <v>31</v>
      </c>
    </row>
    <row r="2386" spans="1:16">
      <c r="A2386" s="3" t="n">
        <v>2380</v>
      </c>
      <c r="B2386" s="3" t="n">
        <v>56863</v>
      </c>
      <c r="C2386" s="3" t="s">
        <v>6452</v>
      </c>
      <c r="D2386" s="3" t="s">
        <v>2860</v>
      </c>
      <c r="E2386" s="3" t="s">
        <v>25</v>
      </c>
      <c r="F2386" s="3" t="s">
        <v>414</v>
      </c>
      <c r="G2386" s="3" t="s">
        <v>383</v>
      </c>
      <c r="H2386" s="3" t="s">
        <v>3418</v>
      </c>
      <c r="I2386" s="3" t="s">
        <v>775</v>
      </c>
      <c r="J2386" s="3" t="s">
        <v>348</v>
      </c>
      <c r="K2386" s="3" t="s">
        <v>40</v>
      </c>
      <c r="L2386" s="3" t="n">
        <v>198000</v>
      </c>
      <c r="M2386" s="3" t="s">
        <v>25</v>
      </c>
      <c r="N2386" s="3" t="s">
        <v>25</v>
      </c>
      <c r="O2386" s="3" t="n">
        <v>198000</v>
      </c>
      <c r="P2386" s="3" t="s">
        <v>31</v>
      </c>
    </row>
    <row r="2387" spans="1:16">
      <c r="A2387" s="3" t="n">
        <v>2381</v>
      </c>
      <c r="B2387" s="3" t="n">
        <v>56865</v>
      </c>
      <c r="C2387" s="3" t="s">
        <v>94</v>
      </c>
      <c r="D2387" s="3" t="s">
        <v>6453</v>
      </c>
      <c r="E2387" s="3" t="s">
        <v>25</v>
      </c>
      <c r="F2387" s="3" t="s">
        <v>414</v>
      </c>
      <c r="G2387" s="3" t="s">
        <v>383</v>
      </c>
      <c r="H2387" s="3" t="s">
        <v>4145</v>
      </c>
      <c r="I2387" s="3" t="s">
        <v>798</v>
      </c>
      <c r="J2387" s="3" t="s">
        <v>832</v>
      </c>
      <c r="K2387" s="3" t="s">
        <v>40</v>
      </c>
      <c r="L2387" s="3" t="n">
        <v>198000</v>
      </c>
      <c r="M2387" s="3" t="s">
        <v>25</v>
      </c>
      <c r="N2387" s="3" t="s">
        <v>25</v>
      </c>
      <c r="O2387" s="3" t="n">
        <v>198000</v>
      </c>
      <c r="P2387" s="3" t="s">
        <v>31</v>
      </c>
    </row>
    <row r="2388" spans="1:16">
      <c r="A2388" s="3" t="n">
        <v>2382</v>
      </c>
      <c r="B2388" s="3" t="n">
        <v>56866</v>
      </c>
      <c r="C2388" s="3" t="s">
        <v>234</v>
      </c>
      <c r="D2388" s="3" t="s">
        <v>325</v>
      </c>
      <c r="E2388" s="3" t="s">
        <v>25</v>
      </c>
      <c r="F2388" s="3" t="s">
        <v>414</v>
      </c>
      <c r="G2388" s="3" t="s">
        <v>383</v>
      </c>
      <c r="H2388" s="3" t="s">
        <v>6454</v>
      </c>
      <c r="I2388" s="3" t="s">
        <v>329</v>
      </c>
      <c r="J2388" s="3" t="s">
        <v>1578</v>
      </c>
      <c r="K2388" s="3" t="s">
        <v>40</v>
      </c>
      <c r="L2388" s="3" t="n">
        <v>198000</v>
      </c>
      <c r="M2388" s="3" t="s">
        <v>25</v>
      </c>
      <c r="N2388" s="3" t="s">
        <v>25</v>
      </c>
      <c r="O2388" s="3" t="n">
        <v>198000</v>
      </c>
      <c r="P2388" s="3" t="s">
        <v>31</v>
      </c>
    </row>
    <row r="2389" spans="1:16">
      <c r="A2389" s="3" t="n">
        <v>2383</v>
      </c>
      <c r="B2389" s="3" t="n">
        <v>56867</v>
      </c>
      <c r="C2389" s="3" t="s">
        <v>4683</v>
      </c>
      <c r="D2389" s="3" t="s">
        <v>287</v>
      </c>
      <c r="E2389" s="3" t="s">
        <v>25</v>
      </c>
      <c r="F2389" s="3" t="s">
        <v>414</v>
      </c>
      <c r="G2389" s="3" t="s">
        <v>383</v>
      </c>
      <c r="H2389" s="3" t="s">
        <v>6455</v>
      </c>
      <c r="I2389" s="3" t="s">
        <v>6388</v>
      </c>
      <c r="J2389" s="3" t="s">
        <v>6456</v>
      </c>
      <c r="K2389" s="3" t="s">
        <v>40</v>
      </c>
      <c r="L2389" s="3" t="n">
        <v>198000</v>
      </c>
      <c r="M2389" s="3" t="s">
        <v>25</v>
      </c>
      <c r="N2389" s="3" t="s">
        <v>25</v>
      </c>
      <c r="O2389" s="3" t="n">
        <v>198000</v>
      </c>
      <c r="P2389" s="3" t="s">
        <v>31</v>
      </c>
    </row>
    <row r="2390" spans="1:16">
      <c r="A2390" s="3" t="n">
        <v>2384</v>
      </c>
      <c r="B2390" s="3" t="n">
        <v>56868</v>
      </c>
      <c r="C2390" s="3" t="s">
        <v>517</v>
      </c>
      <c r="D2390" s="3" t="s">
        <v>233</v>
      </c>
      <c r="E2390" s="3" t="s">
        <v>25</v>
      </c>
      <c r="F2390" s="3" t="s">
        <v>414</v>
      </c>
      <c r="G2390" s="3" t="s">
        <v>383</v>
      </c>
      <c r="H2390" s="3" t="s">
        <v>6457</v>
      </c>
      <c r="I2390" s="3" t="s">
        <v>160</v>
      </c>
      <c r="J2390" s="3" t="s">
        <v>1857</v>
      </c>
      <c r="K2390" s="3" t="s">
        <v>40</v>
      </c>
      <c r="L2390" s="3" t="n">
        <v>198000</v>
      </c>
      <c r="M2390" s="3" t="s">
        <v>25</v>
      </c>
      <c r="N2390" s="3" t="s">
        <v>25</v>
      </c>
      <c r="O2390" s="3" t="n">
        <v>198000</v>
      </c>
      <c r="P2390" s="3" t="s">
        <v>31</v>
      </c>
    </row>
    <row r="2391" spans="1:16">
      <c r="A2391" s="3" t="n">
        <v>2385</v>
      </c>
      <c r="B2391" s="3" t="n">
        <v>56869</v>
      </c>
      <c r="C2391" s="3" t="s">
        <v>6458</v>
      </c>
      <c r="D2391" s="3" t="s">
        <v>348</v>
      </c>
      <c r="E2391" s="3" t="s">
        <v>25</v>
      </c>
      <c r="F2391" s="3" t="s">
        <v>414</v>
      </c>
      <c r="G2391" s="3" t="s">
        <v>383</v>
      </c>
      <c r="H2391" s="3" t="s">
        <v>6459</v>
      </c>
      <c r="I2391" s="3" t="s">
        <v>6460</v>
      </c>
      <c r="J2391" s="3" t="s">
        <v>6461</v>
      </c>
      <c r="K2391" s="3" t="s">
        <v>40</v>
      </c>
      <c r="L2391" s="3" t="n">
        <v>198000</v>
      </c>
      <c r="M2391" s="3" t="s">
        <v>25</v>
      </c>
      <c r="N2391" s="3" t="s">
        <v>25</v>
      </c>
      <c r="O2391" s="3" t="n">
        <v>198000</v>
      </c>
      <c r="P2391" s="3" t="s">
        <v>31</v>
      </c>
    </row>
    <row r="2392" spans="1:16">
      <c r="A2392" s="3" t="n">
        <v>2386</v>
      </c>
      <c r="B2392" s="3" t="n">
        <v>56870</v>
      </c>
      <c r="C2392" s="3" t="s">
        <v>426</v>
      </c>
      <c r="D2392" s="3" t="s">
        <v>427</v>
      </c>
      <c r="E2392" s="3" t="s">
        <v>6462</v>
      </c>
      <c r="F2392" s="3" t="s">
        <v>414</v>
      </c>
      <c r="G2392" s="3" t="s">
        <v>383</v>
      </c>
      <c r="H2392" s="3" t="s">
        <v>6463</v>
      </c>
      <c r="I2392" s="3" t="s">
        <v>2659</v>
      </c>
      <c r="J2392" s="3" t="s">
        <v>287</v>
      </c>
      <c r="K2392" s="3" t="s">
        <v>40</v>
      </c>
      <c r="L2392" s="3" t="n">
        <v>198000</v>
      </c>
      <c r="M2392" s="3" t="s">
        <v>25</v>
      </c>
      <c r="N2392" s="3" t="s">
        <v>25</v>
      </c>
      <c r="O2392" s="3" t="n">
        <v>198000</v>
      </c>
      <c r="P2392" s="3" t="s">
        <v>31</v>
      </c>
    </row>
    <row r="2393" spans="1:16">
      <c r="A2393" s="3" t="n">
        <v>2387</v>
      </c>
      <c r="B2393" s="3" t="n">
        <v>56871</v>
      </c>
      <c r="C2393" s="3" t="s">
        <v>1783</v>
      </c>
      <c r="D2393" s="3" t="s">
        <v>1176</v>
      </c>
      <c r="E2393" s="3" t="s">
        <v>30</v>
      </c>
      <c r="F2393" s="3" t="s">
        <v>414</v>
      </c>
      <c r="G2393" s="3" t="s">
        <v>383</v>
      </c>
      <c r="H2393" s="3" t="s">
        <v>6464</v>
      </c>
      <c r="I2393" s="3" t="s">
        <v>128</v>
      </c>
      <c r="J2393" s="3" t="s">
        <v>1426</v>
      </c>
      <c r="K2393" s="3" t="s">
        <v>40</v>
      </c>
      <c r="L2393" s="3" t="n">
        <v>198000</v>
      </c>
      <c r="M2393" s="3" t="s">
        <v>25</v>
      </c>
      <c r="N2393" s="3" t="s">
        <v>25</v>
      </c>
      <c r="O2393" s="3" t="n">
        <v>198000</v>
      </c>
      <c r="P2393" s="3" t="s">
        <v>31</v>
      </c>
    </row>
    <row r="2394" spans="1:16">
      <c r="A2394" s="3" t="n">
        <v>2388</v>
      </c>
      <c r="B2394" s="3" t="n">
        <v>56872</v>
      </c>
      <c r="C2394" s="3" t="s">
        <v>798</v>
      </c>
      <c r="D2394" s="3" t="s">
        <v>70</v>
      </c>
      <c r="E2394" s="3" t="s">
        <v>25</v>
      </c>
      <c r="F2394" s="3" t="s">
        <v>414</v>
      </c>
      <c r="G2394" s="3" t="s">
        <v>383</v>
      </c>
      <c r="H2394" s="3" t="s">
        <v>6465</v>
      </c>
      <c r="I2394" s="3" t="s">
        <v>6265</v>
      </c>
      <c r="J2394" s="3" t="s">
        <v>242</v>
      </c>
      <c r="K2394" s="3" t="s">
        <v>40</v>
      </c>
      <c r="L2394" s="3" t="n">
        <v>198000</v>
      </c>
      <c r="M2394" s="3" t="s">
        <v>25</v>
      </c>
      <c r="N2394" s="3" t="s">
        <v>25</v>
      </c>
      <c r="O2394" s="3" t="n">
        <v>198000</v>
      </c>
      <c r="P2394" s="3" t="s">
        <v>31</v>
      </c>
    </row>
    <row r="2395" spans="1:16">
      <c r="A2395" s="3" t="n">
        <v>2389</v>
      </c>
      <c r="B2395" s="3" t="n">
        <v>56874</v>
      </c>
      <c r="C2395" s="3" t="s">
        <v>517</v>
      </c>
      <c r="D2395" s="3" t="s">
        <v>748</v>
      </c>
      <c r="E2395" s="3" t="s">
        <v>6466</v>
      </c>
      <c r="F2395" s="3" t="s">
        <v>414</v>
      </c>
      <c r="G2395" s="3" t="s">
        <v>383</v>
      </c>
      <c r="H2395" s="3" t="s">
        <v>6467</v>
      </c>
      <c r="I2395" s="3" t="s">
        <v>430</v>
      </c>
      <c r="J2395" s="3" t="s">
        <v>348</v>
      </c>
      <c r="K2395" s="3" t="s">
        <v>40</v>
      </c>
      <c r="L2395" s="3" t="n">
        <v>198000</v>
      </c>
      <c r="M2395" s="3" t="s">
        <v>25</v>
      </c>
      <c r="N2395" s="3" t="s">
        <v>25</v>
      </c>
      <c r="O2395" s="3" t="n">
        <v>198000</v>
      </c>
      <c r="P2395" s="3" t="s">
        <v>31</v>
      </c>
    </row>
    <row r="2396" spans="1:16">
      <c r="A2396" s="3" t="n">
        <v>2390</v>
      </c>
      <c r="B2396" s="3" t="n">
        <v>56875</v>
      </c>
      <c r="C2396" s="3" t="s">
        <v>3795</v>
      </c>
      <c r="D2396" s="3" t="s">
        <v>999</v>
      </c>
      <c r="E2396" s="3" t="s">
        <v>25</v>
      </c>
      <c r="F2396" s="3" t="s">
        <v>414</v>
      </c>
      <c r="G2396" s="3" t="s">
        <v>383</v>
      </c>
      <c r="H2396" s="3" t="s">
        <v>6468</v>
      </c>
      <c r="I2396" s="3" t="s">
        <v>615</v>
      </c>
      <c r="J2396" s="3" t="s">
        <v>463</v>
      </c>
      <c r="K2396" s="3" t="s">
        <v>40</v>
      </c>
      <c r="L2396" s="3" t="n">
        <v>198000</v>
      </c>
      <c r="M2396" s="3" t="s">
        <v>25</v>
      </c>
      <c r="N2396" s="3" t="s">
        <v>25</v>
      </c>
      <c r="O2396" s="3" t="n">
        <v>198000</v>
      </c>
      <c r="P2396" s="3" t="s">
        <v>31</v>
      </c>
    </row>
    <row r="2397" spans="1:16">
      <c r="A2397" s="3" t="n">
        <v>2391</v>
      </c>
      <c r="B2397" s="3" t="n">
        <v>56877</v>
      </c>
      <c r="C2397" s="3" t="s">
        <v>493</v>
      </c>
      <c r="D2397" s="3" t="s">
        <v>814</v>
      </c>
      <c r="E2397" s="3" t="s">
        <v>25</v>
      </c>
      <c r="F2397" s="3" t="s">
        <v>414</v>
      </c>
      <c r="G2397" s="3" t="s">
        <v>383</v>
      </c>
      <c r="H2397" s="3" t="s">
        <v>6469</v>
      </c>
      <c r="I2397" s="3" t="s">
        <v>3585</v>
      </c>
      <c r="J2397" s="3" t="s">
        <v>101</v>
      </c>
      <c r="K2397" s="3" t="s">
        <v>40</v>
      </c>
      <c r="L2397" s="3" t="n">
        <v>198000</v>
      </c>
      <c r="M2397" s="3" t="s">
        <v>25</v>
      </c>
      <c r="N2397" s="3" t="s">
        <v>25</v>
      </c>
      <c r="O2397" s="3" t="n">
        <v>198000</v>
      </c>
      <c r="P2397" s="3" t="s">
        <v>31</v>
      </c>
    </row>
    <row r="2398" spans="1:16">
      <c r="A2398" s="3" t="n">
        <v>2392</v>
      </c>
      <c r="B2398" s="3" t="n">
        <v>56878</v>
      </c>
      <c r="C2398" s="3" t="s">
        <v>437</v>
      </c>
      <c r="D2398" s="3" t="s">
        <v>6470</v>
      </c>
      <c r="E2398" s="3" t="s">
        <v>6213</v>
      </c>
      <c r="F2398" s="3" t="s">
        <v>414</v>
      </c>
      <c r="G2398" s="3" t="s">
        <v>383</v>
      </c>
      <c r="H2398" s="3" t="s">
        <v>6471</v>
      </c>
      <c r="I2398" s="3" t="s">
        <v>4190</v>
      </c>
      <c r="J2398" s="3" t="s">
        <v>2519</v>
      </c>
      <c r="K2398" s="3" t="s">
        <v>40</v>
      </c>
      <c r="L2398" s="3" t="n">
        <v>198000</v>
      </c>
      <c r="M2398" s="3" t="s">
        <v>25</v>
      </c>
      <c r="N2398" s="3" t="s">
        <v>25</v>
      </c>
      <c r="O2398" s="3" t="n">
        <v>198000</v>
      </c>
      <c r="P2398" s="3" t="s">
        <v>31</v>
      </c>
    </row>
    <row r="2399" spans="1:16">
      <c r="A2399" s="3" t="n">
        <v>2393</v>
      </c>
      <c r="B2399" s="3" t="n">
        <v>56879</v>
      </c>
      <c r="C2399" s="3" t="s">
        <v>446</v>
      </c>
      <c r="D2399" s="3" t="s">
        <v>74</v>
      </c>
      <c r="E2399" s="3" t="s">
        <v>25</v>
      </c>
      <c r="F2399" s="3" t="s">
        <v>414</v>
      </c>
      <c r="G2399" s="3" t="s">
        <v>383</v>
      </c>
      <c r="H2399" s="3" t="s">
        <v>6472</v>
      </c>
      <c r="I2399" s="3" t="s">
        <v>6473</v>
      </c>
      <c r="J2399" s="3" t="s">
        <v>908</v>
      </c>
      <c r="K2399" s="3" t="s">
        <v>40</v>
      </c>
      <c r="L2399" s="3" t="n">
        <v>198000</v>
      </c>
      <c r="M2399" s="3" t="s">
        <v>25</v>
      </c>
      <c r="N2399" s="3" t="s">
        <v>25</v>
      </c>
      <c r="O2399" s="3" t="n">
        <v>198000</v>
      </c>
      <c r="P2399" s="3" t="s">
        <v>31</v>
      </c>
    </row>
    <row r="2400" spans="1:16">
      <c r="A2400" s="3" t="n">
        <v>2394</v>
      </c>
      <c r="B2400" s="3" t="n">
        <v>56880</v>
      </c>
      <c r="C2400" s="3" t="s">
        <v>517</v>
      </c>
      <c r="D2400" s="3" t="s">
        <v>899</v>
      </c>
      <c r="E2400" s="3" t="s">
        <v>25</v>
      </c>
      <c r="F2400" s="3" t="s">
        <v>414</v>
      </c>
      <c r="G2400" s="3" t="s">
        <v>383</v>
      </c>
      <c r="H2400" s="3" t="s">
        <v>6474</v>
      </c>
      <c r="I2400" s="3" t="s">
        <v>1434</v>
      </c>
      <c r="J2400" s="3" t="s">
        <v>908</v>
      </c>
      <c r="K2400" s="3" t="s">
        <v>40</v>
      </c>
      <c r="L2400" s="3" t="n">
        <v>198000</v>
      </c>
      <c r="M2400" s="3" t="s">
        <v>25</v>
      </c>
      <c r="N2400" s="3" t="s">
        <v>25</v>
      </c>
      <c r="O2400" s="3" t="n">
        <v>198000</v>
      </c>
      <c r="P2400" s="3" t="s">
        <v>31</v>
      </c>
    </row>
    <row r="2401" spans="1:16">
      <c r="A2401" s="3" t="n">
        <v>2395</v>
      </c>
      <c r="B2401" s="3" t="n">
        <v>56881</v>
      </c>
      <c r="C2401" s="3" t="s">
        <v>412</v>
      </c>
      <c r="D2401" s="3" t="s">
        <v>233</v>
      </c>
      <c r="E2401" s="3" t="s">
        <v>25</v>
      </c>
      <c r="F2401" s="3" t="s">
        <v>414</v>
      </c>
      <c r="G2401" s="3" t="s">
        <v>383</v>
      </c>
      <c r="H2401" s="3" t="s">
        <v>6475</v>
      </c>
      <c r="I2401" s="3" t="s">
        <v>807</v>
      </c>
      <c r="J2401" s="3" t="s">
        <v>137</v>
      </c>
      <c r="K2401" s="3" t="s">
        <v>40</v>
      </c>
      <c r="L2401" s="3" t="n">
        <v>198000</v>
      </c>
      <c r="M2401" s="3" t="s">
        <v>25</v>
      </c>
      <c r="N2401" s="3" t="s">
        <v>25</v>
      </c>
      <c r="O2401" s="3" t="n">
        <v>198000</v>
      </c>
      <c r="P2401" s="3" t="s">
        <v>31</v>
      </c>
    </row>
    <row r="2402" spans="1:16">
      <c r="A2402" s="3" t="n">
        <v>2396</v>
      </c>
      <c r="B2402" s="3" t="n">
        <v>56883</v>
      </c>
      <c r="C2402" s="3" t="s">
        <v>831</v>
      </c>
      <c r="D2402" s="3" t="s">
        <v>3367</v>
      </c>
      <c r="E2402" s="3" t="s">
        <v>25</v>
      </c>
      <c r="F2402" s="3" t="s">
        <v>414</v>
      </c>
      <c r="G2402" s="3" t="s">
        <v>383</v>
      </c>
      <c r="H2402" s="3" t="s">
        <v>6476</v>
      </c>
      <c r="I2402" s="3" t="s">
        <v>3815</v>
      </c>
      <c r="J2402" s="3" t="s">
        <v>242</v>
      </c>
      <c r="K2402" s="3" t="s">
        <v>40</v>
      </c>
      <c r="L2402" s="3" t="n">
        <v>198000</v>
      </c>
      <c r="M2402" s="3" t="s">
        <v>25</v>
      </c>
      <c r="N2402" s="3" t="s">
        <v>25</v>
      </c>
      <c r="O2402" s="3" t="n">
        <v>198000</v>
      </c>
      <c r="P2402" s="3" t="s">
        <v>31</v>
      </c>
    </row>
    <row r="2403" spans="1:16">
      <c r="A2403" s="3" t="n">
        <v>2397</v>
      </c>
      <c r="B2403" s="3" t="n">
        <v>56885</v>
      </c>
      <c r="C2403" s="3" t="s">
        <v>6477</v>
      </c>
      <c r="D2403" s="3" t="s">
        <v>6478</v>
      </c>
      <c r="E2403" s="3" t="s">
        <v>25</v>
      </c>
      <c r="F2403" s="3" t="s">
        <v>414</v>
      </c>
      <c r="G2403" s="3" t="s">
        <v>383</v>
      </c>
      <c r="H2403" s="3" t="s">
        <v>6479</v>
      </c>
      <c r="I2403" s="3" t="s">
        <v>329</v>
      </c>
      <c r="J2403" s="3" t="s">
        <v>447</v>
      </c>
      <c r="K2403" s="3" t="s">
        <v>40</v>
      </c>
      <c r="L2403" s="3" t="n">
        <v>198000</v>
      </c>
      <c r="M2403" s="3" t="s">
        <v>25</v>
      </c>
      <c r="N2403" s="3" t="s">
        <v>25</v>
      </c>
      <c r="O2403" s="3" t="n">
        <v>198000</v>
      </c>
      <c r="P2403" s="3" t="s">
        <v>31</v>
      </c>
    </row>
    <row r="2404" spans="1:16">
      <c r="A2404" s="3" t="n">
        <v>2398</v>
      </c>
      <c r="B2404" s="3" t="n">
        <v>56886</v>
      </c>
      <c r="C2404" s="3" t="s">
        <v>1439</v>
      </c>
      <c r="D2404" s="3" t="s">
        <v>512</v>
      </c>
      <c r="E2404" s="3" t="s">
        <v>4082</v>
      </c>
      <c r="F2404" s="3" t="s">
        <v>414</v>
      </c>
      <c r="G2404" s="3" t="s">
        <v>383</v>
      </c>
      <c r="H2404" s="3" t="s">
        <v>6480</v>
      </c>
      <c r="I2404" s="3" t="s">
        <v>828</v>
      </c>
      <c r="J2404" s="3" t="s">
        <v>478</v>
      </c>
      <c r="K2404" s="3" t="s">
        <v>40</v>
      </c>
      <c r="L2404" s="3" t="n">
        <v>198000</v>
      </c>
      <c r="M2404" s="3" t="s">
        <v>25</v>
      </c>
      <c r="N2404" s="3" t="s">
        <v>25</v>
      </c>
      <c r="O2404" s="3" t="n">
        <v>198000</v>
      </c>
      <c r="P2404" s="3" t="s">
        <v>31</v>
      </c>
    </row>
    <row r="2405" spans="1:16">
      <c r="A2405" s="3" t="n">
        <v>2399</v>
      </c>
      <c r="B2405" s="3" t="n">
        <v>56887</v>
      </c>
      <c r="C2405" s="3" t="s">
        <v>671</v>
      </c>
      <c r="D2405" s="3" t="s">
        <v>1787</v>
      </c>
      <c r="E2405" s="3" t="s">
        <v>74</v>
      </c>
      <c r="F2405" s="3" t="s">
        <v>414</v>
      </c>
      <c r="G2405" s="3" t="s">
        <v>383</v>
      </c>
      <c r="H2405" s="3" t="s">
        <v>6481</v>
      </c>
      <c r="I2405" s="3" t="s">
        <v>6482</v>
      </c>
      <c r="J2405" s="3" t="s">
        <v>1426</v>
      </c>
      <c r="K2405" s="3" t="s">
        <v>40</v>
      </c>
      <c r="L2405" s="3" t="n">
        <v>198000</v>
      </c>
      <c r="M2405" s="3" t="s">
        <v>25</v>
      </c>
      <c r="N2405" s="3" t="s">
        <v>25</v>
      </c>
      <c r="O2405" s="3" t="n">
        <v>198000</v>
      </c>
      <c r="P2405" s="3" t="s">
        <v>31</v>
      </c>
    </row>
    <row r="2406" spans="1:16">
      <c r="A2406" s="3" t="n">
        <v>2400</v>
      </c>
      <c r="B2406" s="3" t="n">
        <v>56888</v>
      </c>
      <c r="C2406" s="3" t="s">
        <v>2782</v>
      </c>
      <c r="D2406" s="3" t="s">
        <v>6483</v>
      </c>
      <c r="E2406" s="3" t="s">
        <v>204</v>
      </c>
      <c r="F2406" s="3" t="s">
        <v>414</v>
      </c>
      <c r="G2406" s="3" t="s">
        <v>383</v>
      </c>
      <c r="H2406" s="3" t="s">
        <v>6484</v>
      </c>
      <c r="I2406" s="3" t="s">
        <v>798</v>
      </c>
      <c r="J2406" s="3" t="s">
        <v>1183</v>
      </c>
      <c r="K2406" s="3" t="s">
        <v>536</v>
      </c>
      <c r="L2406" s="3" t="n">
        <v>198000</v>
      </c>
      <c r="M2406" s="3" t="s">
        <v>25</v>
      </c>
      <c r="N2406" s="3" t="s">
        <v>25</v>
      </c>
      <c r="O2406" s="3" t="n">
        <v>198000</v>
      </c>
      <c r="P2406" s="3" t="s">
        <v>31</v>
      </c>
    </row>
    <row r="2407" spans="1:16">
      <c r="A2407" s="3" t="n">
        <v>2401</v>
      </c>
      <c r="B2407" s="3" t="n">
        <v>56889</v>
      </c>
      <c r="C2407" s="3" t="s">
        <v>437</v>
      </c>
      <c r="D2407" s="3" t="s">
        <v>1454</v>
      </c>
      <c r="E2407" s="3" t="s">
        <v>25</v>
      </c>
      <c r="F2407" s="3" t="s">
        <v>414</v>
      </c>
      <c r="G2407" s="3" t="s">
        <v>383</v>
      </c>
      <c r="H2407" s="3" t="s">
        <v>6485</v>
      </c>
      <c r="I2407" s="3" t="s">
        <v>3902</v>
      </c>
      <c r="J2407" s="3" t="s">
        <v>3757</v>
      </c>
      <c r="K2407" s="3" t="s">
        <v>40</v>
      </c>
      <c r="L2407" s="3" t="n">
        <v>198000</v>
      </c>
      <c r="M2407" s="3" t="s">
        <v>25</v>
      </c>
      <c r="N2407" s="3" t="s">
        <v>25</v>
      </c>
      <c r="O2407" s="3" t="n">
        <v>198000</v>
      </c>
      <c r="P2407" s="3" t="s">
        <v>31</v>
      </c>
    </row>
    <row r="2408" spans="1:16">
      <c r="A2408" s="3" t="n">
        <v>2402</v>
      </c>
      <c r="B2408" s="3" t="n">
        <v>56891</v>
      </c>
      <c r="C2408" s="3" t="s">
        <v>232</v>
      </c>
      <c r="D2408" s="3" t="s">
        <v>1329</v>
      </c>
      <c r="E2408" s="3" t="s">
        <v>25</v>
      </c>
      <c r="F2408" s="3" t="s">
        <v>414</v>
      </c>
      <c r="G2408" s="3" t="s">
        <v>383</v>
      </c>
      <c r="H2408" s="3" t="s">
        <v>6486</v>
      </c>
      <c r="I2408" s="3" t="s">
        <v>525</v>
      </c>
      <c r="J2408" s="3" t="s">
        <v>111</v>
      </c>
      <c r="K2408" s="3" t="s">
        <v>40</v>
      </c>
      <c r="L2408" s="3" t="n">
        <v>198000</v>
      </c>
      <c r="M2408" s="3" t="s">
        <v>25</v>
      </c>
      <c r="N2408" s="3" t="s">
        <v>25</v>
      </c>
      <c r="O2408" s="3" t="n">
        <v>198000</v>
      </c>
      <c r="P2408" s="3" t="s">
        <v>31</v>
      </c>
    </row>
    <row r="2409" spans="1:16">
      <c r="A2409" s="3" t="n">
        <v>2403</v>
      </c>
      <c r="B2409" s="3" t="n">
        <v>56892</v>
      </c>
      <c r="C2409" s="3" t="s">
        <v>798</v>
      </c>
      <c r="D2409" s="3" t="s">
        <v>251</v>
      </c>
      <c r="E2409" s="3" t="s">
        <v>6435</v>
      </c>
      <c r="F2409" s="3" t="s">
        <v>414</v>
      </c>
      <c r="G2409" s="3" t="s">
        <v>383</v>
      </c>
      <c r="H2409" s="3" t="s">
        <v>6487</v>
      </c>
      <c r="I2409" s="3" t="s">
        <v>6273</v>
      </c>
      <c r="J2409" s="3" t="s">
        <v>570</v>
      </c>
      <c r="K2409" s="3" t="s">
        <v>40</v>
      </c>
      <c r="L2409" s="3" t="n">
        <v>198000</v>
      </c>
      <c r="M2409" s="3" t="s">
        <v>25</v>
      </c>
      <c r="N2409" s="3" t="s">
        <v>25</v>
      </c>
      <c r="O2409" s="3" t="n">
        <v>198000</v>
      </c>
      <c r="P2409" s="3" t="s">
        <v>31</v>
      </c>
    </row>
    <row r="2410" spans="1:16">
      <c r="A2410" s="3" t="n">
        <v>2404</v>
      </c>
      <c r="B2410" s="3" t="n">
        <v>56893</v>
      </c>
      <c r="C2410" s="3" t="s">
        <v>6488</v>
      </c>
      <c r="D2410" s="3" t="s">
        <v>204</v>
      </c>
      <c r="E2410" s="3" t="s">
        <v>25</v>
      </c>
      <c r="F2410" s="3" t="s">
        <v>414</v>
      </c>
      <c r="G2410" s="3" t="s">
        <v>383</v>
      </c>
      <c r="H2410" s="3" t="s">
        <v>6489</v>
      </c>
      <c r="I2410" s="3" t="s">
        <v>366</v>
      </c>
      <c r="J2410" s="3" t="s">
        <v>404</v>
      </c>
      <c r="K2410" s="3" t="s">
        <v>40</v>
      </c>
      <c r="L2410" s="3" t="n">
        <v>198000</v>
      </c>
      <c r="M2410" s="3" t="s">
        <v>25</v>
      </c>
      <c r="N2410" s="3" t="s">
        <v>25</v>
      </c>
      <c r="O2410" s="3" t="n">
        <v>198000</v>
      </c>
      <c r="P2410" s="3" t="s">
        <v>31</v>
      </c>
    </row>
    <row r="2411" spans="1:16">
      <c r="A2411" s="3" t="n">
        <v>2405</v>
      </c>
      <c r="B2411" s="3" t="n">
        <v>56894</v>
      </c>
      <c r="C2411" s="3" t="s">
        <v>525</v>
      </c>
      <c r="D2411" s="3" t="s">
        <v>6490</v>
      </c>
      <c r="E2411" s="3" t="s">
        <v>263</v>
      </c>
      <c r="F2411" s="3" t="s">
        <v>414</v>
      </c>
      <c r="G2411" s="3" t="s">
        <v>383</v>
      </c>
      <c r="H2411" s="3" t="s">
        <v>6491</v>
      </c>
      <c r="I2411" s="3" t="s">
        <v>4687</v>
      </c>
      <c r="J2411" s="3" t="s">
        <v>263</v>
      </c>
      <c r="K2411" s="3" t="s">
        <v>40</v>
      </c>
      <c r="L2411" s="3" t="n">
        <v>198000</v>
      </c>
      <c r="M2411" s="3" t="s">
        <v>25</v>
      </c>
      <c r="N2411" s="3" t="s">
        <v>25</v>
      </c>
      <c r="O2411" s="3" t="n">
        <v>198000</v>
      </c>
      <c r="P2411" s="3" t="s">
        <v>31</v>
      </c>
    </row>
    <row r="2412" spans="1:16">
      <c r="A2412" s="3" t="n">
        <v>2406</v>
      </c>
      <c r="B2412" s="3" t="n">
        <v>56895</v>
      </c>
      <c r="C2412" s="3" t="s">
        <v>517</v>
      </c>
      <c r="D2412" s="3" t="s">
        <v>362</v>
      </c>
      <c r="E2412" s="3" t="s">
        <v>25</v>
      </c>
      <c r="F2412" s="3" t="s">
        <v>414</v>
      </c>
      <c r="G2412" s="3" t="s">
        <v>383</v>
      </c>
      <c r="H2412" s="3" t="s">
        <v>6492</v>
      </c>
      <c r="I2412" s="3" t="s">
        <v>385</v>
      </c>
      <c r="J2412" s="3" t="s">
        <v>899</v>
      </c>
      <c r="K2412" s="3" t="s">
        <v>40</v>
      </c>
      <c r="L2412" s="3" t="n">
        <v>198000</v>
      </c>
      <c r="M2412" s="3" t="s">
        <v>25</v>
      </c>
      <c r="N2412" s="3" t="s">
        <v>25</v>
      </c>
      <c r="O2412" s="3" t="n">
        <v>198000</v>
      </c>
      <c r="P2412" s="3" t="s">
        <v>31</v>
      </c>
    </row>
    <row r="2413" spans="1:16">
      <c r="A2413" s="3" t="n">
        <v>2407</v>
      </c>
      <c r="B2413" s="3" t="n">
        <v>56896</v>
      </c>
      <c r="C2413" s="3" t="s">
        <v>1139</v>
      </c>
      <c r="D2413" s="3" t="s">
        <v>814</v>
      </c>
      <c r="E2413" s="3" t="s">
        <v>25</v>
      </c>
      <c r="F2413" s="3" t="s">
        <v>414</v>
      </c>
      <c r="G2413" s="3" t="s">
        <v>383</v>
      </c>
      <c r="H2413" s="3" t="s">
        <v>6493</v>
      </c>
      <c r="I2413" s="3" t="s">
        <v>366</v>
      </c>
      <c r="J2413" s="3" t="s">
        <v>6494</v>
      </c>
      <c r="K2413" s="3" t="s">
        <v>40</v>
      </c>
      <c r="L2413" s="3" t="n">
        <v>198000</v>
      </c>
      <c r="M2413" s="3" t="s">
        <v>25</v>
      </c>
      <c r="N2413" s="3" t="s">
        <v>25</v>
      </c>
      <c r="O2413" s="3" t="n">
        <v>198000</v>
      </c>
      <c r="P2413" s="3" t="s">
        <v>31</v>
      </c>
    </row>
    <row r="2414" spans="1:16">
      <c r="A2414" s="3" t="n">
        <v>2408</v>
      </c>
      <c r="B2414" s="3" t="n">
        <v>56897</v>
      </c>
      <c r="C2414" s="3" t="s">
        <v>775</v>
      </c>
      <c r="D2414" s="3" t="s">
        <v>181</v>
      </c>
      <c r="E2414" s="3" t="s">
        <v>6495</v>
      </c>
      <c r="F2414" s="3" t="s">
        <v>414</v>
      </c>
      <c r="G2414" s="3" t="s">
        <v>383</v>
      </c>
      <c r="H2414" s="3" t="s">
        <v>6496</v>
      </c>
      <c r="I2414" s="3" t="s">
        <v>2495</v>
      </c>
      <c r="J2414" s="3" t="s">
        <v>832</v>
      </c>
      <c r="K2414" s="3" t="s">
        <v>40</v>
      </c>
      <c r="L2414" s="3" t="n">
        <v>198000</v>
      </c>
      <c r="M2414" s="3" t="s">
        <v>25</v>
      </c>
      <c r="N2414" s="3" t="s">
        <v>25</v>
      </c>
      <c r="O2414" s="3" t="n">
        <v>198000</v>
      </c>
      <c r="P2414" s="3" t="s">
        <v>31</v>
      </c>
    </row>
    <row r="2415" spans="1:16">
      <c r="A2415" s="3" t="n">
        <v>2409</v>
      </c>
      <c r="B2415" s="3" t="n">
        <v>56898</v>
      </c>
      <c r="C2415" s="3" t="s">
        <v>898</v>
      </c>
      <c r="D2415" s="3" t="s">
        <v>829</v>
      </c>
      <c r="E2415" s="3" t="s">
        <v>25</v>
      </c>
      <c r="F2415" s="3" t="s">
        <v>414</v>
      </c>
      <c r="G2415" s="3" t="s">
        <v>383</v>
      </c>
      <c r="H2415" s="3" t="s">
        <v>6497</v>
      </c>
      <c r="I2415" s="3" t="s">
        <v>446</v>
      </c>
      <c r="J2415" s="3" t="s">
        <v>425</v>
      </c>
      <c r="K2415" s="3" t="s">
        <v>40</v>
      </c>
      <c r="L2415" s="3" t="n">
        <v>198000</v>
      </c>
      <c r="M2415" s="3" t="s">
        <v>25</v>
      </c>
      <c r="N2415" s="3" t="s">
        <v>25</v>
      </c>
      <c r="O2415" s="3" t="n">
        <v>198000</v>
      </c>
      <c r="P2415" s="3" t="s">
        <v>31</v>
      </c>
    </row>
    <row r="2416" spans="1:16">
      <c r="A2416" s="3" t="n">
        <v>2410</v>
      </c>
      <c r="B2416" s="3" t="n">
        <v>56900</v>
      </c>
      <c r="C2416" s="3" t="s">
        <v>412</v>
      </c>
      <c r="D2416" s="3" t="s">
        <v>70</v>
      </c>
      <c r="E2416" s="3" t="s">
        <v>25</v>
      </c>
      <c r="F2416" s="3" t="s">
        <v>414</v>
      </c>
      <c r="G2416" s="3" t="s">
        <v>383</v>
      </c>
      <c r="H2416" s="3" t="s">
        <v>6498</v>
      </c>
      <c r="I2416" s="3" t="s">
        <v>707</v>
      </c>
      <c r="J2416" s="3" t="s">
        <v>632</v>
      </c>
      <c r="K2416" s="3" t="s">
        <v>6499</v>
      </c>
      <c r="L2416" s="3" t="n">
        <v>198000</v>
      </c>
      <c r="M2416" s="3" t="s">
        <v>25</v>
      </c>
      <c r="N2416" s="3" t="s">
        <v>25</v>
      </c>
      <c r="O2416" s="3" t="n">
        <v>198000</v>
      </c>
      <c r="P2416" s="3" t="s">
        <v>31</v>
      </c>
    </row>
    <row r="2417" spans="1:16">
      <c r="A2417" s="3" t="n">
        <v>2411</v>
      </c>
      <c r="B2417" s="3" t="n">
        <v>56901</v>
      </c>
      <c r="C2417" s="3" t="s">
        <v>437</v>
      </c>
      <c r="D2417" s="3" t="s">
        <v>287</v>
      </c>
      <c r="E2417" s="3" t="s">
        <v>25</v>
      </c>
      <c r="F2417" s="3" t="s">
        <v>414</v>
      </c>
      <c r="G2417" s="3" t="s">
        <v>383</v>
      </c>
      <c r="H2417" s="3" t="s">
        <v>6500</v>
      </c>
      <c r="I2417" s="3" t="s">
        <v>2850</v>
      </c>
      <c r="J2417" s="3" t="s">
        <v>242</v>
      </c>
      <c r="K2417" s="3" t="s">
        <v>40</v>
      </c>
      <c r="L2417" s="3" t="n">
        <v>198000</v>
      </c>
      <c r="M2417" s="3" t="s">
        <v>25</v>
      </c>
      <c r="N2417" s="3" t="s">
        <v>25</v>
      </c>
      <c r="O2417" s="3" t="n">
        <v>198000</v>
      </c>
      <c r="P2417" s="3" t="s">
        <v>31</v>
      </c>
    </row>
    <row r="2418" spans="1:16">
      <c r="A2418" s="3" t="n">
        <v>2412</v>
      </c>
      <c r="B2418" s="3" t="n">
        <v>56902</v>
      </c>
      <c r="C2418" s="3" t="s">
        <v>6501</v>
      </c>
      <c r="D2418" s="3" t="s">
        <v>419</v>
      </c>
      <c r="E2418" s="3" t="s">
        <v>25</v>
      </c>
      <c r="F2418" s="3" t="s">
        <v>414</v>
      </c>
      <c r="G2418" s="3" t="s">
        <v>383</v>
      </c>
      <c r="H2418" s="3" t="s">
        <v>4286</v>
      </c>
      <c r="I2418" s="3" t="s">
        <v>4287</v>
      </c>
      <c r="J2418" s="3" t="s">
        <v>2571</v>
      </c>
      <c r="K2418" s="3" t="s">
        <v>40</v>
      </c>
      <c r="L2418" s="3" t="n">
        <v>198000</v>
      </c>
      <c r="M2418" s="3" t="s">
        <v>25</v>
      </c>
      <c r="N2418" s="3" t="s">
        <v>25</v>
      </c>
      <c r="O2418" s="3" t="n">
        <v>198000</v>
      </c>
      <c r="P2418" s="3" t="s">
        <v>31</v>
      </c>
    </row>
    <row r="2419" spans="1:16">
      <c r="A2419" s="3" t="n">
        <v>2413</v>
      </c>
      <c r="B2419" s="3" t="n">
        <v>56903</v>
      </c>
      <c r="C2419" s="3" t="s">
        <v>671</v>
      </c>
      <c r="D2419" s="3" t="s">
        <v>1787</v>
      </c>
      <c r="E2419" s="3" t="s">
        <v>180</v>
      </c>
      <c r="F2419" s="3" t="s">
        <v>414</v>
      </c>
      <c r="G2419" s="3" t="s">
        <v>383</v>
      </c>
      <c r="H2419" s="3" t="s">
        <v>6502</v>
      </c>
      <c r="I2419" s="3" t="s">
        <v>6503</v>
      </c>
      <c r="J2419" s="3" t="s">
        <v>6504</v>
      </c>
      <c r="K2419" s="3" t="s">
        <v>40</v>
      </c>
      <c r="L2419" s="3" t="n">
        <v>198000</v>
      </c>
      <c r="M2419" s="3" t="s">
        <v>25</v>
      </c>
      <c r="N2419" s="3" t="s">
        <v>25</v>
      </c>
      <c r="O2419" s="3" t="n">
        <v>198000</v>
      </c>
      <c r="P2419" s="3" t="s">
        <v>31</v>
      </c>
    </row>
    <row r="2420" spans="1:16">
      <c r="A2420" s="3" t="n">
        <v>2414</v>
      </c>
      <c r="B2420" s="3" t="n">
        <v>56904</v>
      </c>
      <c r="C2420" s="3" t="s">
        <v>833</v>
      </c>
      <c r="D2420" s="3" t="s">
        <v>30</v>
      </c>
      <c r="E2420" s="3" t="s">
        <v>25</v>
      </c>
      <c r="F2420" s="3" t="s">
        <v>414</v>
      </c>
      <c r="G2420" s="3" t="s">
        <v>383</v>
      </c>
      <c r="H2420" s="3" t="s">
        <v>6505</v>
      </c>
      <c r="I2420" s="3" t="s">
        <v>809</v>
      </c>
      <c r="J2420" s="3" t="s">
        <v>6506</v>
      </c>
      <c r="K2420" s="3" t="s">
        <v>40</v>
      </c>
      <c r="L2420" s="3" t="n">
        <v>198000</v>
      </c>
      <c r="M2420" s="3" t="s">
        <v>25</v>
      </c>
      <c r="N2420" s="3" t="s">
        <v>25</v>
      </c>
      <c r="O2420" s="3" t="n">
        <v>198000</v>
      </c>
      <c r="P2420" s="3" t="s">
        <v>31</v>
      </c>
    </row>
    <row r="2421" spans="1:16">
      <c r="A2421" s="3" t="n">
        <v>2415</v>
      </c>
      <c r="B2421" s="3" t="n">
        <v>56905</v>
      </c>
      <c r="C2421" s="3" t="s">
        <v>186</v>
      </c>
      <c r="D2421" s="3" t="s">
        <v>133</v>
      </c>
      <c r="E2421" s="3" t="s">
        <v>25</v>
      </c>
      <c r="F2421" s="3" t="s">
        <v>414</v>
      </c>
      <c r="G2421" s="3" t="s">
        <v>383</v>
      </c>
      <c r="H2421" s="3" t="s">
        <v>6507</v>
      </c>
      <c r="I2421" s="3" t="s">
        <v>6508</v>
      </c>
      <c r="J2421" s="3" t="s">
        <v>6509</v>
      </c>
      <c r="K2421" s="3" t="s">
        <v>40</v>
      </c>
      <c r="L2421" s="3" t="n">
        <v>198000</v>
      </c>
      <c r="M2421" s="3" t="s">
        <v>25</v>
      </c>
      <c r="N2421" s="3" t="s">
        <v>25</v>
      </c>
      <c r="O2421" s="3" t="n">
        <v>198000</v>
      </c>
      <c r="P2421" s="3" t="s">
        <v>31</v>
      </c>
    </row>
    <row r="2422" spans="1:16">
      <c r="A2422" s="3" t="n">
        <v>2416</v>
      </c>
      <c r="B2422" s="3" t="n">
        <v>56906</v>
      </c>
      <c r="C2422" s="3" t="s">
        <v>775</v>
      </c>
      <c r="D2422" s="3" t="s">
        <v>120</v>
      </c>
      <c r="E2422" s="3" t="s">
        <v>25</v>
      </c>
      <c r="F2422" s="3" t="s">
        <v>414</v>
      </c>
      <c r="G2422" s="3" t="s">
        <v>383</v>
      </c>
      <c r="H2422" s="3" t="s">
        <v>6510</v>
      </c>
      <c r="I2422" s="3" t="s">
        <v>6511</v>
      </c>
      <c r="J2422" s="3" t="s">
        <v>6512</v>
      </c>
      <c r="K2422" s="3" t="s">
        <v>40</v>
      </c>
      <c r="L2422" s="3" t="n">
        <v>198000</v>
      </c>
      <c r="M2422" s="3" t="s">
        <v>25</v>
      </c>
      <c r="N2422" s="3" t="s">
        <v>25</v>
      </c>
      <c r="O2422" s="3" t="n">
        <v>198000</v>
      </c>
      <c r="P2422" s="3" t="s">
        <v>31</v>
      </c>
    </row>
    <row r="2423" spans="1:16">
      <c r="A2423" s="3" t="n">
        <v>2417</v>
      </c>
      <c r="B2423" s="3" t="n">
        <v>56907</v>
      </c>
      <c r="C2423" s="3" t="s">
        <v>6513</v>
      </c>
      <c r="D2423" s="3" t="s">
        <v>6514</v>
      </c>
      <c r="E2423" s="3" t="s">
        <v>6515</v>
      </c>
      <c r="F2423" s="3" t="s">
        <v>414</v>
      </c>
      <c r="G2423" s="3" t="s">
        <v>383</v>
      </c>
      <c r="H2423" s="3" t="s">
        <v>6516</v>
      </c>
      <c r="I2423" s="3" t="s">
        <v>615</v>
      </c>
      <c r="J2423" s="3" t="s">
        <v>176</v>
      </c>
      <c r="K2423" s="3" t="s">
        <v>40</v>
      </c>
      <c r="L2423" s="3" t="n">
        <v>198000</v>
      </c>
      <c r="M2423" s="3" t="s">
        <v>25</v>
      </c>
      <c r="N2423" s="3" t="s">
        <v>25</v>
      </c>
      <c r="O2423" s="3" t="n">
        <v>198000</v>
      </c>
      <c r="P2423" s="3" t="s">
        <v>31</v>
      </c>
    </row>
    <row r="2424" spans="1:16">
      <c r="A2424" s="3" t="n">
        <v>2418</v>
      </c>
      <c r="B2424" s="3" t="n">
        <v>56908</v>
      </c>
      <c r="C2424" s="3" t="s">
        <v>437</v>
      </c>
      <c r="D2424" s="3" t="s">
        <v>405</v>
      </c>
      <c r="E2424" s="3" t="s">
        <v>25</v>
      </c>
      <c r="F2424" s="3" t="s">
        <v>414</v>
      </c>
      <c r="G2424" s="3" t="s">
        <v>383</v>
      </c>
      <c r="H2424" s="3" t="s">
        <v>6517</v>
      </c>
      <c r="I2424" s="3" t="s">
        <v>6448</v>
      </c>
      <c r="J2424" s="3" t="s">
        <v>5317</v>
      </c>
      <c r="K2424" s="3" t="s">
        <v>40</v>
      </c>
      <c r="L2424" s="3" t="n">
        <v>198000</v>
      </c>
      <c r="M2424" s="3" t="s">
        <v>25</v>
      </c>
      <c r="N2424" s="3" t="s">
        <v>25</v>
      </c>
      <c r="O2424" s="3" t="n">
        <v>198000</v>
      </c>
      <c r="P2424" s="3" t="s">
        <v>31</v>
      </c>
    </row>
    <row r="2425" spans="1:16">
      <c r="A2425" s="3" t="n">
        <v>2419</v>
      </c>
      <c r="B2425" s="3" t="n">
        <v>56910</v>
      </c>
      <c r="C2425" s="3" t="s">
        <v>131</v>
      </c>
      <c r="D2425" s="3" t="s">
        <v>523</v>
      </c>
      <c r="E2425" s="3" t="s">
        <v>25</v>
      </c>
      <c r="F2425" s="3" t="s">
        <v>414</v>
      </c>
      <c r="G2425" s="3" t="s">
        <v>383</v>
      </c>
      <c r="H2425" s="3" t="s">
        <v>6518</v>
      </c>
      <c r="I2425" s="3" t="s">
        <v>430</v>
      </c>
      <c r="J2425" s="3" t="s">
        <v>348</v>
      </c>
      <c r="K2425" s="3" t="s">
        <v>40</v>
      </c>
      <c r="L2425" s="3" t="n">
        <v>198000</v>
      </c>
      <c r="M2425" s="3" t="s">
        <v>25</v>
      </c>
      <c r="N2425" s="3" t="s">
        <v>25</v>
      </c>
      <c r="O2425" s="3" t="n">
        <v>198000</v>
      </c>
      <c r="P2425" s="3" t="s">
        <v>31</v>
      </c>
    </row>
    <row r="2426" spans="1:16">
      <c r="A2426" s="3" t="n">
        <v>2420</v>
      </c>
      <c r="B2426" s="3" t="n">
        <v>56912</v>
      </c>
      <c r="C2426" s="3" t="s">
        <v>831</v>
      </c>
      <c r="D2426" s="3" t="s">
        <v>65</v>
      </c>
      <c r="E2426" s="3" t="s">
        <v>134</v>
      </c>
      <c r="F2426" s="3" t="s">
        <v>414</v>
      </c>
      <c r="G2426" s="3" t="s">
        <v>383</v>
      </c>
      <c r="H2426" s="3" t="s">
        <v>6519</v>
      </c>
      <c r="I2426" s="3" t="s">
        <v>6520</v>
      </c>
      <c r="J2426" s="3" t="s">
        <v>6521</v>
      </c>
      <c r="K2426" s="3" t="s">
        <v>40</v>
      </c>
      <c r="L2426" s="3" t="n">
        <v>198000</v>
      </c>
      <c r="M2426" s="3" t="s">
        <v>25</v>
      </c>
      <c r="N2426" s="3" t="s">
        <v>25</v>
      </c>
      <c r="O2426" s="3" t="n">
        <v>198000</v>
      </c>
      <c r="P2426" s="3" t="s">
        <v>31</v>
      </c>
    </row>
    <row r="2427" spans="1:16">
      <c r="A2427" s="3" t="n">
        <v>2421</v>
      </c>
      <c r="B2427" s="3" t="n">
        <v>56913</v>
      </c>
      <c r="C2427" s="3" t="s">
        <v>232</v>
      </c>
      <c r="D2427" s="3" t="s">
        <v>243</v>
      </c>
      <c r="E2427" s="3" t="s">
        <v>25</v>
      </c>
      <c r="F2427" s="3" t="s">
        <v>414</v>
      </c>
      <c r="G2427" s="3" t="s">
        <v>383</v>
      </c>
      <c r="H2427" s="3" t="s">
        <v>6522</v>
      </c>
      <c r="I2427" s="3" t="s">
        <v>6523</v>
      </c>
      <c r="J2427" s="3" t="s">
        <v>5899</v>
      </c>
      <c r="K2427" s="3" t="s">
        <v>40</v>
      </c>
      <c r="L2427" s="3" t="n">
        <v>198000</v>
      </c>
      <c r="M2427" s="3" t="s">
        <v>25</v>
      </c>
      <c r="N2427" s="3" t="s">
        <v>25</v>
      </c>
      <c r="O2427" s="3" t="n">
        <v>198000</v>
      </c>
      <c r="P2427" s="3" t="s">
        <v>31</v>
      </c>
    </row>
    <row r="2428" spans="1:16">
      <c r="A2428" s="3" t="n">
        <v>2422</v>
      </c>
      <c r="B2428" s="3" t="n">
        <v>56914</v>
      </c>
      <c r="C2428" s="3" t="s">
        <v>886</v>
      </c>
      <c r="D2428" s="3" t="s">
        <v>270</v>
      </c>
      <c r="E2428" s="3" t="s">
        <v>25</v>
      </c>
      <c r="F2428" s="3" t="s">
        <v>414</v>
      </c>
      <c r="G2428" s="3" t="s">
        <v>383</v>
      </c>
      <c r="H2428" s="3" t="s">
        <v>6524</v>
      </c>
      <c r="I2428" s="3" t="s">
        <v>6433</v>
      </c>
      <c r="J2428" s="3" t="s">
        <v>386</v>
      </c>
      <c r="K2428" s="3" t="s">
        <v>40</v>
      </c>
      <c r="L2428" s="3" t="n">
        <v>198000</v>
      </c>
      <c r="M2428" s="3" t="s">
        <v>25</v>
      </c>
      <c r="N2428" s="3" t="s">
        <v>25</v>
      </c>
      <c r="O2428" s="3" t="n">
        <v>198000</v>
      </c>
      <c r="P2428" s="3" t="s">
        <v>31</v>
      </c>
    </row>
    <row r="2429" spans="1:16">
      <c r="A2429" s="3" t="n">
        <v>2423</v>
      </c>
      <c r="B2429" s="3" t="n">
        <v>56915</v>
      </c>
      <c r="C2429" s="3" t="s">
        <v>6525</v>
      </c>
      <c r="D2429" s="3" t="s">
        <v>276</v>
      </c>
      <c r="E2429" s="3" t="s">
        <v>25</v>
      </c>
      <c r="F2429" s="3" t="s">
        <v>414</v>
      </c>
      <c r="G2429" s="3" t="s">
        <v>383</v>
      </c>
      <c r="H2429" s="3" t="s">
        <v>6526</v>
      </c>
      <c r="I2429" s="3" t="s">
        <v>6319</v>
      </c>
      <c r="J2429" s="3" t="s">
        <v>447</v>
      </c>
      <c r="K2429" s="3" t="s">
        <v>40</v>
      </c>
      <c r="L2429" s="3" t="n">
        <v>198000</v>
      </c>
      <c r="M2429" s="3" t="s">
        <v>25</v>
      </c>
      <c r="N2429" s="3" t="s">
        <v>25</v>
      </c>
      <c r="O2429" s="3" t="n">
        <v>198000</v>
      </c>
      <c r="P2429" s="3" t="s">
        <v>31</v>
      </c>
    </row>
    <row r="2430" spans="1:16">
      <c r="A2430" s="3" t="n">
        <v>2424</v>
      </c>
      <c r="B2430" s="3" t="n">
        <v>56916</v>
      </c>
      <c r="C2430" s="3" t="s">
        <v>511</v>
      </c>
      <c r="D2430" s="3" t="s">
        <v>149</v>
      </c>
      <c r="E2430" s="3" t="s">
        <v>25</v>
      </c>
      <c r="F2430" s="3" t="s">
        <v>414</v>
      </c>
      <c r="G2430" s="3" t="s">
        <v>383</v>
      </c>
      <c r="H2430" s="3" t="s">
        <v>6527</v>
      </c>
      <c r="I2430" s="3" t="s">
        <v>3836</v>
      </c>
      <c r="J2430" s="3" t="s">
        <v>4095</v>
      </c>
      <c r="K2430" s="3" t="s">
        <v>40</v>
      </c>
      <c r="L2430" s="3" t="n">
        <v>198000</v>
      </c>
      <c r="M2430" s="3" t="s">
        <v>25</v>
      </c>
      <c r="N2430" s="3" t="s">
        <v>25</v>
      </c>
      <c r="O2430" s="3" t="n">
        <v>198000</v>
      </c>
      <c r="P2430" s="3" t="s">
        <v>31</v>
      </c>
    </row>
    <row r="2431" spans="1:16">
      <c r="A2431" s="3" t="n">
        <v>2425</v>
      </c>
      <c r="B2431" s="3" t="n">
        <v>56917</v>
      </c>
      <c r="C2431" s="3" t="s">
        <v>442</v>
      </c>
      <c r="D2431" s="3" t="s">
        <v>48</v>
      </c>
      <c r="E2431" s="3" t="s">
        <v>25</v>
      </c>
      <c r="F2431" s="3" t="s">
        <v>414</v>
      </c>
      <c r="G2431" s="3" t="s">
        <v>383</v>
      </c>
      <c r="H2431" s="3" t="s">
        <v>6528</v>
      </c>
      <c r="I2431" s="3" t="s">
        <v>6482</v>
      </c>
      <c r="J2431" s="3" t="s">
        <v>6506</v>
      </c>
      <c r="K2431" s="3" t="s">
        <v>40</v>
      </c>
      <c r="L2431" s="3" t="n">
        <v>198000</v>
      </c>
      <c r="M2431" s="3" t="s">
        <v>25</v>
      </c>
      <c r="N2431" s="3" t="s">
        <v>25</v>
      </c>
      <c r="O2431" s="3" t="n">
        <v>198000</v>
      </c>
      <c r="P2431" s="3" t="s">
        <v>31</v>
      </c>
    </row>
    <row r="2432" spans="1:16">
      <c r="A2432" s="3" t="n">
        <v>2426</v>
      </c>
      <c r="B2432" s="3" t="n">
        <v>56919</v>
      </c>
      <c r="C2432" s="3" t="s">
        <v>437</v>
      </c>
      <c r="D2432" s="3" t="s">
        <v>133</v>
      </c>
      <c r="E2432" s="3" t="s">
        <v>25</v>
      </c>
      <c r="F2432" s="3" t="s">
        <v>414</v>
      </c>
      <c r="G2432" s="3" t="s">
        <v>383</v>
      </c>
      <c r="H2432" s="3" t="s">
        <v>6529</v>
      </c>
      <c r="I2432" s="3" t="s">
        <v>522</v>
      </c>
      <c r="J2432" s="3" t="s">
        <v>120</v>
      </c>
      <c r="K2432" s="3" t="s">
        <v>40</v>
      </c>
      <c r="L2432" s="3" t="n">
        <v>198000</v>
      </c>
      <c r="M2432" s="3" t="s">
        <v>25</v>
      </c>
      <c r="N2432" s="3" t="s">
        <v>25</v>
      </c>
      <c r="O2432" s="3" t="n">
        <v>198000</v>
      </c>
      <c r="P2432" s="3" t="s">
        <v>31</v>
      </c>
    </row>
    <row r="2433" spans="1:16">
      <c r="A2433" s="3" t="n">
        <v>2427</v>
      </c>
      <c r="B2433" s="3" t="n">
        <v>56920</v>
      </c>
      <c r="C2433" s="3" t="s">
        <v>898</v>
      </c>
      <c r="D2433" s="3" t="s">
        <v>433</v>
      </c>
      <c r="E2433" s="3" t="s">
        <v>25</v>
      </c>
      <c r="F2433" s="3" t="s">
        <v>414</v>
      </c>
      <c r="G2433" s="3" t="s">
        <v>383</v>
      </c>
      <c r="H2433" s="3" t="s">
        <v>6530</v>
      </c>
      <c r="I2433" s="3" t="s">
        <v>454</v>
      </c>
      <c r="J2433" s="3" t="s">
        <v>899</v>
      </c>
      <c r="K2433" s="3" t="s">
        <v>40</v>
      </c>
      <c r="L2433" s="3" t="n">
        <v>198000</v>
      </c>
      <c r="M2433" s="3" t="s">
        <v>25</v>
      </c>
      <c r="N2433" s="3" t="s">
        <v>25</v>
      </c>
      <c r="O2433" s="3" t="n">
        <v>198000</v>
      </c>
      <c r="P2433" s="3" t="s">
        <v>31</v>
      </c>
    </row>
    <row r="2434" spans="1:16">
      <c r="A2434" s="3" t="n">
        <v>2428</v>
      </c>
      <c r="B2434" s="3" t="n">
        <v>56921</v>
      </c>
      <c r="C2434" s="3" t="s">
        <v>6531</v>
      </c>
      <c r="D2434" s="3" t="s">
        <v>294</v>
      </c>
      <c r="E2434" s="3" t="s">
        <v>25</v>
      </c>
      <c r="F2434" s="3" t="s">
        <v>414</v>
      </c>
      <c r="G2434" s="3" t="s">
        <v>383</v>
      </c>
      <c r="H2434" s="3" t="s">
        <v>6532</v>
      </c>
      <c r="I2434" s="3" t="s">
        <v>1933</v>
      </c>
      <c r="J2434" s="3" t="s">
        <v>1183</v>
      </c>
      <c r="K2434" s="3" t="s">
        <v>40</v>
      </c>
      <c r="L2434" s="3" t="n">
        <v>198000</v>
      </c>
      <c r="M2434" s="3" t="s">
        <v>25</v>
      </c>
      <c r="N2434" s="3" t="s">
        <v>25</v>
      </c>
      <c r="O2434" s="3" t="n">
        <v>198000</v>
      </c>
      <c r="P2434" s="3" t="s">
        <v>31</v>
      </c>
    </row>
    <row r="2435" spans="1:16">
      <c r="A2435" s="3" t="n">
        <v>2429</v>
      </c>
      <c r="B2435" s="3" t="n">
        <v>56922</v>
      </c>
      <c r="C2435" s="3" t="s">
        <v>437</v>
      </c>
      <c r="D2435" s="3" t="s">
        <v>419</v>
      </c>
      <c r="E2435" s="3" t="s">
        <v>25</v>
      </c>
      <c r="F2435" s="3" t="s">
        <v>414</v>
      </c>
      <c r="G2435" s="3" t="s">
        <v>383</v>
      </c>
      <c r="H2435" s="3" t="s">
        <v>6533</v>
      </c>
      <c r="I2435" s="3" t="s">
        <v>446</v>
      </c>
      <c r="J2435" s="3" t="s">
        <v>6534</v>
      </c>
      <c r="K2435" s="3" t="s">
        <v>40</v>
      </c>
      <c r="L2435" s="3" t="n">
        <v>198000</v>
      </c>
      <c r="M2435" s="3" t="s">
        <v>25</v>
      </c>
      <c r="N2435" s="3" t="s">
        <v>25</v>
      </c>
      <c r="O2435" s="3" t="n">
        <v>198000</v>
      </c>
      <c r="P2435" s="3" t="s">
        <v>31</v>
      </c>
    </row>
    <row r="2436" spans="1:16">
      <c r="A2436" s="3" t="n">
        <v>2430</v>
      </c>
      <c r="B2436" s="3" t="n">
        <v>56923</v>
      </c>
      <c r="C2436" s="3" t="s">
        <v>110</v>
      </c>
      <c r="D2436" s="3" t="s">
        <v>4352</v>
      </c>
      <c r="E2436" s="3" t="s">
        <v>149</v>
      </c>
      <c r="F2436" s="3" t="s">
        <v>414</v>
      </c>
      <c r="G2436" s="3" t="s">
        <v>383</v>
      </c>
      <c r="H2436" s="3" t="s">
        <v>6535</v>
      </c>
      <c r="I2436" s="3" t="s">
        <v>1783</v>
      </c>
      <c r="J2436" s="3" t="s">
        <v>431</v>
      </c>
      <c r="K2436" s="3" t="s">
        <v>40</v>
      </c>
      <c r="L2436" s="3" t="n">
        <v>198000</v>
      </c>
      <c r="M2436" s="3" t="s">
        <v>25</v>
      </c>
      <c r="N2436" s="3" t="s">
        <v>25</v>
      </c>
      <c r="O2436" s="3" t="n">
        <v>198000</v>
      </c>
      <c r="P2436" s="3" t="s">
        <v>31</v>
      </c>
    </row>
    <row r="2437" spans="1:16">
      <c r="A2437" s="3" t="n">
        <v>2431</v>
      </c>
      <c r="B2437" s="3" t="n">
        <v>56924</v>
      </c>
      <c r="C2437" s="3" t="s">
        <v>671</v>
      </c>
      <c r="D2437" s="3" t="s">
        <v>1787</v>
      </c>
      <c r="E2437" s="3" t="s">
        <v>6536</v>
      </c>
      <c r="F2437" s="3" t="s">
        <v>414</v>
      </c>
      <c r="G2437" s="3" t="s">
        <v>383</v>
      </c>
      <c r="H2437" s="3" t="s">
        <v>6537</v>
      </c>
      <c r="I2437" s="3" t="s">
        <v>6538</v>
      </c>
      <c r="J2437" s="3" t="s">
        <v>564</v>
      </c>
      <c r="K2437" s="3" t="s">
        <v>40</v>
      </c>
      <c r="L2437" s="3" t="n">
        <v>198000</v>
      </c>
      <c r="M2437" s="3" t="s">
        <v>25</v>
      </c>
      <c r="N2437" s="3" t="s">
        <v>25</v>
      </c>
      <c r="O2437" s="3" t="n">
        <v>198000</v>
      </c>
      <c r="P2437" s="3" t="s">
        <v>31</v>
      </c>
    </row>
    <row r="2438" spans="1:16">
      <c r="A2438" s="3" t="n">
        <v>2432</v>
      </c>
      <c r="B2438" s="3" t="n">
        <v>56925</v>
      </c>
      <c r="C2438" s="3" t="s">
        <v>517</v>
      </c>
      <c r="D2438" s="3" t="s">
        <v>381</v>
      </c>
      <c r="E2438" s="3" t="s">
        <v>25</v>
      </c>
      <c r="F2438" s="3" t="s">
        <v>414</v>
      </c>
      <c r="G2438" s="3" t="s">
        <v>383</v>
      </c>
      <c r="H2438" s="3" t="s">
        <v>6539</v>
      </c>
      <c r="I2438" s="3" t="s">
        <v>6540</v>
      </c>
      <c r="J2438" s="3" t="s">
        <v>629</v>
      </c>
      <c r="K2438" s="3" t="s">
        <v>6541</v>
      </c>
      <c r="L2438" s="3" t="n">
        <v>198000</v>
      </c>
      <c r="M2438" s="3" t="s">
        <v>25</v>
      </c>
      <c r="N2438" s="3" t="s">
        <v>25</v>
      </c>
      <c r="O2438" s="3" t="n">
        <v>198000</v>
      </c>
      <c r="P2438" s="3" t="s">
        <v>31</v>
      </c>
    </row>
    <row r="2439" spans="1:16">
      <c r="A2439" s="3" t="n">
        <v>2433</v>
      </c>
      <c r="B2439" s="3" t="n">
        <v>56926</v>
      </c>
      <c r="C2439" s="3" t="s">
        <v>506</v>
      </c>
      <c r="D2439" s="3" t="s">
        <v>48</v>
      </c>
      <c r="E2439" s="3" t="s">
        <v>25</v>
      </c>
      <c r="F2439" s="3" t="s">
        <v>414</v>
      </c>
      <c r="G2439" s="3" t="s">
        <v>383</v>
      </c>
      <c r="H2439" s="3" t="s">
        <v>6542</v>
      </c>
      <c r="I2439" s="3" t="s">
        <v>4190</v>
      </c>
      <c r="J2439" s="3" t="s">
        <v>6543</v>
      </c>
      <c r="K2439" s="3" t="s">
        <v>40</v>
      </c>
      <c r="L2439" s="3" t="n">
        <v>198000</v>
      </c>
      <c r="M2439" s="3" t="s">
        <v>25</v>
      </c>
      <c r="N2439" s="3" t="s">
        <v>25</v>
      </c>
      <c r="O2439" s="3" t="n">
        <v>198000</v>
      </c>
      <c r="P2439" s="3" t="s">
        <v>31</v>
      </c>
    </row>
    <row r="2440" spans="1:16">
      <c r="A2440" s="3" t="n">
        <v>2434</v>
      </c>
      <c r="B2440" s="3" t="n">
        <v>56927</v>
      </c>
      <c r="C2440" s="3" t="s">
        <v>831</v>
      </c>
      <c r="D2440" s="3" t="s">
        <v>381</v>
      </c>
      <c r="E2440" s="3" t="s">
        <v>433</v>
      </c>
      <c r="F2440" s="3" t="s">
        <v>414</v>
      </c>
      <c r="G2440" s="3" t="s">
        <v>383</v>
      </c>
      <c r="H2440" s="3" t="s">
        <v>6544</v>
      </c>
      <c r="I2440" s="3" t="s">
        <v>424</v>
      </c>
      <c r="J2440" s="3" t="s">
        <v>616</v>
      </c>
      <c r="K2440" s="3" t="s">
        <v>40</v>
      </c>
      <c r="L2440" s="3" t="n">
        <v>198000</v>
      </c>
      <c r="M2440" s="3" t="s">
        <v>25</v>
      </c>
      <c r="N2440" s="3" t="s">
        <v>25</v>
      </c>
      <c r="O2440" s="3" t="n">
        <v>198000</v>
      </c>
      <c r="P2440" s="3" t="s">
        <v>31</v>
      </c>
    </row>
    <row r="2441" spans="1:16">
      <c r="A2441" s="3" t="n">
        <v>2435</v>
      </c>
      <c r="B2441" s="3" t="n">
        <v>56928</v>
      </c>
      <c r="C2441" s="3" t="s">
        <v>412</v>
      </c>
      <c r="D2441" s="3" t="s">
        <v>814</v>
      </c>
      <c r="E2441" s="3" t="s">
        <v>25</v>
      </c>
      <c r="F2441" s="3" t="s">
        <v>414</v>
      </c>
      <c r="G2441" s="3" t="s">
        <v>383</v>
      </c>
      <c r="H2441" s="3" t="s">
        <v>6545</v>
      </c>
      <c r="I2441" s="3" t="s">
        <v>6546</v>
      </c>
      <c r="J2441" s="3" t="s">
        <v>911</v>
      </c>
      <c r="K2441" s="3" t="s">
        <v>40</v>
      </c>
      <c r="L2441" s="3" t="n">
        <v>198000</v>
      </c>
      <c r="M2441" s="3" t="s">
        <v>25</v>
      </c>
      <c r="N2441" s="3" t="s">
        <v>25</v>
      </c>
      <c r="O2441" s="3" t="n">
        <v>198000</v>
      </c>
      <c r="P2441" s="3" t="s">
        <v>31</v>
      </c>
    </row>
    <row r="2442" spans="1:16">
      <c r="A2442" s="3" t="n">
        <v>2436</v>
      </c>
      <c r="B2442" s="3" t="n">
        <v>56930</v>
      </c>
      <c r="C2442" s="3" t="s">
        <v>426</v>
      </c>
      <c r="D2442" s="3" t="s">
        <v>748</v>
      </c>
      <c r="E2442" s="3" t="s">
        <v>25</v>
      </c>
      <c r="F2442" s="3" t="s">
        <v>414</v>
      </c>
      <c r="G2442" s="3" t="s">
        <v>383</v>
      </c>
      <c r="H2442" s="3" t="s">
        <v>6547</v>
      </c>
      <c r="I2442" s="3" t="s">
        <v>329</v>
      </c>
      <c r="J2442" s="3" t="s">
        <v>97</v>
      </c>
      <c r="K2442" s="3" t="s">
        <v>40</v>
      </c>
      <c r="L2442" s="3" t="n">
        <v>198000</v>
      </c>
      <c r="M2442" s="3" t="s">
        <v>25</v>
      </c>
      <c r="N2442" s="3" t="s">
        <v>25</v>
      </c>
      <c r="O2442" s="3" t="n">
        <v>198000</v>
      </c>
      <c r="P2442" s="3" t="s">
        <v>31</v>
      </c>
    </row>
    <row r="2443" spans="1:16">
      <c r="A2443" s="3" t="n">
        <v>2437</v>
      </c>
      <c r="B2443" s="3" t="n">
        <v>56931</v>
      </c>
      <c r="C2443" s="3" t="s">
        <v>525</v>
      </c>
      <c r="D2443" s="3" t="s">
        <v>149</v>
      </c>
      <c r="E2443" s="3" t="s">
        <v>25</v>
      </c>
      <c r="F2443" s="3" t="s">
        <v>414</v>
      </c>
      <c r="G2443" s="3" t="s">
        <v>383</v>
      </c>
      <c r="H2443" s="3" t="s">
        <v>6548</v>
      </c>
      <c r="I2443" s="3" t="s">
        <v>1172</v>
      </c>
      <c r="J2443" s="3" t="s">
        <v>6549</v>
      </c>
      <c r="K2443" s="3" t="s">
        <v>40</v>
      </c>
      <c r="L2443" s="3" t="n">
        <v>198000</v>
      </c>
      <c r="M2443" s="3" t="s">
        <v>25</v>
      </c>
      <c r="N2443" s="3" t="s">
        <v>25</v>
      </c>
      <c r="O2443" s="3" t="n">
        <v>198000</v>
      </c>
      <c r="P2443" s="3" t="s">
        <v>31</v>
      </c>
    </row>
    <row r="2444" spans="1:16">
      <c r="A2444" s="3" t="n">
        <v>2438</v>
      </c>
      <c r="B2444" s="3" t="n">
        <v>56932</v>
      </c>
      <c r="C2444" s="3" t="s">
        <v>798</v>
      </c>
      <c r="D2444" s="3" t="s">
        <v>270</v>
      </c>
      <c r="E2444" s="3" t="s">
        <v>419</v>
      </c>
      <c r="F2444" s="3" t="s">
        <v>414</v>
      </c>
      <c r="G2444" s="3" t="s">
        <v>383</v>
      </c>
      <c r="H2444" s="3" t="s">
        <v>6550</v>
      </c>
      <c r="I2444" s="3" t="s">
        <v>888</v>
      </c>
      <c r="J2444" s="3" t="s">
        <v>793</v>
      </c>
      <c r="K2444" s="3" t="s">
        <v>40</v>
      </c>
      <c r="L2444" s="3" t="n">
        <v>198000</v>
      </c>
      <c r="M2444" s="3" t="s">
        <v>25</v>
      </c>
      <c r="N2444" s="3" t="s">
        <v>25</v>
      </c>
      <c r="O2444" s="3" t="n">
        <v>198000</v>
      </c>
      <c r="P2444" s="3" t="s">
        <v>31</v>
      </c>
    </row>
    <row r="2445" spans="1:16">
      <c r="A2445" s="3" t="n">
        <v>2439</v>
      </c>
      <c r="B2445" s="3" t="n">
        <v>56933</v>
      </c>
      <c r="C2445" s="3" t="s">
        <v>64</v>
      </c>
      <c r="D2445" s="3" t="s">
        <v>1787</v>
      </c>
      <c r="E2445" s="3" t="s">
        <v>6551</v>
      </c>
      <c r="F2445" s="3" t="s">
        <v>414</v>
      </c>
      <c r="G2445" s="3" t="s">
        <v>383</v>
      </c>
      <c r="H2445" s="3" t="s">
        <v>6552</v>
      </c>
      <c r="I2445" s="3" t="s">
        <v>1511</v>
      </c>
      <c r="J2445" s="3" t="s">
        <v>2244</v>
      </c>
      <c r="K2445" s="3" t="s">
        <v>40</v>
      </c>
      <c r="L2445" s="3" t="n">
        <v>198000</v>
      </c>
      <c r="M2445" s="3" t="s">
        <v>25</v>
      </c>
      <c r="N2445" s="3" t="s">
        <v>25</v>
      </c>
      <c r="O2445" s="3" t="n">
        <v>198000</v>
      </c>
      <c r="P2445" s="3" t="s">
        <v>31</v>
      </c>
    </row>
    <row r="2446" spans="1:16">
      <c r="A2446" s="3" t="n">
        <v>2440</v>
      </c>
      <c r="B2446" s="3" t="n">
        <v>56934</v>
      </c>
      <c r="C2446" s="3" t="s">
        <v>1933</v>
      </c>
      <c r="D2446" s="3" t="s">
        <v>597</v>
      </c>
      <c r="E2446" s="3" t="s">
        <v>25</v>
      </c>
      <c r="F2446" s="3" t="s">
        <v>414</v>
      </c>
      <c r="G2446" s="3" t="s">
        <v>383</v>
      </c>
      <c r="H2446" s="3" t="s">
        <v>6553</v>
      </c>
      <c r="I2446" s="3" t="s">
        <v>1783</v>
      </c>
      <c r="J2446" s="3" t="s">
        <v>304</v>
      </c>
      <c r="K2446" s="3" t="s">
        <v>40</v>
      </c>
      <c r="L2446" s="3" t="n">
        <v>198000</v>
      </c>
      <c r="M2446" s="3" t="s">
        <v>25</v>
      </c>
      <c r="N2446" s="3" t="s">
        <v>25</v>
      </c>
      <c r="O2446" s="3" t="n">
        <v>198000</v>
      </c>
      <c r="P2446" s="3" t="s">
        <v>31</v>
      </c>
    </row>
    <row r="2447" spans="1:16">
      <c r="A2447" s="3" t="n">
        <v>2441</v>
      </c>
      <c r="B2447" s="3" t="n">
        <v>56935</v>
      </c>
      <c r="C2447" s="3" t="s">
        <v>234</v>
      </c>
      <c r="D2447" s="3" t="s">
        <v>512</v>
      </c>
      <c r="E2447" s="3" t="s">
        <v>25</v>
      </c>
      <c r="F2447" s="3" t="s">
        <v>414</v>
      </c>
      <c r="G2447" s="3" t="s">
        <v>383</v>
      </c>
      <c r="H2447" s="3" t="s">
        <v>6554</v>
      </c>
      <c r="I2447" s="3" t="s">
        <v>2850</v>
      </c>
      <c r="J2447" s="3" t="s">
        <v>106</v>
      </c>
      <c r="K2447" s="3" t="s">
        <v>40</v>
      </c>
      <c r="L2447" s="3" t="n">
        <v>198000</v>
      </c>
      <c r="M2447" s="3" t="s">
        <v>25</v>
      </c>
      <c r="N2447" s="3" t="s">
        <v>25</v>
      </c>
      <c r="O2447" s="3" t="n">
        <v>198000</v>
      </c>
      <c r="P2447" s="3" t="s">
        <v>31</v>
      </c>
    </row>
    <row r="2448" spans="1:16">
      <c r="A2448" s="3" t="n">
        <v>2442</v>
      </c>
      <c r="B2448" s="3" t="n">
        <v>56937</v>
      </c>
      <c r="C2448" s="3" t="s">
        <v>232</v>
      </c>
      <c r="D2448" s="3" t="s">
        <v>233</v>
      </c>
      <c r="E2448" s="3" t="s">
        <v>793</v>
      </c>
      <c r="F2448" s="3" t="s">
        <v>414</v>
      </c>
      <c r="G2448" s="3" t="s">
        <v>383</v>
      </c>
      <c r="H2448" s="3" t="s">
        <v>6555</v>
      </c>
      <c r="I2448" s="3" t="s">
        <v>6531</v>
      </c>
      <c r="J2448" s="3" t="s">
        <v>793</v>
      </c>
      <c r="K2448" s="3" t="s">
        <v>40</v>
      </c>
      <c r="L2448" s="3" t="n">
        <v>198000</v>
      </c>
      <c r="M2448" s="3" t="s">
        <v>25</v>
      </c>
      <c r="N2448" s="3" t="s">
        <v>25</v>
      </c>
      <c r="O2448" s="3" t="n">
        <v>198000</v>
      </c>
      <c r="P2448" s="3" t="s">
        <v>31</v>
      </c>
    </row>
    <row r="2449" spans="1:16">
      <c r="A2449" s="3" t="n">
        <v>2443</v>
      </c>
      <c r="B2449" s="3" t="n">
        <v>56938</v>
      </c>
      <c r="C2449" s="3" t="s">
        <v>412</v>
      </c>
      <c r="D2449" s="3" t="s">
        <v>2934</v>
      </c>
      <c r="E2449" s="3" t="s">
        <v>775</v>
      </c>
      <c r="F2449" s="3" t="s">
        <v>414</v>
      </c>
      <c r="G2449" s="3" t="s">
        <v>383</v>
      </c>
      <c r="H2449" s="3" t="s">
        <v>6493</v>
      </c>
      <c r="I2449" s="3" t="s">
        <v>6556</v>
      </c>
      <c r="J2449" s="3" t="s">
        <v>6557</v>
      </c>
      <c r="K2449" s="3" t="s">
        <v>40</v>
      </c>
      <c r="L2449" s="3" t="n">
        <v>198000</v>
      </c>
      <c r="M2449" s="3" t="s">
        <v>25</v>
      </c>
      <c r="N2449" s="3" t="s">
        <v>25</v>
      </c>
      <c r="O2449" s="3" t="n">
        <v>198000</v>
      </c>
      <c r="P2449" s="3" t="s">
        <v>31</v>
      </c>
    </row>
    <row r="2450" spans="1:16">
      <c r="A2450" s="3" t="n">
        <v>2444</v>
      </c>
      <c r="B2450" s="3" t="n">
        <v>56939</v>
      </c>
      <c r="C2450" s="3" t="s">
        <v>446</v>
      </c>
      <c r="D2450" s="3" t="s">
        <v>6558</v>
      </c>
      <c r="E2450" s="3" t="s">
        <v>25</v>
      </c>
      <c r="F2450" s="3" t="s">
        <v>414</v>
      </c>
      <c r="G2450" s="3" t="s">
        <v>383</v>
      </c>
      <c r="H2450" s="3" t="s">
        <v>6559</v>
      </c>
      <c r="I2450" s="3" t="s">
        <v>78</v>
      </c>
      <c r="J2450" s="3" t="s">
        <v>675</v>
      </c>
      <c r="K2450" s="3" t="s">
        <v>40</v>
      </c>
      <c r="L2450" s="3" t="n">
        <v>198000</v>
      </c>
      <c r="M2450" s="3" t="s">
        <v>25</v>
      </c>
      <c r="N2450" s="3" t="s">
        <v>25</v>
      </c>
      <c r="O2450" s="3" t="n">
        <v>198000</v>
      </c>
      <c r="P2450" s="3" t="s">
        <v>31</v>
      </c>
    </row>
    <row r="2451" spans="1:16">
      <c r="A2451" s="3" t="n">
        <v>2445</v>
      </c>
      <c r="B2451" s="3" t="n">
        <v>56940</v>
      </c>
      <c r="C2451" s="3" t="s">
        <v>412</v>
      </c>
      <c r="D2451" s="3" t="s">
        <v>3827</v>
      </c>
      <c r="E2451" s="3" t="s">
        <v>25</v>
      </c>
      <c r="F2451" s="3" t="s">
        <v>414</v>
      </c>
      <c r="G2451" s="3" t="s">
        <v>383</v>
      </c>
      <c r="H2451" s="3" t="s">
        <v>6560</v>
      </c>
      <c r="I2451" s="3" t="s">
        <v>6531</v>
      </c>
      <c r="J2451" s="3" t="s">
        <v>1183</v>
      </c>
      <c r="K2451" s="3" t="s">
        <v>40</v>
      </c>
      <c r="L2451" s="3" t="n">
        <v>198000</v>
      </c>
      <c r="M2451" s="3" t="s">
        <v>25</v>
      </c>
      <c r="N2451" s="3" t="s">
        <v>25</v>
      </c>
      <c r="O2451" s="3" t="n">
        <v>198000</v>
      </c>
      <c r="P2451" s="3" t="s">
        <v>31</v>
      </c>
    </row>
    <row r="2452" spans="1:16">
      <c r="A2452" s="3" t="n">
        <v>2446</v>
      </c>
      <c r="B2452" s="3" t="n">
        <v>56941</v>
      </c>
      <c r="C2452" s="3" t="s">
        <v>412</v>
      </c>
      <c r="D2452" s="3" t="s">
        <v>447</v>
      </c>
      <c r="E2452" s="3" t="s">
        <v>25</v>
      </c>
      <c r="F2452" s="3" t="s">
        <v>414</v>
      </c>
      <c r="G2452" s="3" t="s">
        <v>383</v>
      </c>
      <c r="H2452" s="3" t="s">
        <v>6561</v>
      </c>
      <c r="I2452" s="3" t="s">
        <v>525</v>
      </c>
      <c r="J2452" s="3" t="s">
        <v>348</v>
      </c>
      <c r="K2452" s="3" t="s">
        <v>40</v>
      </c>
      <c r="L2452" s="3" t="n">
        <v>198000</v>
      </c>
      <c r="M2452" s="3" t="s">
        <v>25</v>
      </c>
      <c r="N2452" s="3" t="s">
        <v>25</v>
      </c>
      <c r="O2452" s="3" t="n">
        <v>198000</v>
      </c>
      <c r="P2452" s="3" t="s">
        <v>31</v>
      </c>
    </row>
    <row r="2453" spans="1:16">
      <c r="A2453" s="3" t="n">
        <v>2447</v>
      </c>
      <c r="B2453" s="3" t="n">
        <v>56942</v>
      </c>
      <c r="C2453" s="3" t="s">
        <v>4317</v>
      </c>
      <c r="D2453" s="3" t="s">
        <v>512</v>
      </c>
      <c r="E2453" s="3" t="s">
        <v>25</v>
      </c>
      <c r="F2453" s="3" t="s">
        <v>414</v>
      </c>
      <c r="G2453" s="3" t="s">
        <v>383</v>
      </c>
      <c r="H2453" s="3" t="s">
        <v>6562</v>
      </c>
      <c r="I2453" s="3" t="s">
        <v>6563</v>
      </c>
      <c r="J2453" s="3" t="s">
        <v>184</v>
      </c>
      <c r="K2453" s="3" t="s">
        <v>185</v>
      </c>
      <c r="L2453" s="3" t="n">
        <v>198000</v>
      </c>
      <c r="M2453" s="3" t="s">
        <v>25</v>
      </c>
      <c r="N2453" s="3" t="s">
        <v>25</v>
      </c>
      <c r="O2453" s="3" t="n">
        <v>198000</v>
      </c>
      <c r="P2453" s="3" t="s">
        <v>31</v>
      </c>
    </row>
    <row r="2454" spans="1:16">
      <c r="A2454" s="3" t="n">
        <v>2448</v>
      </c>
      <c r="B2454" s="3" t="n">
        <v>56943</v>
      </c>
      <c r="C2454" s="3" t="s">
        <v>1335</v>
      </c>
      <c r="D2454" s="3" t="s">
        <v>6564</v>
      </c>
      <c r="E2454" s="3" t="s">
        <v>386</v>
      </c>
      <c r="F2454" s="3" t="s">
        <v>414</v>
      </c>
      <c r="G2454" s="3" t="s">
        <v>383</v>
      </c>
      <c r="H2454" s="3" t="s">
        <v>6565</v>
      </c>
      <c r="I2454" s="3" t="s">
        <v>6566</v>
      </c>
      <c r="J2454" s="3" t="s">
        <v>176</v>
      </c>
      <c r="K2454" s="3" t="s">
        <v>40</v>
      </c>
      <c r="L2454" s="3" t="n">
        <v>198000</v>
      </c>
      <c r="M2454" s="3" t="s">
        <v>25</v>
      </c>
      <c r="N2454" s="3" t="s">
        <v>25</v>
      </c>
      <c r="O2454" s="3" t="n">
        <v>198000</v>
      </c>
      <c r="P2454" s="3" t="s">
        <v>31</v>
      </c>
    </row>
    <row r="2455" spans="1:16">
      <c r="A2455" s="3" t="n">
        <v>2449</v>
      </c>
      <c r="B2455" s="3" t="n">
        <v>56944</v>
      </c>
      <c r="C2455" s="3" t="s">
        <v>671</v>
      </c>
      <c r="D2455" s="3" t="s">
        <v>1787</v>
      </c>
      <c r="E2455" s="3" t="s">
        <v>48</v>
      </c>
      <c r="F2455" s="3" t="s">
        <v>414</v>
      </c>
      <c r="G2455" s="3" t="s">
        <v>383</v>
      </c>
      <c r="H2455" s="3" t="s">
        <v>6567</v>
      </c>
      <c r="I2455" s="3" t="s">
        <v>6568</v>
      </c>
      <c r="J2455" s="3" t="s">
        <v>817</v>
      </c>
      <c r="K2455" s="3" t="s">
        <v>40</v>
      </c>
      <c r="L2455" s="3" t="n">
        <v>198000</v>
      </c>
      <c r="M2455" s="3" t="s">
        <v>25</v>
      </c>
      <c r="N2455" s="3" t="s">
        <v>25</v>
      </c>
      <c r="O2455" s="3" t="n">
        <v>198000</v>
      </c>
      <c r="P2455" s="3" t="s">
        <v>31</v>
      </c>
    </row>
    <row r="2456" spans="1:16">
      <c r="A2456" s="3" t="n">
        <v>2450</v>
      </c>
      <c r="B2456" s="3" t="n">
        <v>56945</v>
      </c>
      <c r="C2456" s="3" t="s">
        <v>6170</v>
      </c>
      <c r="D2456" s="3" t="s">
        <v>330</v>
      </c>
      <c r="E2456" s="3" t="s">
        <v>25</v>
      </c>
      <c r="F2456" s="3" t="s">
        <v>414</v>
      </c>
      <c r="G2456" s="3" t="s">
        <v>383</v>
      </c>
      <c r="H2456" s="3" t="s">
        <v>6569</v>
      </c>
      <c r="I2456" s="3" t="s">
        <v>519</v>
      </c>
      <c r="J2456" s="3" t="s">
        <v>106</v>
      </c>
      <c r="K2456" s="3" t="s">
        <v>40</v>
      </c>
      <c r="L2456" s="3" t="n">
        <v>198000</v>
      </c>
      <c r="M2456" s="3" t="s">
        <v>25</v>
      </c>
      <c r="N2456" s="3" t="s">
        <v>25</v>
      </c>
      <c r="O2456" s="3" t="n">
        <v>198000</v>
      </c>
      <c r="P2456" s="3" t="s">
        <v>31</v>
      </c>
    </row>
    <row r="2457" spans="1:16">
      <c r="A2457" s="3" t="n">
        <v>2451</v>
      </c>
      <c r="B2457" s="3" t="n">
        <v>56946</v>
      </c>
      <c r="C2457" s="3" t="s">
        <v>6570</v>
      </c>
      <c r="D2457" s="3" t="s">
        <v>814</v>
      </c>
      <c r="E2457" s="3" t="s">
        <v>25</v>
      </c>
      <c r="F2457" s="3" t="s">
        <v>414</v>
      </c>
      <c r="G2457" s="3" t="s">
        <v>383</v>
      </c>
      <c r="H2457" s="3" t="s">
        <v>6571</v>
      </c>
      <c r="I2457" s="3" t="s">
        <v>2319</v>
      </c>
      <c r="J2457" s="3" t="s">
        <v>6572</v>
      </c>
      <c r="K2457" s="3" t="s">
        <v>40</v>
      </c>
      <c r="L2457" s="3" t="n">
        <v>198000</v>
      </c>
      <c r="M2457" s="3" t="s">
        <v>25</v>
      </c>
      <c r="N2457" s="3" t="s">
        <v>25</v>
      </c>
      <c r="O2457" s="3" t="n">
        <v>198000</v>
      </c>
      <c r="P2457" s="3" t="s">
        <v>31</v>
      </c>
    </row>
    <row r="2458" spans="1:16">
      <c r="A2458" s="3" t="n">
        <v>2452</v>
      </c>
      <c r="B2458" s="3" t="n">
        <v>56947</v>
      </c>
      <c r="C2458" s="3" t="s">
        <v>6573</v>
      </c>
      <c r="D2458" s="3" t="s">
        <v>330</v>
      </c>
      <c r="E2458" s="3" t="s">
        <v>25</v>
      </c>
      <c r="F2458" s="3" t="s">
        <v>414</v>
      </c>
      <c r="G2458" s="3" t="s">
        <v>383</v>
      </c>
      <c r="H2458" s="3" t="s">
        <v>6574</v>
      </c>
      <c r="I2458" s="3" t="s">
        <v>6575</v>
      </c>
      <c r="J2458" s="3" t="s">
        <v>3903</v>
      </c>
      <c r="K2458" s="3" t="s">
        <v>40</v>
      </c>
      <c r="L2458" s="3" t="n">
        <v>198000</v>
      </c>
      <c r="M2458" s="3" t="s">
        <v>25</v>
      </c>
      <c r="N2458" s="3" t="s">
        <v>25</v>
      </c>
      <c r="O2458" s="3" t="n">
        <v>198000</v>
      </c>
      <c r="P2458" s="3" t="s">
        <v>31</v>
      </c>
    </row>
    <row r="2459" spans="1:16">
      <c r="A2459" s="3" t="n">
        <v>2453</v>
      </c>
      <c r="B2459" s="3" t="n">
        <v>56948</v>
      </c>
      <c r="C2459" s="3" t="s">
        <v>424</v>
      </c>
      <c r="D2459" s="3" t="s">
        <v>73</v>
      </c>
      <c r="E2459" s="3" t="s">
        <v>25</v>
      </c>
      <c r="F2459" s="3" t="s">
        <v>414</v>
      </c>
      <c r="G2459" s="3" t="s">
        <v>383</v>
      </c>
      <c r="H2459" s="3" t="s">
        <v>4125</v>
      </c>
      <c r="I2459" s="3" t="s">
        <v>775</v>
      </c>
      <c r="J2459" s="3" t="s">
        <v>1857</v>
      </c>
      <c r="K2459" s="3" t="s">
        <v>40</v>
      </c>
      <c r="L2459" s="3" t="n">
        <v>198000</v>
      </c>
      <c r="M2459" s="3" t="s">
        <v>25</v>
      </c>
      <c r="N2459" s="3" t="s">
        <v>25</v>
      </c>
      <c r="O2459" s="3" t="n">
        <v>198000</v>
      </c>
      <c r="P2459" s="3" t="s">
        <v>31</v>
      </c>
    </row>
    <row r="2460" spans="1:16">
      <c r="A2460" s="3" t="n">
        <v>2454</v>
      </c>
      <c r="B2460" s="3" t="n">
        <v>56949</v>
      </c>
      <c r="C2460" s="3" t="s">
        <v>417</v>
      </c>
      <c r="D2460" s="3" t="s">
        <v>1058</v>
      </c>
      <c r="E2460" s="3" t="s">
        <v>25</v>
      </c>
      <c r="F2460" s="3" t="s">
        <v>414</v>
      </c>
      <c r="G2460" s="3" t="s">
        <v>383</v>
      </c>
      <c r="H2460" s="3" t="s">
        <v>6576</v>
      </c>
      <c r="I2460" s="3" t="s">
        <v>366</v>
      </c>
      <c r="J2460" s="3" t="s">
        <v>6577</v>
      </c>
      <c r="K2460" s="3" t="s">
        <v>40</v>
      </c>
      <c r="L2460" s="3" t="n">
        <v>198000</v>
      </c>
      <c r="M2460" s="3" t="s">
        <v>25</v>
      </c>
      <c r="N2460" s="3" t="s">
        <v>25</v>
      </c>
      <c r="O2460" s="3" t="n">
        <v>198000</v>
      </c>
      <c r="P2460" s="3" t="s">
        <v>31</v>
      </c>
    </row>
    <row r="2461" spans="1:16">
      <c r="A2461" s="3" t="n">
        <v>2455</v>
      </c>
      <c r="B2461" s="3" t="n">
        <v>56951</v>
      </c>
      <c r="C2461" s="3" t="s">
        <v>801</v>
      </c>
      <c r="D2461" s="3" t="s">
        <v>852</v>
      </c>
      <c r="E2461" s="3" t="s">
        <v>25</v>
      </c>
      <c r="F2461" s="3" t="s">
        <v>414</v>
      </c>
      <c r="G2461" s="3" t="s">
        <v>383</v>
      </c>
      <c r="H2461" s="3" t="s">
        <v>6578</v>
      </c>
      <c r="I2461" s="3" t="s">
        <v>2127</v>
      </c>
      <c r="J2461" s="3" t="s">
        <v>304</v>
      </c>
      <c r="K2461" s="3" t="s">
        <v>463</v>
      </c>
      <c r="L2461" s="3" t="n">
        <v>198000</v>
      </c>
      <c r="M2461" s="3" t="s">
        <v>25</v>
      </c>
      <c r="N2461" s="3" t="s">
        <v>25</v>
      </c>
      <c r="O2461" s="3" t="n">
        <v>198000</v>
      </c>
      <c r="P2461" s="3" t="s">
        <v>31</v>
      </c>
    </row>
    <row r="2462" spans="1:16">
      <c r="A2462" s="3" t="n">
        <v>2456</v>
      </c>
      <c r="B2462" s="3" t="n">
        <v>56952</v>
      </c>
      <c r="C2462" s="3" t="s">
        <v>886</v>
      </c>
      <c r="D2462" s="3" t="s">
        <v>120</v>
      </c>
      <c r="E2462" s="3" t="s">
        <v>25</v>
      </c>
      <c r="F2462" s="3" t="s">
        <v>414</v>
      </c>
      <c r="G2462" s="3" t="s">
        <v>383</v>
      </c>
      <c r="H2462" s="3" t="s">
        <v>6579</v>
      </c>
      <c r="I2462" s="3" t="s">
        <v>78</v>
      </c>
      <c r="J2462" s="3" t="s">
        <v>45</v>
      </c>
      <c r="K2462" s="3" t="s">
        <v>40</v>
      </c>
      <c r="L2462" s="3" t="n">
        <v>198000</v>
      </c>
      <c r="M2462" s="3" t="s">
        <v>25</v>
      </c>
      <c r="N2462" s="3" t="s">
        <v>25</v>
      </c>
      <c r="O2462" s="3" t="n">
        <v>198000</v>
      </c>
      <c r="P2462" s="3" t="s">
        <v>31</v>
      </c>
    </row>
    <row r="2463" spans="1:16">
      <c r="A2463" s="3" t="n">
        <v>2457</v>
      </c>
      <c r="B2463" s="3" t="n">
        <v>56954</v>
      </c>
      <c r="C2463" s="3" t="s">
        <v>29</v>
      </c>
      <c r="D2463" s="3" t="s">
        <v>386</v>
      </c>
      <c r="E2463" s="3" t="s">
        <v>25</v>
      </c>
      <c r="F2463" s="3" t="s">
        <v>414</v>
      </c>
      <c r="G2463" s="3" t="s">
        <v>383</v>
      </c>
      <c r="H2463" s="3" t="s">
        <v>6580</v>
      </c>
      <c r="I2463" s="3" t="s">
        <v>6581</v>
      </c>
      <c r="J2463" s="3" t="s">
        <v>1279</v>
      </c>
      <c r="K2463" s="3" t="s">
        <v>40</v>
      </c>
      <c r="L2463" s="3" t="n">
        <v>198000</v>
      </c>
      <c r="M2463" s="3" t="s">
        <v>25</v>
      </c>
      <c r="N2463" s="3" t="s">
        <v>25</v>
      </c>
      <c r="O2463" s="3" t="n">
        <v>198000</v>
      </c>
      <c r="P2463" s="3" t="s">
        <v>31</v>
      </c>
    </row>
    <row r="2464" spans="1:16">
      <c r="A2464" s="3" t="n">
        <v>2458</v>
      </c>
      <c r="B2464" s="3" t="n">
        <v>56955</v>
      </c>
      <c r="C2464" s="3" t="s">
        <v>973</v>
      </c>
      <c r="D2464" s="3" t="s">
        <v>6582</v>
      </c>
      <c r="E2464" s="3" t="s">
        <v>6583</v>
      </c>
      <c r="F2464" s="3" t="s">
        <v>1397</v>
      </c>
      <c r="G2464" s="3" t="s">
        <v>27</v>
      </c>
      <c r="H2464" s="3" t="s">
        <v>6584</v>
      </c>
      <c r="I2464" s="3" t="s">
        <v>1851</v>
      </c>
      <c r="J2464" s="3" t="s">
        <v>6585</v>
      </c>
      <c r="K2464" s="3" t="s">
        <v>40</v>
      </c>
      <c r="L2464" s="3" t="n">
        <v>198000</v>
      </c>
      <c r="M2464" s="3" t="s">
        <v>25</v>
      </c>
      <c r="N2464" s="3" t="s">
        <v>25</v>
      </c>
      <c r="O2464" s="3" t="n">
        <v>198000</v>
      </c>
      <c r="P2464" s="3" t="s">
        <v>31</v>
      </c>
    </row>
    <row r="2465" spans="1:16">
      <c r="A2465" s="3" t="n">
        <v>2459</v>
      </c>
      <c r="B2465" s="3" t="n">
        <v>56956</v>
      </c>
      <c r="C2465" s="3" t="s">
        <v>6586</v>
      </c>
      <c r="D2465" s="3" t="s">
        <v>392</v>
      </c>
      <c r="E2465" s="3" t="s">
        <v>25</v>
      </c>
      <c r="F2465" s="3" t="s">
        <v>1397</v>
      </c>
      <c r="G2465" s="3" t="s">
        <v>27</v>
      </c>
      <c r="H2465" s="3" t="s">
        <v>6587</v>
      </c>
      <c r="I2465" s="3" t="s">
        <v>6588</v>
      </c>
      <c r="J2465" s="3" t="s">
        <v>5317</v>
      </c>
      <c r="K2465" s="3" t="s">
        <v>40</v>
      </c>
      <c r="L2465" s="3" t="n">
        <v>198000</v>
      </c>
      <c r="M2465" s="3" t="s">
        <v>25</v>
      </c>
      <c r="N2465" s="3" t="s">
        <v>25</v>
      </c>
      <c r="O2465" s="3" t="n">
        <v>198000</v>
      </c>
      <c r="P2465" s="3" t="s">
        <v>31</v>
      </c>
    </row>
    <row r="2466" spans="1:16">
      <c r="A2466" s="3" t="n">
        <v>2460</v>
      </c>
      <c r="B2466" s="3" t="n">
        <v>56957</v>
      </c>
      <c r="C2466" s="3" t="s">
        <v>6589</v>
      </c>
      <c r="D2466" s="3" t="s">
        <v>6590</v>
      </c>
      <c r="E2466" s="3" t="s">
        <v>392</v>
      </c>
      <c r="F2466" s="3" t="s">
        <v>1397</v>
      </c>
      <c r="G2466" s="3" t="s">
        <v>27</v>
      </c>
      <c r="H2466" s="3" t="s">
        <v>6591</v>
      </c>
      <c r="I2466" s="3" t="s">
        <v>3784</v>
      </c>
      <c r="J2466" s="3" t="s">
        <v>262</v>
      </c>
      <c r="K2466" s="3" t="s">
        <v>40</v>
      </c>
      <c r="L2466" s="3" t="n">
        <v>198000</v>
      </c>
      <c r="M2466" s="3" t="s">
        <v>25</v>
      </c>
      <c r="N2466" s="3" t="s">
        <v>25</v>
      </c>
      <c r="O2466" s="3" t="n">
        <v>198000</v>
      </c>
      <c r="P2466" s="3" t="s">
        <v>31</v>
      </c>
    </row>
    <row r="2467" spans="1:16">
      <c r="A2467" s="3" t="n">
        <v>2461</v>
      </c>
      <c r="B2467" s="3" t="n">
        <v>56958</v>
      </c>
      <c r="C2467" s="3" t="s">
        <v>1411</v>
      </c>
      <c r="D2467" s="3" t="s">
        <v>1994</v>
      </c>
      <c r="E2467" s="3" t="s">
        <v>25</v>
      </c>
      <c r="F2467" s="3" t="s">
        <v>1397</v>
      </c>
      <c r="G2467" s="3" t="s">
        <v>27</v>
      </c>
      <c r="H2467" s="3" t="s">
        <v>6592</v>
      </c>
      <c r="I2467" s="3" t="s">
        <v>6593</v>
      </c>
      <c r="J2467" s="3" t="s">
        <v>6594</v>
      </c>
      <c r="K2467" s="3" t="s">
        <v>40</v>
      </c>
      <c r="L2467" s="3" t="n">
        <v>198000</v>
      </c>
      <c r="M2467" s="3" t="s">
        <v>25</v>
      </c>
      <c r="N2467" s="3" t="s">
        <v>25</v>
      </c>
      <c r="O2467" s="3" t="n">
        <v>198000</v>
      </c>
      <c r="P2467" s="3" t="s">
        <v>31</v>
      </c>
    </row>
    <row r="2468" spans="1:16">
      <c r="A2468" s="3" t="n">
        <v>2462</v>
      </c>
      <c r="B2468" s="3" t="n">
        <v>56959</v>
      </c>
      <c r="C2468" s="3" t="s">
        <v>3291</v>
      </c>
      <c r="D2468" s="3" t="s">
        <v>788</v>
      </c>
      <c r="E2468" s="3" t="s">
        <v>25</v>
      </c>
      <c r="F2468" s="3" t="s">
        <v>1397</v>
      </c>
      <c r="G2468" s="3" t="s">
        <v>27</v>
      </c>
      <c r="H2468" s="3" t="s">
        <v>6595</v>
      </c>
      <c r="I2468" s="3" t="s">
        <v>1727</v>
      </c>
      <c r="J2468" s="3" t="s">
        <v>837</v>
      </c>
      <c r="K2468" s="3" t="s">
        <v>40</v>
      </c>
      <c r="L2468" s="3" t="n">
        <v>198000</v>
      </c>
      <c r="M2468" s="3" t="s">
        <v>25</v>
      </c>
      <c r="N2468" s="3" t="s">
        <v>25</v>
      </c>
      <c r="O2468" s="3" t="n">
        <v>198000</v>
      </c>
      <c r="P2468" s="3" t="s">
        <v>31</v>
      </c>
    </row>
    <row r="2469" spans="1:16">
      <c r="A2469" s="3" t="n">
        <v>2463</v>
      </c>
      <c r="B2469" s="3" t="n">
        <v>56960</v>
      </c>
      <c r="C2469" s="3" t="s">
        <v>1851</v>
      </c>
      <c r="D2469" s="3" t="s">
        <v>478</v>
      </c>
      <c r="E2469" s="3" t="s">
        <v>25</v>
      </c>
      <c r="F2469" s="3" t="s">
        <v>1397</v>
      </c>
      <c r="G2469" s="3" t="s">
        <v>27</v>
      </c>
      <c r="H2469" s="3" t="s">
        <v>6596</v>
      </c>
      <c r="I2469" s="3" t="s">
        <v>5969</v>
      </c>
      <c r="J2469" s="3" t="s">
        <v>4095</v>
      </c>
      <c r="K2469" s="3" t="s">
        <v>40</v>
      </c>
      <c r="L2469" s="3" t="n">
        <v>198000</v>
      </c>
      <c r="M2469" s="3" t="s">
        <v>25</v>
      </c>
      <c r="N2469" s="3" t="s">
        <v>25</v>
      </c>
      <c r="O2469" s="3" t="n">
        <v>198000</v>
      </c>
      <c r="P2469" s="3" t="s">
        <v>31</v>
      </c>
    </row>
    <row r="2470" spans="1:16">
      <c r="A2470" s="3" t="n">
        <v>2464</v>
      </c>
      <c r="B2470" s="3" t="n">
        <v>56961</v>
      </c>
      <c r="C2470" s="3" t="s">
        <v>3161</v>
      </c>
      <c r="D2470" s="3" t="s">
        <v>233</v>
      </c>
      <c r="E2470" s="3" t="s">
        <v>25</v>
      </c>
      <c r="F2470" s="3" t="s">
        <v>1397</v>
      </c>
      <c r="G2470" s="3" t="s">
        <v>27</v>
      </c>
      <c r="H2470" s="3" t="s">
        <v>6597</v>
      </c>
      <c r="I2470" s="3" t="s">
        <v>6598</v>
      </c>
      <c r="J2470" s="3" t="s">
        <v>6494</v>
      </c>
      <c r="K2470" s="3" t="s">
        <v>40</v>
      </c>
      <c r="L2470" s="3" t="n">
        <v>198000</v>
      </c>
      <c r="M2470" s="3" t="s">
        <v>25</v>
      </c>
      <c r="N2470" s="3" t="s">
        <v>25</v>
      </c>
      <c r="O2470" s="3" t="n">
        <v>198000</v>
      </c>
      <c r="P2470" s="3" t="s">
        <v>31</v>
      </c>
    </row>
    <row r="2471" spans="1:16">
      <c r="A2471" s="3" t="n">
        <v>2465</v>
      </c>
      <c r="B2471" s="3" t="n">
        <v>56963</v>
      </c>
      <c r="C2471" s="3" t="s">
        <v>3284</v>
      </c>
      <c r="D2471" s="3" t="s">
        <v>512</v>
      </c>
      <c r="E2471" s="3" t="s">
        <v>25</v>
      </c>
      <c r="F2471" s="3" t="s">
        <v>1397</v>
      </c>
      <c r="G2471" s="3" t="s">
        <v>27</v>
      </c>
      <c r="H2471" s="3" t="s">
        <v>6599</v>
      </c>
      <c r="I2471" s="3" t="s">
        <v>6600</v>
      </c>
      <c r="J2471" s="3" t="s">
        <v>6601</v>
      </c>
      <c r="K2471" s="3" t="s">
        <v>40</v>
      </c>
      <c r="L2471" s="3" t="n">
        <v>198000</v>
      </c>
      <c r="M2471" s="3" t="s">
        <v>25</v>
      </c>
      <c r="N2471" s="3" t="s">
        <v>25</v>
      </c>
      <c r="O2471" s="3" t="n">
        <v>198000</v>
      </c>
      <c r="P2471" s="3" t="s">
        <v>31</v>
      </c>
    </row>
    <row r="2472" spans="1:16">
      <c r="A2472" s="3" t="n">
        <v>2466</v>
      </c>
      <c r="B2472" s="3" t="n">
        <v>56964</v>
      </c>
      <c r="C2472" s="3" t="s">
        <v>1058</v>
      </c>
      <c r="D2472" s="3" t="s">
        <v>1299</v>
      </c>
      <c r="E2472" s="3" t="s">
        <v>25</v>
      </c>
      <c r="F2472" s="3" t="s">
        <v>1397</v>
      </c>
      <c r="G2472" s="3" t="s">
        <v>27</v>
      </c>
      <c r="H2472" s="3" t="s">
        <v>6602</v>
      </c>
      <c r="I2472" s="3" t="s">
        <v>3155</v>
      </c>
      <c r="J2472" s="3" t="s">
        <v>696</v>
      </c>
      <c r="K2472" s="3" t="s">
        <v>40</v>
      </c>
      <c r="L2472" s="3" t="n">
        <v>198000</v>
      </c>
      <c r="M2472" s="3" t="s">
        <v>25</v>
      </c>
      <c r="N2472" s="3" t="s">
        <v>25</v>
      </c>
      <c r="O2472" s="3" t="n">
        <v>198000</v>
      </c>
      <c r="P2472" s="3" t="s">
        <v>31</v>
      </c>
    </row>
    <row r="2473" spans="1:16">
      <c r="A2473" s="3" t="n">
        <v>2467</v>
      </c>
      <c r="B2473" s="3" t="n">
        <v>56965</v>
      </c>
      <c r="C2473" s="3" t="s">
        <v>878</v>
      </c>
      <c r="D2473" s="3" t="s">
        <v>134</v>
      </c>
      <c r="E2473" s="3" t="s">
        <v>935</v>
      </c>
      <c r="F2473" s="3" t="s">
        <v>1397</v>
      </c>
      <c r="G2473" s="3" t="s">
        <v>27</v>
      </c>
      <c r="H2473" s="3" t="s">
        <v>6603</v>
      </c>
      <c r="I2473" s="3" t="s">
        <v>6604</v>
      </c>
      <c r="J2473" s="3" t="s">
        <v>6605</v>
      </c>
      <c r="K2473" s="3" t="s">
        <v>40</v>
      </c>
      <c r="L2473" s="3" t="n">
        <v>198000</v>
      </c>
      <c r="M2473" s="3" t="s">
        <v>25</v>
      </c>
      <c r="N2473" s="3" t="s">
        <v>25</v>
      </c>
      <c r="O2473" s="3" t="n">
        <v>198000</v>
      </c>
      <c r="P2473" s="3" t="s">
        <v>31</v>
      </c>
    </row>
    <row r="2474" spans="1:16">
      <c r="A2474" s="3" t="n">
        <v>2468</v>
      </c>
      <c r="B2474" s="3" t="n">
        <v>56967</v>
      </c>
      <c r="C2474" s="3" t="s">
        <v>6606</v>
      </c>
      <c r="D2474" s="3" t="s">
        <v>6607</v>
      </c>
      <c r="E2474" s="3" t="s">
        <v>25</v>
      </c>
      <c r="F2474" s="3" t="s">
        <v>1397</v>
      </c>
      <c r="G2474" s="3" t="s">
        <v>27</v>
      </c>
      <c r="H2474" s="3" t="s">
        <v>6608</v>
      </c>
      <c r="I2474" s="3" t="s">
        <v>5882</v>
      </c>
      <c r="J2474" s="3" t="s">
        <v>908</v>
      </c>
      <c r="K2474" s="3" t="s">
        <v>40</v>
      </c>
      <c r="L2474" s="3" t="n">
        <v>198000</v>
      </c>
      <c r="M2474" s="3" t="s">
        <v>25</v>
      </c>
      <c r="N2474" s="3" t="s">
        <v>25</v>
      </c>
      <c r="O2474" s="3" t="n">
        <v>198000</v>
      </c>
      <c r="P2474" s="3" t="s">
        <v>31</v>
      </c>
    </row>
    <row r="2475" spans="1:16">
      <c r="A2475" s="3" t="n">
        <v>2469</v>
      </c>
      <c r="B2475" s="3" t="n">
        <v>56968</v>
      </c>
      <c r="C2475" s="3" t="s">
        <v>6379</v>
      </c>
      <c r="D2475" s="3" t="s">
        <v>6609</v>
      </c>
      <c r="E2475" s="3" t="s">
        <v>25</v>
      </c>
      <c r="F2475" s="3" t="s">
        <v>1397</v>
      </c>
      <c r="G2475" s="3" t="s">
        <v>27</v>
      </c>
      <c r="H2475" s="3" t="s">
        <v>6610</v>
      </c>
      <c r="I2475" s="3" t="s">
        <v>6611</v>
      </c>
      <c r="J2475" s="3" t="s">
        <v>6612</v>
      </c>
      <c r="K2475" s="3" t="s">
        <v>40</v>
      </c>
      <c r="L2475" s="3" t="n">
        <v>198000</v>
      </c>
      <c r="M2475" s="3" t="s">
        <v>25</v>
      </c>
      <c r="N2475" s="3" t="s">
        <v>25</v>
      </c>
      <c r="O2475" s="3" t="n">
        <v>198000</v>
      </c>
      <c r="P2475" s="3" t="s">
        <v>31</v>
      </c>
    </row>
    <row r="2476" spans="1:16">
      <c r="A2476" s="3" t="n">
        <v>2470</v>
      </c>
      <c r="B2476" s="3" t="n">
        <v>56969</v>
      </c>
      <c r="C2476" s="3" t="s">
        <v>1823</v>
      </c>
      <c r="D2476" s="3" t="s">
        <v>678</v>
      </c>
      <c r="E2476" s="3" t="s">
        <v>25</v>
      </c>
      <c r="F2476" s="3" t="s">
        <v>1397</v>
      </c>
      <c r="G2476" s="3" t="s">
        <v>27</v>
      </c>
      <c r="H2476" s="3" t="s">
        <v>6613</v>
      </c>
      <c r="I2476" s="3" t="s">
        <v>6614</v>
      </c>
      <c r="J2476" s="3" t="s">
        <v>6615</v>
      </c>
      <c r="K2476" s="3" t="s">
        <v>40</v>
      </c>
      <c r="L2476" s="3" t="n">
        <v>198000</v>
      </c>
      <c r="M2476" s="3" t="s">
        <v>25</v>
      </c>
      <c r="N2476" s="3" t="s">
        <v>25</v>
      </c>
      <c r="O2476" s="3" t="n">
        <v>198000</v>
      </c>
      <c r="P2476" s="3" t="s">
        <v>31</v>
      </c>
    </row>
    <row r="2477" spans="1:16">
      <c r="A2477" s="3" t="n">
        <v>2471</v>
      </c>
      <c r="B2477" s="3" t="n">
        <v>56970</v>
      </c>
      <c r="C2477" s="3" t="s">
        <v>947</v>
      </c>
      <c r="D2477" s="3" t="s">
        <v>1744</v>
      </c>
      <c r="E2477" s="3" t="s">
        <v>25</v>
      </c>
      <c r="F2477" s="3" t="s">
        <v>1397</v>
      </c>
      <c r="G2477" s="3" t="s">
        <v>27</v>
      </c>
      <c r="H2477" s="3" t="s">
        <v>6616</v>
      </c>
      <c r="I2477" s="3" t="s">
        <v>973</v>
      </c>
      <c r="J2477" s="3" t="s">
        <v>86</v>
      </c>
      <c r="K2477" s="3" t="s">
        <v>40</v>
      </c>
      <c r="L2477" s="3" t="n">
        <v>198000</v>
      </c>
      <c r="M2477" s="3" t="s">
        <v>25</v>
      </c>
      <c r="N2477" s="3" t="s">
        <v>25</v>
      </c>
      <c r="O2477" s="3" t="n">
        <v>198000</v>
      </c>
      <c r="P2477" s="3" t="s">
        <v>31</v>
      </c>
    </row>
    <row r="2478" spans="1:16">
      <c r="A2478" s="3" t="n">
        <v>2472</v>
      </c>
      <c r="B2478" s="3" t="n">
        <v>56971</v>
      </c>
      <c r="C2478" s="3" t="s">
        <v>1731</v>
      </c>
      <c r="D2478" s="3" t="s">
        <v>672</v>
      </c>
      <c r="E2478" s="3" t="s">
        <v>47</v>
      </c>
      <c r="F2478" s="3" t="s">
        <v>1397</v>
      </c>
      <c r="G2478" s="3" t="s">
        <v>27</v>
      </c>
      <c r="H2478" s="3" t="s">
        <v>6617</v>
      </c>
      <c r="I2478" s="3" t="s">
        <v>6618</v>
      </c>
      <c r="J2478" s="3" t="s">
        <v>2030</v>
      </c>
      <c r="K2478" s="3" t="s">
        <v>40</v>
      </c>
      <c r="L2478" s="3" t="n">
        <v>198000</v>
      </c>
      <c r="M2478" s="3" t="s">
        <v>25</v>
      </c>
      <c r="N2478" s="3" t="s">
        <v>25</v>
      </c>
      <c r="O2478" s="3" t="n">
        <v>198000</v>
      </c>
      <c r="P2478" s="3" t="s">
        <v>31</v>
      </c>
    </row>
    <row r="2479" spans="1:16">
      <c r="A2479" s="3" t="n">
        <v>2473</v>
      </c>
      <c r="B2479" s="3" t="n">
        <v>56972</v>
      </c>
      <c r="C2479" s="3" t="s">
        <v>1128</v>
      </c>
      <c r="D2479" s="3" t="s">
        <v>3284</v>
      </c>
      <c r="E2479" s="3" t="s">
        <v>25</v>
      </c>
      <c r="F2479" s="3" t="s">
        <v>1397</v>
      </c>
      <c r="G2479" s="3" t="s">
        <v>27</v>
      </c>
      <c r="H2479" s="3" t="s">
        <v>6619</v>
      </c>
      <c r="I2479" s="3" t="s">
        <v>6620</v>
      </c>
      <c r="J2479" s="3" t="s">
        <v>2633</v>
      </c>
      <c r="K2479" s="3" t="s">
        <v>40</v>
      </c>
      <c r="L2479" s="3" t="n">
        <v>198000</v>
      </c>
      <c r="M2479" s="3" t="s">
        <v>25</v>
      </c>
      <c r="N2479" s="3" t="s">
        <v>25</v>
      </c>
      <c r="O2479" s="3" t="n">
        <v>198000</v>
      </c>
      <c r="P2479" s="3" t="s">
        <v>31</v>
      </c>
    </row>
    <row r="2480" spans="1:16">
      <c r="A2480" s="3" t="n">
        <v>2474</v>
      </c>
      <c r="B2480" s="3" t="n">
        <v>56973</v>
      </c>
      <c r="C2480" s="3" t="s">
        <v>6621</v>
      </c>
      <c r="D2480" s="3" t="s">
        <v>3284</v>
      </c>
      <c r="E2480" s="3" t="s">
        <v>84</v>
      </c>
      <c r="F2480" s="3" t="s">
        <v>1397</v>
      </c>
      <c r="G2480" s="3" t="s">
        <v>27</v>
      </c>
      <c r="H2480" s="3" t="s">
        <v>6622</v>
      </c>
      <c r="I2480" s="3" t="s">
        <v>6623</v>
      </c>
      <c r="J2480" s="3" t="s">
        <v>463</v>
      </c>
      <c r="K2480" s="3" t="s">
        <v>40</v>
      </c>
      <c r="L2480" s="3" t="n">
        <v>198000</v>
      </c>
      <c r="M2480" s="3" t="s">
        <v>25</v>
      </c>
      <c r="N2480" s="3" t="s">
        <v>25</v>
      </c>
      <c r="O2480" s="3" t="n">
        <v>198000</v>
      </c>
      <c r="P2480" s="3" t="s">
        <v>31</v>
      </c>
    </row>
    <row r="2481" spans="1:16">
      <c r="A2481" s="3" t="n">
        <v>2475</v>
      </c>
      <c r="B2481" s="3" t="n">
        <v>56974</v>
      </c>
      <c r="C2481" s="3" t="s">
        <v>1052</v>
      </c>
      <c r="D2481" s="3" t="s">
        <v>86</v>
      </c>
      <c r="E2481" s="3" t="s">
        <v>25</v>
      </c>
      <c r="F2481" s="3" t="s">
        <v>1397</v>
      </c>
      <c r="G2481" s="3" t="s">
        <v>27</v>
      </c>
      <c r="H2481" s="3" t="s">
        <v>6624</v>
      </c>
      <c r="I2481" s="3" t="s">
        <v>6625</v>
      </c>
      <c r="J2481" s="3" t="s">
        <v>6626</v>
      </c>
      <c r="K2481" s="3" t="s">
        <v>40</v>
      </c>
      <c r="L2481" s="3" t="n">
        <v>198000</v>
      </c>
      <c r="M2481" s="3" t="s">
        <v>25</v>
      </c>
      <c r="N2481" s="3" t="s">
        <v>25</v>
      </c>
      <c r="O2481" s="3" t="n">
        <v>198000</v>
      </c>
      <c r="P2481" s="3" t="s">
        <v>31</v>
      </c>
    </row>
    <row r="2482" spans="1:16">
      <c r="A2482" s="3" t="n">
        <v>2476</v>
      </c>
      <c r="B2482" s="3" t="n">
        <v>56976</v>
      </c>
      <c r="C2482" s="3" t="s">
        <v>1065</v>
      </c>
      <c r="D2482" s="3" t="s">
        <v>6627</v>
      </c>
      <c r="E2482" s="3" t="s">
        <v>25</v>
      </c>
      <c r="F2482" s="3" t="s">
        <v>1397</v>
      </c>
      <c r="G2482" s="3" t="s">
        <v>27</v>
      </c>
      <c r="H2482" s="3" t="s">
        <v>6628</v>
      </c>
      <c r="I2482" s="3" t="s">
        <v>6629</v>
      </c>
      <c r="J2482" s="3" t="s">
        <v>1705</v>
      </c>
      <c r="K2482" s="3" t="s">
        <v>40</v>
      </c>
      <c r="L2482" s="3" t="n">
        <v>198000</v>
      </c>
      <c r="M2482" s="3" t="s">
        <v>25</v>
      </c>
      <c r="N2482" s="3" t="s">
        <v>25</v>
      </c>
      <c r="O2482" s="3" t="n">
        <v>198000</v>
      </c>
      <c r="P2482" s="3" t="s">
        <v>31</v>
      </c>
    </row>
    <row r="2483" spans="1:16">
      <c r="A2483" s="3" t="n">
        <v>2477</v>
      </c>
      <c r="B2483" s="3" t="n">
        <v>56977</v>
      </c>
      <c r="C2483" s="3" t="s">
        <v>591</v>
      </c>
      <c r="D2483" s="3" t="s">
        <v>526</v>
      </c>
      <c r="E2483" s="3" t="s">
        <v>25</v>
      </c>
      <c r="F2483" s="3" t="s">
        <v>1397</v>
      </c>
      <c r="G2483" s="3" t="s">
        <v>27</v>
      </c>
      <c r="H2483" s="3" t="s">
        <v>6630</v>
      </c>
      <c r="I2483" s="3" t="s">
        <v>978</v>
      </c>
      <c r="J2483" s="3" t="s">
        <v>526</v>
      </c>
      <c r="K2483" s="3" t="s">
        <v>40</v>
      </c>
      <c r="L2483" s="3" t="n">
        <v>198000</v>
      </c>
      <c r="M2483" s="3" t="s">
        <v>25</v>
      </c>
      <c r="N2483" s="3" t="s">
        <v>25</v>
      </c>
      <c r="O2483" s="3" t="n">
        <v>198000</v>
      </c>
      <c r="P2483" s="3" t="s">
        <v>31</v>
      </c>
    </row>
    <row r="2484" spans="1:16">
      <c r="A2484" s="3" t="n">
        <v>2478</v>
      </c>
      <c r="B2484" s="3" t="n">
        <v>56978</v>
      </c>
      <c r="C2484" s="3" t="s">
        <v>5972</v>
      </c>
      <c r="D2484" s="3" t="s">
        <v>1183</v>
      </c>
      <c r="E2484" s="3" t="s">
        <v>25</v>
      </c>
      <c r="F2484" s="3" t="s">
        <v>1397</v>
      </c>
      <c r="G2484" s="3" t="s">
        <v>27</v>
      </c>
      <c r="H2484" s="3" t="s">
        <v>6631</v>
      </c>
      <c r="I2484" s="3" t="s">
        <v>6632</v>
      </c>
      <c r="J2484" s="3" t="s">
        <v>6633</v>
      </c>
      <c r="K2484" s="3" t="s">
        <v>40</v>
      </c>
      <c r="L2484" s="3" t="n">
        <v>198000</v>
      </c>
      <c r="M2484" s="3" t="s">
        <v>25</v>
      </c>
      <c r="N2484" s="3" t="s">
        <v>25</v>
      </c>
      <c r="O2484" s="3" t="n">
        <v>198000</v>
      </c>
      <c r="P2484" s="3" t="s">
        <v>31</v>
      </c>
    </row>
    <row r="2485" spans="1:16">
      <c r="A2485" s="3" t="n">
        <v>2479</v>
      </c>
      <c r="B2485" s="3" t="n">
        <v>56979</v>
      </c>
      <c r="C2485" s="3" t="s">
        <v>1577</v>
      </c>
      <c r="D2485" s="3" t="s">
        <v>6634</v>
      </c>
      <c r="E2485" s="3" t="s">
        <v>790</v>
      </c>
      <c r="F2485" s="3" t="s">
        <v>1397</v>
      </c>
      <c r="G2485" s="3" t="s">
        <v>27</v>
      </c>
      <c r="H2485" s="3" t="s">
        <v>6635</v>
      </c>
      <c r="I2485" s="3" t="s">
        <v>47</v>
      </c>
      <c r="J2485" s="3" t="s">
        <v>304</v>
      </c>
      <c r="K2485" s="3" t="s">
        <v>6636</v>
      </c>
      <c r="L2485" s="3" t="n">
        <v>198000</v>
      </c>
      <c r="M2485" s="3" t="s">
        <v>25</v>
      </c>
      <c r="N2485" s="3" t="s">
        <v>25</v>
      </c>
      <c r="O2485" s="3" t="n">
        <v>198000</v>
      </c>
      <c r="P2485" s="3" t="s">
        <v>31</v>
      </c>
    </row>
    <row r="2486" spans="1:16">
      <c r="A2486" s="3" t="n">
        <v>2480</v>
      </c>
      <c r="B2486" s="3" t="n">
        <v>56982</v>
      </c>
      <c r="C2486" s="3" t="s">
        <v>595</v>
      </c>
      <c r="D2486" s="3" t="s">
        <v>1985</v>
      </c>
      <c r="E2486" s="3" t="s">
        <v>25</v>
      </c>
      <c r="F2486" s="3" t="s">
        <v>1397</v>
      </c>
      <c r="G2486" s="3" t="s">
        <v>27</v>
      </c>
      <c r="H2486" s="3" t="s">
        <v>6637</v>
      </c>
      <c r="I2486" s="3" t="s">
        <v>6638</v>
      </c>
      <c r="J2486" s="3" t="s">
        <v>3723</v>
      </c>
      <c r="K2486" s="3" t="s">
        <v>40</v>
      </c>
      <c r="L2486" s="3" t="n">
        <v>198000</v>
      </c>
      <c r="M2486" s="3" t="s">
        <v>25</v>
      </c>
      <c r="N2486" s="3" t="s">
        <v>25</v>
      </c>
      <c r="O2486" s="3" t="n">
        <v>198000</v>
      </c>
      <c r="P2486" s="3" t="s">
        <v>31</v>
      </c>
    </row>
    <row r="2487" spans="1:16">
      <c r="A2487" s="3" t="n">
        <v>2481</v>
      </c>
      <c r="B2487" s="3" t="n">
        <v>56983</v>
      </c>
      <c r="C2487" s="3" t="s">
        <v>591</v>
      </c>
      <c r="D2487" s="3" t="s">
        <v>392</v>
      </c>
      <c r="E2487" s="3" t="s">
        <v>25</v>
      </c>
      <c r="F2487" s="3" t="s">
        <v>1397</v>
      </c>
      <c r="G2487" s="3" t="s">
        <v>27</v>
      </c>
      <c r="H2487" s="3" t="s">
        <v>6639</v>
      </c>
      <c r="I2487" s="3" t="s">
        <v>5933</v>
      </c>
      <c r="J2487" s="3" t="s">
        <v>2508</v>
      </c>
      <c r="K2487" s="3" t="s">
        <v>40</v>
      </c>
      <c r="L2487" s="3" t="n">
        <v>198000</v>
      </c>
      <c r="M2487" s="3" t="s">
        <v>25</v>
      </c>
      <c r="N2487" s="3" t="s">
        <v>25</v>
      </c>
      <c r="O2487" s="3" t="n">
        <v>198000</v>
      </c>
      <c r="P2487" s="3" t="s">
        <v>31</v>
      </c>
    </row>
    <row r="2488" spans="1:16">
      <c r="A2488" s="3" t="n">
        <v>2482</v>
      </c>
      <c r="B2488" s="3" t="n">
        <v>56984</v>
      </c>
      <c r="C2488" s="3" t="s">
        <v>6640</v>
      </c>
      <c r="D2488" s="3" t="s">
        <v>6641</v>
      </c>
      <c r="E2488" s="3" t="s">
        <v>281</v>
      </c>
      <c r="F2488" s="3" t="s">
        <v>1397</v>
      </c>
      <c r="G2488" s="3" t="s">
        <v>27</v>
      </c>
      <c r="H2488" s="3" t="s">
        <v>6642</v>
      </c>
      <c r="I2488" s="3" t="s">
        <v>41</v>
      </c>
      <c r="J2488" s="3" t="s">
        <v>410</v>
      </c>
      <c r="K2488" s="3" t="s">
        <v>40</v>
      </c>
      <c r="L2488" s="3" t="n">
        <v>198000</v>
      </c>
      <c r="M2488" s="3" t="s">
        <v>25</v>
      </c>
      <c r="N2488" s="3" t="s">
        <v>25</v>
      </c>
      <c r="O2488" s="3" t="n">
        <v>198000</v>
      </c>
      <c r="P2488" s="3" t="s">
        <v>31</v>
      </c>
    </row>
    <row r="2489" spans="1:16">
      <c r="A2489" s="3" t="n">
        <v>2483</v>
      </c>
      <c r="B2489" s="3" t="n">
        <v>56987</v>
      </c>
      <c r="C2489" s="3" t="s">
        <v>973</v>
      </c>
      <c r="D2489" s="3" t="s">
        <v>3157</v>
      </c>
      <c r="E2489" s="3" t="s">
        <v>48</v>
      </c>
      <c r="F2489" s="3" t="s">
        <v>1397</v>
      </c>
      <c r="G2489" s="3" t="s">
        <v>27</v>
      </c>
      <c r="H2489" s="3" t="s">
        <v>6643</v>
      </c>
      <c r="I2489" s="3" t="s">
        <v>1457</v>
      </c>
      <c r="J2489" s="3" t="s">
        <v>6644</v>
      </c>
      <c r="K2489" s="3" t="s">
        <v>40</v>
      </c>
      <c r="L2489" s="3" t="n">
        <v>198000</v>
      </c>
      <c r="M2489" s="3" t="s">
        <v>25</v>
      </c>
      <c r="N2489" s="3" t="s">
        <v>25</v>
      </c>
      <c r="O2489" s="3" t="n">
        <v>198000</v>
      </c>
      <c r="P2489" s="3" t="s">
        <v>31</v>
      </c>
    </row>
    <row r="2490" spans="1:16">
      <c r="A2490" s="3" t="n">
        <v>2484</v>
      </c>
      <c r="B2490" s="3" t="n">
        <v>56988</v>
      </c>
      <c r="C2490" s="3" t="s">
        <v>6645</v>
      </c>
      <c r="D2490" s="3" t="s">
        <v>939</v>
      </c>
      <c r="E2490" s="3" t="s">
        <v>3173</v>
      </c>
      <c r="F2490" s="3" t="s">
        <v>1397</v>
      </c>
      <c r="G2490" s="3" t="s">
        <v>27</v>
      </c>
      <c r="H2490" s="3" t="s">
        <v>6646</v>
      </c>
      <c r="I2490" s="3" t="s">
        <v>6647</v>
      </c>
      <c r="J2490" s="3" t="s">
        <v>6648</v>
      </c>
      <c r="K2490" s="3" t="s">
        <v>40</v>
      </c>
      <c r="L2490" s="3" t="n">
        <v>198000</v>
      </c>
      <c r="M2490" s="3" t="s">
        <v>25</v>
      </c>
      <c r="N2490" s="3" t="s">
        <v>25</v>
      </c>
      <c r="O2490" s="3" t="n">
        <v>198000</v>
      </c>
      <c r="P2490" s="3" t="s">
        <v>31</v>
      </c>
    </row>
    <row r="2491" spans="1:16">
      <c r="A2491" s="3" t="n">
        <v>2485</v>
      </c>
      <c r="B2491" s="3" t="n">
        <v>56989</v>
      </c>
      <c r="C2491" s="3" t="s">
        <v>6649</v>
      </c>
      <c r="D2491" s="3" t="s">
        <v>348</v>
      </c>
      <c r="E2491" s="3" t="s">
        <v>25</v>
      </c>
      <c r="F2491" s="3" t="s">
        <v>1397</v>
      </c>
      <c r="G2491" s="3" t="s">
        <v>27</v>
      </c>
      <c r="H2491" s="3" t="s">
        <v>6650</v>
      </c>
      <c r="I2491" s="3" t="s">
        <v>6651</v>
      </c>
      <c r="J2491" s="3" t="s">
        <v>86</v>
      </c>
      <c r="K2491" s="3" t="s">
        <v>40</v>
      </c>
      <c r="L2491" s="3" t="n">
        <v>198000</v>
      </c>
      <c r="M2491" s="3" t="s">
        <v>25</v>
      </c>
      <c r="N2491" s="3" t="s">
        <v>25</v>
      </c>
      <c r="O2491" s="3" t="n">
        <v>198000</v>
      </c>
      <c r="P2491" s="3" t="s">
        <v>31</v>
      </c>
    </row>
    <row r="2492" spans="1:16">
      <c r="A2492" s="3" t="n">
        <v>2486</v>
      </c>
      <c r="B2492" s="3" t="n">
        <v>56990</v>
      </c>
      <c r="C2492" s="3" t="s">
        <v>6652</v>
      </c>
      <c r="D2492" s="3" t="s">
        <v>405</v>
      </c>
      <c r="E2492" s="3" t="s">
        <v>25</v>
      </c>
      <c r="F2492" s="3" t="s">
        <v>1397</v>
      </c>
      <c r="G2492" s="3" t="s">
        <v>27</v>
      </c>
      <c r="H2492" s="3" t="s">
        <v>6653</v>
      </c>
      <c r="I2492" s="3" t="s">
        <v>6654</v>
      </c>
      <c r="J2492" s="3" t="s">
        <v>688</v>
      </c>
      <c r="K2492" s="3" t="s">
        <v>40</v>
      </c>
      <c r="L2492" s="3" t="n">
        <v>198000</v>
      </c>
      <c r="M2492" s="3" t="s">
        <v>25</v>
      </c>
      <c r="N2492" s="3" t="s">
        <v>25</v>
      </c>
      <c r="O2492" s="3" t="n">
        <v>198000</v>
      </c>
      <c r="P2492" s="3" t="s">
        <v>31</v>
      </c>
    </row>
    <row r="2493" spans="1:16">
      <c r="A2493" s="3" t="n">
        <v>2487</v>
      </c>
      <c r="B2493" s="3" t="n">
        <v>56993</v>
      </c>
      <c r="C2493" s="3" t="s">
        <v>6655</v>
      </c>
      <c r="D2493" s="3" t="s">
        <v>6656</v>
      </c>
      <c r="E2493" s="3" t="s">
        <v>25</v>
      </c>
      <c r="F2493" s="3" t="s">
        <v>1397</v>
      </c>
      <c r="G2493" s="3" t="s">
        <v>27</v>
      </c>
      <c r="H2493" s="3" t="s">
        <v>6657</v>
      </c>
      <c r="I2493" s="3" t="s">
        <v>576</v>
      </c>
      <c r="J2493" s="3" t="s">
        <v>5893</v>
      </c>
      <c r="K2493" s="3" t="s">
        <v>40</v>
      </c>
      <c r="L2493" s="3" t="n">
        <v>198000</v>
      </c>
      <c r="M2493" s="3" t="s">
        <v>25</v>
      </c>
      <c r="N2493" s="3" t="s">
        <v>25</v>
      </c>
      <c r="O2493" s="3" t="n">
        <v>198000</v>
      </c>
      <c r="P2493" s="3" t="s">
        <v>31</v>
      </c>
    </row>
    <row r="2494" spans="1:16">
      <c r="A2494" s="3" t="n">
        <v>2488</v>
      </c>
      <c r="B2494" s="3" t="n">
        <v>56994</v>
      </c>
      <c r="C2494" s="3" t="s">
        <v>3291</v>
      </c>
      <c r="D2494" s="3" t="s">
        <v>102</v>
      </c>
      <c r="E2494" s="3" t="s">
        <v>616</v>
      </c>
      <c r="F2494" s="3" t="s">
        <v>1397</v>
      </c>
      <c r="G2494" s="3" t="s">
        <v>27</v>
      </c>
      <c r="H2494" s="3" t="s">
        <v>6658</v>
      </c>
      <c r="I2494" s="3" t="s">
        <v>3800</v>
      </c>
      <c r="J2494" s="3" t="s">
        <v>1183</v>
      </c>
      <c r="K2494" s="3" t="s">
        <v>40</v>
      </c>
      <c r="L2494" s="3" t="n">
        <v>198000</v>
      </c>
      <c r="M2494" s="3" t="s">
        <v>25</v>
      </c>
      <c r="N2494" s="3" t="s">
        <v>25</v>
      </c>
      <c r="O2494" s="3" t="n">
        <v>198000</v>
      </c>
      <c r="P2494" s="3" t="s">
        <v>31</v>
      </c>
    </row>
    <row r="2495" spans="1:16">
      <c r="A2495" s="3" t="n">
        <v>2489</v>
      </c>
      <c r="B2495" s="3" t="n">
        <v>56995</v>
      </c>
      <c r="C2495" s="3" t="s">
        <v>3291</v>
      </c>
      <c r="D2495" s="3" t="s">
        <v>6659</v>
      </c>
      <c r="E2495" s="3" t="s">
        <v>25</v>
      </c>
      <c r="F2495" s="3" t="s">
        <v>1397</v>
      </c>
      <c r="G2495" s="3" t="s">
        <v>27</v>
      </c>
      <c r="H2495" s="3" t="s">
        <v>6660</v>
      </c>
      <c r="I2495" s="3" t="s">
        <v>3800</v>
      </c>
      <c r="J2495" s="3" t="s">
        <v>6659</v>
      </c>
      <c r="K2495" s="3" t="s">
        <v>40</v>
      </c>
      <c r="L2495" s="3" t="n">
        <v>198000</v>
      </c>
      <c r="M2495" s="3" t="s">
        <v>25</v>
      </c>
      <c r="N2495" s="3" t="s">
        <v>25</v>
      </c>
      <c r="O2495" s="3" t="n">
        <v>198000</v>
      </c>
      <c r="P2495" s="3" t="s">
        <v>31</v>
      </c>
    </row>
    <row r="2496" spans="1:16">
      <c r="A2496" s="3" t="n">
        <v>2490</v>
      </c>
      <c r="B2496" s="3" t="n">
        <v>56996</v>
      </c>
      <c r="C2496" s="3" t="s">
        <v>4875</v>
      </c>
      <c r="D2496" s="3" t="s">
        <v>65</v>
      </c>
      <c r="E2496" s="3" t="s">
        <v>134</v>
      </c>
      <c r="F2496" s="3" t="s">
        <v>1397</v>
      </c>
      <c r="G2496" s="3" t="s">
        <v>27</v>
      </c>
      <c r="H2496" s="3" t="s">
        <v>6661</v>
      </c>
      <c r="I2496" s="3" t="s">
        <v>1891</v>
      </c>
      <c r="J2496" s="3" t="s">
        <v>375</v>
      </c>
      <c r="K2496" s="3" t="s">
        <v>6662</v>
      </c>
      <c r="L2496" s="3" t="n">
        <v>198000</v>
      </c>
      <c r="M2496" s="3" t="s">
        <v>25</v>
      </c>
      <c r="N2496" s="3" t="s">
        <v>25</v>
      </c>
      <c r="O2496" s="3" t="n">
        <v>198000</v>
      </c>
      <c r="P2496" s="3" t="s">
        <v>31</v>
      </c>
    </row>
    <row r="2497" spans="1:16">
      <c r="A2497" s="3" t="n">
        <v>2491</v>
      </c>
      <c r="B2497" s="3" t="n">
        <v>56997</v>
      </c>
      <c r="C2497" s="3" t="s">
        <v>476</v>
      </c>
      <c r="D2497" s="3" t="s">
        <v>6663</v>
      </c>
      <c r="E2497" s="3" t="s">
        <v>25</v>
      </c>
      <c r="F2497" s="3" t="s">
        <v>2842</v>
      </c>
      <c r="G2497" s="3" t="s">
        <v>383</v>
      </c>
      <c r="H2497" s="3" t="s">
        <v>6664</v>
      </c>
      <c r="I2497" s="3" t="s">
        <v>6665</v>
      </c>
      <c r="J2497" s="3" t="s">
        <v>6666</v>
      </c>
      <c r="K2497" s="3" t="s">
        <v>40</v>
      </c>
      <c r="L2497" s="3" t="n">
        <v>198000</v>
      </c>
      <c r="M2497" s="3" t="s">
        <v>25</v>
      </c>
      <c r="N2497" s="3" t="s">
        <v>25</v>
      </c>
      <c r="O2497" s="3" t="n">
        <v>198000</v>
      </c>
      <c r="P2497" s="3" t="s">
        <v>31</v>
      </c>
    </row>
    <row r="2498" spans="1:16">
      <c r="A2498" s="3" t="n">
        <v>2492</v>
      </c>
      <c r="B2498" s="3" t="n">
        <v>56998</v>
      </c>
      <c r="C2498" s="3" t="s">
        <v>1439</v>
      </c>
      <c r="D2498" s="3" t="s">
        <v>2680</v>
      </c>
      <c r="E2498" s="3" t="s">
        <v>25</v>
      </c>
      <c r="F2498" s="3" t="s">
        <v>2842</v>
      </c>
      <c r="G2498" s="3" t="s">
        <v>383</v>
      </c>
      <c r="H2498" s="3" t="s">
        <v>6667</v>
      </c>
      <c r="I2498" s="3" t="s">
        <v>798</v>
      </c>
      <c r="J2498" s="3" t="s">
        <v>294</v>
      </c>
      <c r="K2498" s="3" t="s">
        <v>40</v>
      </c>
      <c r="L2498" s="3" t="n">
        <v>198000</v>
      </c>
      <c r="M2498" s="3" t="s">
        <v>25</v>
      </c>
      <c r="N2498" s="3" t="s">
        <v>25</v>
      </c>
      <c r="O2498" s="3" t="n">
        <v>198000</v>
      </c>
      <c r="P2498" s="3" t="s">
        <v>31</v>
      </c>
    </row>
    <row r="2499" spans="1:16">
      <c r="A2499" s="3" t="n">
        <v>2493</v>
      </c>
      <c r="B2499" s="3" t="n">
        <v>56999</v>
      </c>
      <c r="C2499" s="3" t="s">
        <v>2782</v>
      </c>
      <c r="D2499" s="3" t="s">
        <v>48</v>
      </c>
      <c r="E2499" s="3" t="s">
        <v>25</v>
      </c>
      <c r="F2499" s="3" t="s">
        <v>2842</v>
      </c>
      <c r="G2499" s="3" t="s">
        <v>383</v>
      </c>
      <c r="H2499" s="3" t="s">
        <v>6668</v>
      </c>
      <c r="I2499" s="3" t="s">
        <v>6669</v>
      </c>
      <c r="J2499" s="3" t="s">
        <v>404</v>
      </c>
      <c r="K2499" s="3" t="s">
        <v>501</v>
      </c>
      <c r="L2499" s="3" t="n">
        <v>198000</v>
      </c>
      <c r="M2499" s="3" t="s">
        <v>25</v>
      </c>
      <c r="N2499" s="3" t="s">
        <v>25</v>
      </c>
      <c r="O2499" s="3" t="n">
        <v>198000</v>
      </c>
      <c r="P2499" s="3" t="s">
        <v>31</v>
      </c>
    </row>
    <row r="2500" spans="1:16">
      <c r="A2500" s="3" t="n">
        <v>2494</v>
      </c>
      <c r="B2500" s="3" t="n">
        <v>57000</v>
      </c>
      <c r="C2500" s="3" t="s">
        <v>556</v>
      </c>
      <c r="D2500" s="3" t="s">
        <v>512</v>
      </c>
      <c r="E2500" s="3" t="s">
        <v>25</v>
      </c>
      <c r="F2500" s="3" t="s">
        <v>2842</v>
      </c>
      <c r="G2500" s="3" t="s">
        <v>383</v>
      </c>
      <c r="H2500" s="3" t="s">
        <v>6670</v>
      </c>
      <c r="I2500" s="3" t="s">
        <v>2270</v>
      </c>
      <c r="J2500" s="3" t="s">
        <v>143</v>
      </c>
      <c r="K2500" s="3" t="s">
        <v>40</v>
      </c>
      <c r="L2500" s="3" t="n">
        <v>198000</v>
      </c>
      <c r="M2500" s="3" t="s">
        <v>25</v>
      </c>
      <c r="N2500" s="3" t="s">
        <v>25</v>
      </c>
      <c r="O2500" s="3" t="n">
        <v>198000</v>
      </c>
      <c r="P2500" s="3" t="s">
        <v>31</v>
      </c>
    </row>
    <row r="2501" spans="1:16">
      <c r="A2501" s="3" t="n">
        <v>2495</v>
      </c>
      <c r="B2501" s="3" t="n">
        <v>57001</v>
      </c>
      <c r="C2501" s="3" t="s">
        <v>2127</v>
      </c>
      <c r="D2501" s="3" t="s">
        <v>6671</v>
      </c>
      <c r="E2501" s="3" t="s">
        <v>25</v>
      </c>
      <c r="F2501" s="3" t="s">
        <v>2842</v>
      </c>
      <c r="G2501" s="3" t="s">
        <v>383</v>
      </c>
      <c r="H2501" s="3" t="s">
        <v>6672</v>
      </c>
      <c r="I2501" s="3" t="s">
        <v>3815</v>
      </c>
      <c r="J2501" s="3" t="s">
        <v>106</v>
      </c>
      <c r="K2501" s="3" t="s">
        <v>40</v>
      </c>
      <c r="L2501" s="3" t="n">
        <v>198000</v>
      </c>
      <c r="M2501" s="3" t="s">
        <v>25</v>
      </c>
      <c r="N2501" s="3" t="s">
        <v>25</v>
      </c>
      <c r="O2501" s="3" t="n">
        <v>198000</v>
      </c>
      <c r="P2501" s="3" t="s">
        <v>31</v>
      </c>
    </row>
    <row r="2502" spans="1:16">
      <c r="A2502" s="3" t="n">
        <v>2496</v>
      </c>
      <c r="B2502" s="3" t="n">
        <v>57002</v>
      </c>
      <c r="C2502" s="3" t="s">
        <v>234</v>
      </c>
      <c r="D2502" s="3" t="s">
        <v>6673</v>
      </c>
      <c r="E2502" s="3" t="s">
        <v>25</v>
      </c>
      <c r="F2502" s="3" t="s">
        <v>2842</v>
      </c>
      <c r="G2502" s="3" t="s">
        <v>383</v>
      </c>
      <c r="H2502" s="3" t="s">
        <v>6674</v>
      </c>
      <c r="I2502" s="3" t="s">
        <v>1335</v>
      </c>
      <c r="J2502" s="3" t="s">
        <v>6675</v>
      </c>
      <c r="K2502" s="3" t="s">
        <v>40</v>
      </c>
      <c r="L2502" s="3" t="n">
        <v>198000</v>
      </c>
      <c r="M2502" s="3" t="s">
        <v>25</v>
      </c>
      <c r="N2502" s="3" t="s">
        <v>25</v>
      </c>
      <c r="O2502" s="3" t="n">
        <v>198000</v>
      </c>
      <c r="P2502" s="3" t="s">
        <v>31</v>
      </c>
    </row>
    <row r="2503" spans="1:16">
      <c r="A2503" s="3" t="n">
        <v>2497</v>
      </c>
      <c r="B2503" s="3" t="n">
        <v>57003</v>
      </c>
      <c r="C2503" s="3" t="s">
        <v>412</v>
      </c>
      <c r="D2503" s="3" t="s">
        <v>204</v>
      </c>
      <c r="E2503" s="3" t="s">
        <v>251</v>
      </c>
      <c r="F2503" s="3" t="s">
        <v>2842</v>
      </c>
      <c r="G2503" s="3" t="s">
        <v>383</v>
      </c>
      <c r="H2503" s="3" t="s">
        <v>6676</v>
      </c>
      <c r="I2503" s="3" t="s">
        <v>454</v>
      </c>
      <c r="J2503" s="3" t="s">
        <v>425</v>
      </c>
      <c r="K2503" s="3" t="s">
        <v>40</v>
      </c>
      <c r="L2503" s="3" t="n">
        <v>198000</v>
      </c>
      <c r="M2503" s="3" t="s">
        <v>25</v>
      </c>
      <c r="N2503" s="3" t="s">
        <v>25</v>
      </c>
      <c r="O2503" s="3" t="n">
        <v>198000</v>
      </c>
      <c r="P2503" s="3" t="s">
        <v>31</v>
      </c>
    </row>
    <row r="2504" spans="1:16">
      <c r="A2504" s="3" t="n">
        <v>2498</v>
      </c>
      <c r="B2504" s="3" t="n">
        <v>57004</v>
      </c>
      <c r="C2504" s="3" t="s">
        <v>329</v>
      </c>
      <c r="D2504" s="3" t="s">
        <v>720</v>
      </c>
      <c r="E2504" s="3" t="s">
        <v>878</v>
      </c>
      <c r="F2504" s="3" t="s">
        <v>2842</v>
      </c>
      <c r="G2504" s="3" t="s">
        <v>383</v>
      </c>
      <c r="H2504" s="3" t="s">
        <v>6677</v>
      </c>
      <c r="I2504" s="3" t="s">
        <v>775</v>
      </c>
      <c r="J2504" s="3" t="s">
        <v>1869</v>
      </c>
      <c r="K2504" s="3" t="s">
        <v>40</v>
      </c>
      <c r="L2504" s="3" t="n">
        <v>198000</v>
      </c>
      <c r="M2504" s="3" t="s">
        <v>25</v>
      </c>
      <c r="N2504" s="3" t="s">
        <v>25</v>
      </c>
      <c r="O2504" s="3" t="n">
        <v>198000</v>
      </c>
      <c r="P2504" s="3" t="s">
        <v>31</v>
      </c>
    </row>
    <row r="2505" spans="1:16">
      <c r="A2505" s="3" t="n">
        <v>2499</v>
      </c>
      <c r="B2505" s="3" t="n">
        <v>57005</v>
      </c>
      <c r="C2505" s="3" t="s">
        <v>385</v>
      </c>
      <c r="D2505" s="3" t="s">
        <v>425</v>
      </c>
      <c r="E2505" s="3" t="s">
        <v>25</v>
      </c>
      <c r="F2505" s="3" t="s">
        <v>2842</v>
      </c>
      <c r="G2505" s="3" t="s">
        <v>383</v>
      </c>
      <c r="H2505" s="3" t="s">
        <v>4235</v>
      </c>
      <c r="I2505" s="3" t="s">
        <v>131</v>
      </c>
      <c r="J2505" s="3" t="s">
        <v>447</v>
      </c>
      <c r="K2505" s="3" t="s">
        <v>40</v>
      </c>
      <c r="L2505" s="3" t="n">
        <v>198000</v>
      </c>
      <c r="M2505" s="3" t="s">
        <v>25</v>
      </c>
      <c r="N2505" s="3" t="s">
        <v>25</v>
      </c>
      <c r="O2505" s="3" t="n">
        <v>198000</v>
      </c>
      <c r="P2505" s="3" t="s">
        <v>31</v>
      </c>
    </row>
    <row r="2506" spans="1:16">
      <c r="A2506" s="3" t="n">
        <v>2500</v>
      </c>
      <c r="B2506" s="3" t="n">
        <v>57006</v>
      </c>
      <c r="C2506" s="3" t="s">
        <v>798</v>
      </c>
      <c r="D2506" s="3" t="s">
        <v>58</v>
      </c>
      <c r="E2506" s="3" t="s">
        <v>25</v>
      </c>
      <c r="F2506" s="3" t="s">
        <v>2842</v>
      </c>
      <c r="G2506" s="3" t="s">
        <v>383</v>
      </c>
      <c r="H2506" s="3" t="s">
        <v>6678</v>
      </c>
      <c r="I2506" s="3" t="s">
        <v>801</v>
      </c>
      <c r="J2506" s="3" t="s">
        <v>837</v>
      </c>
      <c r="K2506" s="3" t="s">
        <v>40</v>
      </c>
      <c r="L2506" s="3" t="n">
        <v>198000</v>
      </c>
      <c r="M2506" s="3" t="s">
        <v>25</v>
      </c>
      <c r="N2506" s="3" t="s">
        <v>25</v>
      </c>
      <c r="O2506" s="3" t="n">
        <v>198000</v>
      </c>
      <c r="P2506" s="3" t="s">
        <v>31</v>
      </c>
    </row>
    <row r="2507" spans="1:16">
      <c r="A2507" s="3" t="n">
        <v>2501</v>
      </c>
      <c r="B2507" s="3" t="n">
        <v>57007</v>
      </c>
      <c r="C2507" s="3" t="s">
        <v>615</v>
      </c>
      <c r="D2507" s="3" t="s">
        <v>73</v>
      </c>
      <c r="E2507" s="3" t="s">
        <v>25</v>
      </c>
      <c r="F2507" s="3" t="s">
        <v>2842</v>
      </c>
      <c r="G2507" s="3" t="s">
        <v>383</v>
      </c>
      <c r="H2507" s="3" t="s">
        <v>6679</v>
      </c>
      <c r="I2507" s="3" t="s">
        <v>6680</v>
      </c>
      <c r="J2507" s="3" t="s">
        <v>6681</v>
      </c>
      <c r="K2507" s="3" t="s">
        <v>40</v>
      </c>
      <c r="L2507" s="3" t="n">
        <v>198000</v>
      </c>
      <c r="M2507" s="3" t="s">
        <v>25</v>
      </c>
      <c r="N2507" s="3" t="s">
        <v>25</v>
      </c>
      <c r="O2507" s="3" t="n">
        <v>198000</v>
      </c>
      <c r="P2507" s="3" t="s">
        <v>31</v>
      </c>
    </row>
    <row r="2508" spans="1:16">
      <c r="A2508" s="3" t="n">
        <v>2502</v>
      </c>
      <c r="B2508" s="3" t="n">
        <v>57008</v>
      </c>
      <c r="C2508" s="3" t="s">
        <v>493</v>
      </c>
      <c r="D2508" s="3" t="s">
        <v>48</v>
      </c>
      <c r="E2508" s="3" t="s">
        <v>25</v>
      </c>
      <c r="F2508" s="3" t="s">
        <v>2842</v>
      </c>
      <c r="G2508" s="3" t="s">
        <v>383</v>
      </c>
      <c r="H2508" s="3" t="s">
        <v>6682</v>
      </c>
      <c r="I2508" s="3" t="s">
        <v>365</v>
      </c>
      <c r="J2508" s="3" t="s">
        <v>790</v>
      </c>
      <c r="K2508" s="3" t="s">
        <v>40</v>
      </c>
      <c r="L2508" s="3" t="n">
        <v>198000</v>
      </c>
      <c r="M2508" s="3" t="s">
        <v>25</v>
      </c>
      <c r="N2508" s="3" t="s">
        <v>25</v>
      </c>
      <c r="O2508" s="3" t="n">
        <v>198000</v>
      </c>
      <c r="P2508" s="3" t="s">
        <v>31</v>
      </c>
    </row>
    <row r="2509" spans="1:16">
      <c r="A2509" s="3" t="n">
        <v>2503</v>
      </c>
      <c r="B2509" s="3" t="n">
        <v>57009</v>
      </c>
      <c r="C2509" s="3" t="s">
        <v>1783</v>
      </c>
      <c r="D2509" s="3" t="s">
        <v>204</v>
      </c>
      <c r="E2509" s="3" t="s">
        <v>25</v>
      </c>
      <c r="F2509" s="3" t="s">
        <v>2842</v>
      </c>
      <c r="G2509" s="3" t="s">
        <v>383</v>
      </c>
      <c r="H2509" s="3" t="s">
        <v>6683</v>
      </c>
      <c r="I2509" s="3" t="s">
        <v>2659</v>
      </c>
      <c r="J2509" s="3" t="s">
        <v>348</v>
      </c>
      <c r="K2509" s="3" t="s">
        <v>40</v>
      </c>
      <c r="L2509" s="3" t="n">
        <v>198000</v>
      </c>
      <c r="M2509" s="3" t="s">
        <v>25</v>
      </c>
      <c r="N2509" s="3" t="s">
        <v>25</v>
      </c>
      <c r="O2509" s="3" t="n">
        <v>198000</v>
      </c>
      <c r="P2509" s="3" t="s">
        <v>31</v>
      </c>
    </row>
    <row r="2510" spans="1:16">
      <c r="A2510" s="3" t="n">
        <v>2504</v>
      </c>
      <c r="B2510" s="3" t="n">
        <v>57010</v>
      </c>
      <c r="C2510" s="3" t="s">
        <v>493</v>
      </c>
      <c r="D2510" s="3" t="s">
        <v>70</v>
      </c>
      <c r="E2510" s="3" t="s">
        <v>25</v>
      </c>
      <c r="F2510" s="3" t="s">
        <v>2842</v>
      </c>
      <c r="G2510" s="3" t="s">
        <v>383</v>
      </c>
      <c r="H2510" s="3" t="s">
        <v>6684</v>
      </c>
      <c r="I2510" s="3" t="s">
        <v>522</v>
      </c>
      <c r="J2510" s="3" t="s">
        <v>2119</v>
      </c>
      <c r="K2510" s="3" t="s">
        <v>40</v>
      </c>
      <c r="L2510" s="3" t="n">
        <v>198000</v>
      </c>
      <c r="M2510" s="3" t="s">
        <v>25</v>
      </c>
      <c r="N2510" s="3" t="s">
        <v>25</v>
      </c>
      <c r="O2510" s="3" t="n">
        <v>198000</v>
      </c>
      <c r="P2510" s="3" t="s">
        <v>31</v>
      </c>
    </row>
    <row r="2511" spans="1:16">
      <c r="A2511" s="3" t="n">
        <v>2505</v>
      </c>
      <c r="B2511" s="3" t="n">
        <v>57011</v>
      </c>
      <c r="C2511" s="3" t="s">
        <v>775</v>
      </c>
      <c r="D2511" s="3" t="s">
        <v>832</v>
      </c>
      <c r="E2511" s="3" t="s">
        <v>25</v>
      </c>
      <c r="F2511" s="3" t="s">
        <v>2842</v>
      </c>
      <c r="G2511" s="3" t="s">
        <v>383</v>
      </c>
      <c r="H2511" s="3" t="s">
        <v>6685</v>
      </c>
      <c r="I2511" s="3" t="s">
        <v>6686</v>
      </c>
      <c r="J2511" s="3" t="s">
        <v>447</v>
      </c>
      <c r="K2511" s="3" t="s">
        <v>40</v>
      </c>
      <c r="L2511" s="3" t="n">
        <v>198000</v>
      </c>
      <c r="M2511" s="3" t="s">
        <v>25</v>
      </c>
      <c r="N2511" s="3" t="s">
        <v>25</v>
      </c>
      <c r="O2511" s="3" t="n">
        <v>198000</v>
      </c>
      <c r="P2511" s="3" t="s">
        <v>31</v>
      </c>
    </row>
    <row r="2512" spans="1:16">
      <c r="A2512" s="3" t="n">
        <v>2506</v>
      </c>
      <c r="B2512" s="3" t="n">
        <v>57012</v>
      </c>
      <c r="C2512" s="3" t="s">
        <v>3289</v>
      </c>
      <c r="D2512" s="3" t="s">
        <v>181</v>
      </c>
      <c r="E2512" s="3" t="s">
        <v>25</v>
      </c>
      <c r="F2512" s="3" t="s">
        <v>2842</v>
      </c>
      <c r="G2512" s="3" t="s">
        <v>383</v>
      </c>
      <c r="H2512" s="3" t="s">
        <v>6687</v>
      </c>
      <c r="I2512" s="3" t="s">
        <v>476</v>
      </c>
      <c r="J2512" s="3" t="s">
        <v>6681</v>
      </c>
      <c r="K2512" s="3" t="s">
        <v>40</v>
      </c>
      <c r="L2512" s="3" t="n">
        <v>198000</v>
      </c>
      <c r="M2512" s="3" t="s">
        <v>25</v>
      </c>
      <c r="N2512" s="3" t="s">
        <v>25</v>
      </c>
      <c r="O2512" s="3" t="n">
        <v>198000</v>
      </c>
      <c r="P2512" s="3" t="s">
        <v>31</v>
      </c>
    </row>
    <row r="2513" spans="1:16">
      <c r="A2513" s="3" t="n">
        <v>2507</v>
      </c>
      <c r="B2513" s="3" t="n">
        <v>57013</v>
      </c>
      <c r="C2513" s="3" t="s">
        <v>6688</v>
      </c>
      <c r="D2513" s="3" t="s">
        <v>48</v>
      </c>
      <c r="E2513" s="3" t="s">
        <v>25</v>
      </c>
      <c r="F2513" s="3" t="s">
        <v>2842</v>
      </c>
      <c r="G2513" s="3" t="s">
        <v>383</v>
      </c>
      <c r="H2513" s="3" t="s">
        <v>6689</v>
      </c>
      <c r="I2513" s="3" t="s">
        <v>6690</v>
      </c>
      <c r="J2513" s="3" t="s">
        <v>404</v>
      </c>
      <c r="K2513" s="3" t="s">
        <v>6691</v>
      </c>
      <c r="L2513" s="3" t="n">
        <v>198000</v>
      </c>
      <c r="M2513" s="3" t="s">
        <v>25</v>
      </c>
      <c r="N2513" s="3" t="s">
        <v>25</v>
      </c>
      <c r="O2513" s="3" t="n">
        <v>198000</v>
      </c>
      <c r="P2513" s="3" t="s">
        <v>31</v>
      </c>
    </row>
    <row r="2514" spans="1:16">
      <c r="A2514" s="3" t="n">
        <v>2508</v>
      </c>
      <c r="B2514" s="3" t="n">
        <v>57014</v>
      </c>
      <c r="C2514" s="3" t="s">
        <v>412</v>
      </c>
      <c r="D2514" s="3" t="s">
        <v>1503</v>
      </c>
      <c r="E2514" s="3" t="s">
        <v>25</v>
      </c>
      <c r="F2514" s="3" t="s">
        <v>2842</v>
      </c>
      <c r="G2514" s="3" t="s">
        <v>383</v>
      </c>
      <c r="H2514" s="3" t="s">
        <v>6692</v>
      </c>
      <c r="I2514" s="3" t="s">
        <v>6483</v>
      </c>
      <c r="J2514" s="3" t="s">
        <v>6693</v>
      </c>
      <c r="K2514" s="3" t="s">
        <v>4430</v>
      </c>
      <c r="L2514" s="3" t="n">
        <v>198000</v>
      </c>
      <c r="M2514" s="3" t="s">
        <v>25</v>
      </c>
      <c r="N2514" s="3" t="s">
        <v>25</v>
      </c>
      <c r="O2514" s="3" t="n">
        <v>198000</v>
      </c>
      <c r="P2514" s="3" t="s">
        <v>31</v>
      </c>
    </row>
    <row r="2515" spans="1:16">
      <c r="A2515" s="3" t="n">
        <v>2509</v>
      </c>
      <c r="B2515" s="3" t="n">
        <v>57015</v>
      </c>
      <c r="C2515" s="3" t="s">
        <v>128</v>
      </c>
      <c r="D2515" s="3" t="s">
        <v>276</v>
      </c>
      <c r="E2515" s="3" t="s">
        <v>25</v>
      </c>
      <c r="F2515" s="3" t="s">
        <v>2842</v>
      </c>
      <c r="G2515" s="3" t="s">
        <v>383</v>
      </c>
      <c r="H2515" s="3" t="s">
        <v>6694</v>
      </c>
      <c r="I2515" s="3" t="s">
        <v>6319</v>
      </c>
      <c r="J2515" s="3" t="s">
        <v>852</v>
      </c>
      <c r="K2515" s="3" t="s">
        <v>40</v>
      </c>
      <c r="L2515" s="3" t="n">
        <v>198000</v>
      </c>
      <c r="M2515" s="3" t="s">
        <v>25</v>
      </c>
      <c r="N2515" s="3" t="s">
        <v>25</v>
      </c>
      <c r="O2515" s="3" t="n">
        <v>198000</v>
      </c>
      <c r="P2515" s="3" t="s">
        <v>31</v>
      </c>
    </row>
    <row r="2516" spans="1:16">
      <c r="A2516" s="3" t="n">
        <v>2510</v>
      </c>
      <c r="B2516" s="3" t="n">
        <v>57016</v>
      </c>
      <c r="C2516" s="3" t="s">
        <v>6695</v>
      </c>
      <c r="D2516" s="3" t="s">
        <v>4064</v>
      </c>
      <c r="E2516" s="3" t="s">
        <v>323</v>
      </c>
      <c r="F2516" s="3" t="s">
        <v>2842</v>
      </c>
      <c r="G2516" s="3" t="s">
        <v>383</v>
      </c>
      <c r="H2516" s="3" t="s">
        <v>6696</v>
      </c>
      <c r="I2516" s="3" t="s">
        <v>6697</v>
      </c>
      <c r="J2516" s="3" t="s">
        <v>6698</v>
      </c>
      <c r="K2516" s="3" t="s">
        <v>40</v>
      </c>
      <c r="L2516" s="3" t="n">
        <v>198000</v>
      </c>
      <c r="M2516" s="3" t="s">
        <v>25</v>
      </c>
      <c r="N2516" s="3" t="s">
        <v>25</v>
      </c>
      <c r="O2516" s="3" t="n">
        <v>198000</v>
      </c>
      <c r="P2516" s="3" t="s">
        <v>31</v>
      </c>
    </row>
    <row r="2517" spans="1:16">
      <c r="A2517" s="3" t="n">
        <v>2511</v>
      </c>
      <c r="B2517" s="3" t="n">
        <v>57017</v>
      </c>
      <c r="C2517" s="3" t="s">
        <v>2864</v>
      </c>
      <c r="D2517" s="3" t="s">
        <v>386</v>
      </c>
      <c r="E2517" s="3" t="s">
        <v>25</v>
      </c>
      <c r="F2517" s="3" t="s">
        <v>2842</v>
      </c>
      <c r="G2517" s="3" t="s">
        <v>383</v>
      </c>
      <c r="H2517" s="3" t="s">
        <v>6699</v>
      </c>
      <c r="I2517" s="3" t="s">
        <v>898</v>
      </c>
      <c r="J2517" s="3" t="s">
        <v>6700</v>
      </c>
      <c r="K2517" s="3" t="s">
        <v>40</v>
      </c>
      <c r="L2517" s="3" t="n">
        <v>198000</v>
      </c>
      <c r="M2517" s="3" t="s">
        <v>25</v>
      </c>
      <c r="N2517" s="3" t="s">
        <v>25</v>
      </c>
      <c r="O2517" s="3" t="n">
        <v>198000</v>
      </c>
      <c r="P2517" s="3" t="s">
        <v>31</v>
      </c>
    </row>
    <row r="2518" spans="1:16">
      <c r="A2518" s="3" t="n">
        <v>2512</v>
      </c>
      <c r="B2518" s="3" t="n">
        <v>57018</v>
      </c>
      <c r="C2518" s="3" t="s">
        <v>5388</v>
      </c>
      <c r="D2518" s="3" t="s">
        <v>793</v>
      </c>
      <c r="E2518" s="3" t="s">
        <v>3634</v>
      </c>
      <c r="F2518" s="3" t="s">
        <v>2842</v>
      </c>
      <c r="G2518" s="3" t="s">
        <v>383</v>
      </c>
      <c r="H2518" s="3" t="s">
        <v>6701</v>
      </c>
      <c r="I2518" s="3" t="s">
        <v>6531</v>
      </c>
      <c r="J2518" s="3" t="s">
        <v>999</v>
      </c>
      <c r="K2518" s="3" t="s">
        <v>40</v>
      </c>
      <c r="L2518" s="3" t="n">
        <v>198000</v>
      </c>
      <c r="M2518" s="3" t="s">
        <v>25</v>
      </c>
      <c r="N2518" s="3" t="s">
        <v>25</v>
      </c>
      <c r="O2518" s="3" t="n">
        <v>198000</v>
      </c>
      <c r="P2518" s="3" t="s">
        <v>31</v>
      </c>
    </row>
    <row r="2519" spans="1:16">
      <c r="A2519" s="3" t="n">
        <v>2513</v>
      </c>
      <c r="B2519" s="3" t="n">
        <v>57019</v>
      </c>
      <c r="C2519" s="3" t="s">
        <v>1439</v>
      </c>
      <c r="D2519" s="3" t="s">
        <v>1371</v>
      </c>
      <c r="E2519" s="3" t="s">
        <v>3894</v>
      </c>
      <c r="F2519" s="3" t="s">
        <v>2842</v>
      </c>
      <c r="G2519" s="3" t="s">
        <v>383</v>
      </c>
      <c r="H2519" s="3" t="s">
        <v>6702</v>
      </c>
      <c r="I2519" s="3" t="s">
        <v>3894</v>
      </c>
      <c r="J2519" s="3" t="s">
        <v>6703</v>
      </c>
      <c r="K2519" s="3" t="s">
        <v>40</v>
      </c>
      <c r="L2519" s="3" t="n">
        <v>198000</v>
      </c>
      <c r="M2519" s="3" t="s">
        <v>25</v>
      </c>
      <c r="N2519" s="3" t="s">
        <v>25</v>
      </c>
      <c r="O2519" s="3" t="n">
        <v>198000</v>
      </c>
      <c r="P2519" s="3" t="s">
        <v>31</v>
      </c>
    </row>
    <row r="2520" spans="1:16">
      <c r="A2520" s="3" t="n">
        <v>2514</v>
      </c>
      <c r="B2520" s="3" t="n">
        <v>57020</v>
      </c>
      <c r="C2520" s="3" t="s">
        <v>6704</v>
      </c>
      <c r="D2520" s="3" t="s">
        <v>878</v>
      </c>
      <c r="E2520" s="3" t="s">
        <v>25</v>
      </c>
      <c r="F2520" s="3" t="s">
        <v>2842</v>
      </c>
      <c r="G2520" s="3" t="s">
        <v>383</v>
      </c>
      <c r="H2520" s="3" t="s">
        <v>6705</v>
      </c>
      <c r="I2520" s="3" t="s">
        <v>6706</v>
      </c>
      <c r="J2520" s="3" t="s">
        <v>3089</v>
      </c>
      <c r="K2520" s="3" t="s">
        <v>40</v>
      </c>
      <c r="L2520" s="3" t="n">
        <v>198000</v>
      </c>
      <c r="M2520" s="3" t="s">
        <v>25</v>
      </c>
      <c r="N2520" s="3" t="s">
        <v>25</v>
      </c>
      <c r="O2520" s="3" t="n">
        <v>198000</v>
      </c>
      <c r="P2520" s="3" t="s">
        <v>31</v>
      </c>
    </row>
    <row r="2521" spans="1:16">
      <c r="A2521" s="3" t="n">
        <v>2515</v>
      </c>
      <c r="B2521" s="3" t="n">
        <v>57022</v>
      </c>
      <c r="C2521" s="3" t="s">
        <v>863</v>
      </c>
      <c r="D2521" s="3" t="s">
        <v>134</v>
      </c>
      <c r="E2521" s="3" t="s">
        <v>2604</v>
      </c>
      <c r="F2521" s="3" t="s">
        <v>26</v>
      </c>
      <c r="G2521" s="3" t="s">
        <v>27</v>
      </c>
      <c r="H2521" s="3" t="s">
        <v>6707</v>
      </c>
      <c r="I2521" s="3" t="s">
        <v>4329</v>
      </c>
      <c r="J2521" s="3" t="s">
        <v>181</v>
      </c>
      <c r="K2521" s="3" t="s">
        <v>1137</v>
      </c>
      <c r="L2521" s="3" t="n">
        <v>198000</v>
      </c>
      <c r="M2521" s="3" t="s">
        <v>25</v>
      </c>
      <c r="N2521" s="3" t="s">
        <v>25</v>
      </c>
      <c r="O2521" s="3" t="n">
        <v>198000</v>
      </c>
      <c r="P2521" s="3" t="s">
        <v>31</v>
      </c>
    </row>
    <row r="2522" spans="1:16">
      <c r="A2522" s="3" t="n">
        <v>2516</v>
      </c>
      <c r="B2522" s="3" t="n">
        <v>57023</v>
      </c>
      <c r="C2522" s="3" t="s">
        <v>5864</v>
      </c>
      <c r="D2522" s="3" t="s">
        <v>1176</v>
      </c>
      <c r="E2522" s="3" t="s">
        <v>25</v>
      </c>
      <c r="F2522" s="3" t="s">
        <v>26</v>
      </c>
      <c r="G2522" s="3" t="s">
        <v>27</v>
      </c>
      <c r="H2522" s="3" t="s">
        <v>6708</v>
      </c>
      <c r="I2522" s="3" t="s">
        <v>6709</v>
      </c>
      <c r="J2522" s="3" t="s">
        <v>6710</v>
      </c>
      <c r="K2522" s="3" t="s">
        <v>40</v>
      </c>
      <c r="L2522" s="3" t="n">
        <v>198000</v>
      </c>
      <c r="M2522" s="3" t="s">
        <v>25</v>
      </c>
      <c r="N2522" s="3" t="s">
        <v>25</v>
      </c>
      <c r="O2522" s="3" t="n">
        <v>198000</v>
      </c>
      <c r="P2522" s="3" t="s">
        <v>31</v>
      </c>
    </row>
    <row r="2523" spans="1:16">
      <c r="A2523" s="3" t="n">
        <v>2517</v>
      </c>
      <c r="B2523" s="3" t="n">
        <v>57027</v>
      </c>
      <c r="C2523" s="3" t="s">
        <v>6711</v>
      </c>
      <c r="D2523" s="3" t="s">
        <v>3160</v>
      </c>
      <c r="E2523" s="3" t="s">
        <v>25</v>
      </c>
      <c r="F2523" s="3" t="s">
        <v>26</v>
      </c>
      <c r="G2523" s="3" t="s">
        <v>27</v>
      </c>
      <c r="H2523" s="3" t="s">
        <v>6712</v>
      </c>
      <c r="I2523" s="3" t="s">
        <v>6713</v>
      </c>
      <c r="J2523" s="3" t="s">
        <v>1705</v>
      </c>
      <c r="K2523" s="3" t="s">
        <v>40</v>
      </c>
      <c r="L2523" s="3" t="n">
        <v>198000</v>
      </c>
      <c r="M2523" s="3" t="s">
        <v>25</v>
      </c>
      <c r="N2523" s="3" t="s">
        <v>25</v>
      </c>
      <c r="O2523" s="3" t="n">
        <v>198000</v>
      </c>
      <c r="P2523" s="3" t="s">
        <v>31</v>
      </c>
    </row>
    <row r="2524" spans="1:16">
      <c r="A2524" s="3" t="n">
        <v>2518</v>
      </c>
      <c r="B2524" s="3" t="n">
        <v>57031</v>
      </c>
      <c r="C2524" s="3" t="s">
        <v>6714</v>
      </c>
      <c r="D2524" s="3" t="s">
        <v>6715</v>
      </c>
      <c r="E2524" s="3" t="s">
        <v>6716</v>
      </c>
      <c r="F2524" s="3" t="s">
        <v>26</v>
      </c>
      <c r="G2524" s="3" t="s">
        <v>27</v>
      </c>
      <c r="H2524" s="3" t="s">
        <v>6717</v>
      </c>
      <c r="I2524" s="3" t="s">
        <v>6718</v>
      </c>
      <c r="J2524" s="3" t="s">
        <v>3167</v>
      </c>
      <c r="K2524" s="3" t="s">
        <v>1044</v>
      </c>
      <c r="L2524" s="3" t="n">
        <v>198000</v>
      </c>
      <c r="M2524" s="3" t="s">
        <v>25</v>
      </c>
      <c r="N2524" s="3" t="s">
        <v>25</v>
      </c>
      <c r="O2524" s="3" t="n">
        <v>198000</v>
      </c>
      <c r="P2524" s="3" t="s">
        <v>31</v>
      </c>
    </row>
    <row r="2525" spans="1:16">
      <c r="A2525" s="3" t="n">
        <v>2519</v>
      </c>
      <c r="B2525" s="3" t="n">
        <v>57036</v>
      </c>
      <c r="C2525" s="3" t="s">
        <v>441</v>
      </c>
      <c r="D2525" s="3" t="s">
        <v>6719</v>
      </c>
      <c r="E2525" s="3" t="s">
        <v>25</v>
      </c>
      <c r="F2525" s="3" t="s">
        <v>26</v>
      </c>
      <c r="G2525" s="3" t="s">
        <v>27</v>
      </c>
      <c r="H2525" s="3" t="s">
        <v>6720</v>
      </c>
      <c r="I2525" s="3" t="s">
        <v>6721</v>
      </c>
      <c r="J2525" s="3" t="s">
        <v>2048</v>
      </c>
      <c r="K2525" s="3" t="s">
        <v>40</v>
      </c>
      <c r="L2525" s="3" t="n">
        <v>198000</v>
      </c>
      <c r="M2525" s="3" t="s">
        <v>25</v>
      </c>
      <c r="N2525" s="3" t="s">
        <v>25</v>
      </c>
      <c r="O2525" s="3" t="n">
        <v>198000</v>
      </c>
      <c r="P2525" s="3" t="s">
        <v>31</v>
      </c>
    </row>
    <row r="2526" spans="1:16">
      <c r="A2526" s="3" t="n">
        <v>2520</v>
      </c>
      <c r="B2526" s="3" t="n">
        <v>57037</v>
      </c>
      <c r="C2526" s="3" t="s">
        <v>6722</v>
      </c>
      <c r="D2526" s="3" t="s">
        <v>4474</v>
      </c>
      <c r="E2526" s="3" t="s">
        <v>25</v>
      </c>
      <c r="F2526" s="3" t="s">
        <v>26</v>
      </c>
      <c r="G2526" s="3" t="s">
        <v>27</v>
      </c>
      <c r="H2526" s="3" t="s">
        <v>6723</v>
      </c>
      <c r="I2526" s="3" t="s">
        <v>6724</v>
      </c>
      <c r="J2526" s="3" t="s">
        <v>6725</v>
      </c>
      <c r="K2526" s="3" t="s">
        <v>6726</v>
      </c>
      <c r="L2526" s="3" t="n">
        <v>198000</v>
      </c>
      <c r="M2526" s="3" t="s">
        <v>25</v>
      </c>
      <c r="N2526" s="3" t="s">
        <v>25</v>
      </c>
      <c r="O2526" s="3" t="n">
        <v>198000</v>
      </c>
      <c r="P2526" s="3" t="s">
        <v>31</v>
      </c>
    </row>
    <row r="2527" spans="1:16">
      <c r="A2527" s="3" t="n">
        <v>2521</v>
      </c>
      <c r="B2527" s="3" t="n">
        <v>57042</v>
      </c>
      <c r="C2527" s="3" t="s">
        <v>1137</v>
      </c>
      <c r="D2527" s="3" t="s">
        <v>6727</v>
      </c>
      <c r="E2527" s="3" t="s">
        <v>25</v>
      </c>
      <c r="F2527" s="3" t="s">
        <v>26</v>
      </c>
      <c r="G2527" s="3" t="s">
        <v>27</v>
      </c>
      <c r="H2527" s="3" t="s">
        <v>6728</v>
      </c>
      <c r="I2527" s="3" t="s">
        <v>6729</v>
      </c>
      <c r="J2527" s="3" t="s">
        <v>6730</v>
      </c>
      <c r="K2527" s="3" t="s">
        <v>40</v>
      </c>
      <c r="L2527" s="3" t="n">
        <v>198000</v>
      </c>
      <c r="M2527" s="3" t="s">
        <v>25</v>
      </c>
      <c r="N2527" s="3" t="s">
        <v>25</v>
      </c>
      <c r="O2527" s="3" t="n">
        <v>198000</v>
      </c>
      <c r="P2527" s="3" t="s">
        <v>31</v>
      </c>
    </row>
    <row r="2528" spans="1:16">
      <c r="A2528" s="3" t="n">
        <v>2522</v>
      </c>
      <c r="B2528" s="3" t="n">
        <v>57047</v>
      </c>
      <c r="C2528" s="3" t="s">
        <v>1528</v>
      </c>
      <c r="D2528" s="3" t="s">
        <v>204</v>
      </c>
      <c r="E2528" s="3" t="s">
        <v>1567</v>
      </c>
      <c r="F2528" s="3" t="s">
        <v>26</v>
      </c>
      <c r="G2528" s="3" t="s">
        <v>27</v>
      </c>
      <c r="H2528" s="3" t="s">
        <v>6731</v>
      </c>
      <c r="I2528" s="3" t="s">
        <v>6732</v>
      </c>
      <c r="J2528" s="3" t="s">
        <v>2642</v>
      </c>
      <c r="K2528" s="3" t="s">
        <v>40</v>
      </c>
      <c r="L2528" s="3" t="n">
        <v>198000</v>
      </c>
      <c r="M2528" s="3" t="s">
        <v>25</v>
      </c>
      <c r="N2528" s="3" t="s">
        <v>25</v>
      </c>
      <c r="O2528" s="3" t="n">
        <v>198000</v>
      </c>
      <c r="P2528" s="3" t="s">
        <v>31</v>
      </c>
    </row>
    <row r="2529" spans="1:16">
      <c r="A2529" s="3" t="n">
        <v>2523</v>
      </c>
      <c r="B2529" s="3" t="n">
        <v>57048</v>
      </c>
      <c r="C2529" s="3" t="s">
        <v>1176</v>
      </c>
      <c r="D2529" s="3" t="s">
        <v>6733</v>
      </c>
      <c r="E2529" s="3" t="s">
        <v>25</v>
      </c>
      <c r="F2529" s="3" t="s">
        <v>26</v>
      </c>
      <c r="G2529" s="3" t="s">
        <v>27</v>
      </c>
      <c r="H2529" s="3" t="s">
        <v>6734</v>
      </c>
      <c r="I2529" s="3" t="s">
        <v>6735</v>
      </c>
      <c r="J2529" s="3" t="s">
        <v>6736</v>
      </c>
      <c r="K2529" s="3" t="s">
        <v>1346</v>
      </c>
      <c r="L2529" s="3" t="n">
        <v>198000</v>
      </c>
      <c r="M2529" s="3" t="s">
        <v>25</v>
      </c>
      <c r="N2529" s="3" t="s">
        <v>25</v>
      </c>
      <c r="O2529" s="3" t="n">
        <v>198000</v>
      </c>
      <c r="P2529" s="3" t="s">
        <v>31</v>
      </c>
    </row>
    <row r="2530" spans="1:16">
      <c r="A2530" s="3" t="n">
        <v>2524</v>
      </c>
      <c r="B2530" s="3" t="n">
        <v>57049</v>
      </c>
      <c r="C2530" s="3" t="s">
        <v>371</v>
      </c>
      <c r="D2530" s="3" t="s">
        <v>6737</v>
      </c>
      <c r="E2530" s="3" t="s">
        <v>25</v>
      </c>
      <c r="F2530" s="3" t="s">
        <v>26</v>
      </c>
      <c r="G2530" s="3" t="s">
        <v>27</v>
      </c>
      <c r="H2530" s="3" t="s">
        <v>6738</v>
      </c>
      <c r="I2530" s="3" t="s">
        <v>6739</v>
      </c>
      <c r="J2530" s="3" t="s">
        <v>1304</v>
      </c>
      <c r="K2530" s="3" t="s">
        <v>40</v>
      </c>
      <c r="L2530" s="3" t="n">
        <v>198000</v>
      </c>
      <c r="M2530" s="3" t="s">
        <v>25</v>
      </c>
      <c r="N2530" s="3" t="s">
        <v>25</v>
      </c>
      <c r="O2530" s="3" t="n">
        <v>198000</v>
      </c>
      <c r="P2530" s="3" t="s">
        <v>31</v>
      </c>
    </row>
    <row r="2531" spans="1:16">
      <c r="A2531" s="3" t="n">
        <v>2525</v>
      </c>
      <c r="B2531" s="3" t="n">
        <v>57050</v>
      </c>
      <c r="C2531" s="3" t="s">
        <v>6740</v>
      </c>
      <c r="D2531" s="3" t="s">
        <v>536</v>
      </c>
      <c r="E2531" s="3" t="s">
        <v>25</v>
      </c>
      <c r="F2531" s="3" t="s">
        <v>26</v>
      </c>
      <c r="G2531" s="3" t="s">
        <v>27</v>
      </c>
      <c r="H2531" s="3" t="s">
        <v>6741</v>
      </c>
      <c r="I2531" s="3" t="s">
        <v>6742</v>
      </c>
      <c r="J2531" s="3" t="s">
        <v>184</v>
      </c>
      <c r="K2531" s="3" t="s">
        <v>40</v>
      </c>
      <c r="L2531" s="3" t="n">
        <v>198000</v>
      </c>
      <c r="M2531" s="3" t="s">
        <v>25</v>
      </c>
      <c r="N2531" s="3" t="s">
        <v>25</v>
      </c>
      <c r="O2531" s="3" t="n">
        <v>198000</v>
      </c>
      <c r="P2531" s="3" t="s">
        <v>31</v>
      </c>
    </row>
    <row r="2532" spans="1:16">
      <c r="A2532" s="3" t="n">
        <v>2526</v>
      </c>
      <c r="B2532" s="3" t="n">
        <v>57062</v>
      </c>
      <c r="C2532" s="3" t="s">
        <v>5334</v>
      </c>
      <c r="D2532" s="3" t="s">
        <v>6743</v>
      </c>
      <c r="E2532" s="3" t="s">
        <v>25</v>
      </c>
      <c r="F2532" s="3" t="s">
        <v>26</v>
      </c>
      <c r="G2532" s="3" t="s">
        <v>27</v>
      </c>
      <c r="H2532" s="3" t="s">
        <v>6744</v>
      </c>
      <c r="I2532" s="3" t="s">
        <v>3298</v>
      </c>
      <c r="J2532" s="3" t="s">
        <v>6745</v>
      </c>
      <c r="K2532" s="3" t="s">
        <v>40</v>
      </c>
      <c r="L2532" s="3" t="n">
        <v>198000</v>
      </c>
      <c r="M2532" s="3" t="s">
        <v>25</v>
      </c>
      <c r="N2532" s="3" t="s">
        <v>25</v>
      </c>
      <c r="O2532" s="3" t="n">
        <v>198000</v>
      </c>
      <c r="P2532" s="3" t="s">
        <v>31</v>
      </c>
    </row>
    <row r="2533" spans="1:16">
      <c r="A2533" s="3" t="n">
        <v>2527</v>
      </c>
      <c r="B2533" s="3" t="n">
        <v>57063</v>
      </c>
      <c r="C2533" s="3" t="s">
        <v>3534</v>
      </c>
      <c r="D2533" s="3" t="s">
        <v>6746</v>
      </c>
      <c r="E2533" s="3" t="s">
        <v>25</v>
      </c>
      <c r="F2533" s="3" t="s">
        <v>26</v>
      </c>
      <c r="G2533" s="3" t="s">
        <v>27</v>
      </c>
      <c r="H2533" s="3" t="s">
        <v>6747</v>
      </c>
      <c r="I2533" s="3" t="s">
        <v>950</v>
      </c>
      <c r="J2533" s="3" t="s">
        <v>5635</v>
      </c>
      <c r="K2533" s="3" t="s">
        <v>40</v>
      </c>
      <c r="L2533" s="3" t="n">
        <v>198000</v>
      </c>
      <c r="M2533" s="3" t="s">
        <v>25</v>
      </c>
      <c r="N2533" s="3" t="s">
        <v>25</v>
      </c>
      <c r="O2533" s="3" t="n">
        <v>198000</v>
      </c>
      <c r="P2533" s="3" t="s">
        <v>31</v>
      </c>
    </row>
    <row r="2534" spans="1:16">
      <c r="A2534" s="3" t="n">
        <v>2528</v>
      </c>
      <c r="B2534" s="3" t="n">
        <v>57067</v>
      </c>
      <c r="C2534" s="3" t="s">
        <v>6748</v>
      </c>
      <c r="D2534" s="3" t="s">
        <v>287</v>
      </c>
      <c r="E2534" s="3" t="s">
        <v>25</v>
      </c>
      <c r="F2534" s="3" t="s">
        <v>26</v>
      </c>
      <c r="G2534" s="3" t="s">
        <v>27</v>
      </c>
      <c r="H2534" s="3" t="s">
        <v>6749</v>
      </c>
      <c r="I2534" s="3" t="s">
        <v>6729</v>
      </c>
      <c r="J2534" s="3" t="s">
        <v>2164</v>
      </c>
      <c r="K2534" s="3" t="s">
        <v>40</v>
      </c>
      <c r="L2534" s="3" t="n">
        <v>198000</v>
      </c>
      <c r="M2534" s="3" t="s">
        <v>25</v>
      </c>
      <c r="N2534" s="3" t="s">
        <v>25</v>
      </c>
      <c r="O2534" s="3" t="n">
        <v>198000</v>
      </c>
      <c r="P2534" s="3" t="s">
        <v>31</v>
      </c>
    </row>
    <row r="2535" spans="1:16">
      <c r="A2535" s="3" t="n">
        <v>2529</v>
      </c>
      <c r="B2535" s="3" t="n">
        <v>57068</v>
      </c>
      <c r="C2535" s="3" t="s">
        <v>837</v>
      </c>
      <c r="D2535" s="3" t="s">
        <v>6750</v>
      </c>
      <c r="E2535" s="3" t="s">
        <v>25</v>
      </c>
      <c r="F2535" s="3" t="s">
        <v>26</v>
      </c>
      <c r="G2535" s="3" t="s">
        <v>27</v>
      </c>
      <c r="H2535" s="3" t="s">
        <v>6751</v>
      </c>
      <c r="I2535" s="3" t="s">
        <v>6752</v>
      </c>
      <c r="J2535" s="3" t="s">
        <v>6753</v>
      </c>
      <c r="K2535" s="3" t="s">
        <v>40</v>
      </c>
      <c r="L2535" s="3" t="n">
        <v>198000</v>
      </c>
      <c r="M2535" s="3" t="s">
        <v>25</v>
      </c>
      <c r="N2535" s="3" t="s">
        <v>25</v>
      </c>
      <c r="O2535" s="3" t="n">
        <v>198000</v>
      </c>
      <c r="P2535" s="3" t="s">
        <v>31</v>
      </c>
    </row>
    <row r="2536" spans="1:16">
      <c r="A2536" s="3" t="n">
        <v>2530</v>
      </c>
      <c r="B2536" s="3" t="n">
        <v>57074</v>
      </c>
      <c r="C2536" s="3" t="s">
        <v>6754</v>
      </c>
      <c r="D2536" s="3" t="s">
        <v>5584</v>
      </c>
      <c r="E2536" s="3" t="s">
        <v>25</v>
      </c>
      <c r="F2536" s="3" t="s">
        <v>26</v>
      </c>
      <c r="G2536" s="3" t="s">
        <v>27</v>
      </c>
      <c r="H2536" s="3" t="s">
        <v>6755</v>
      </c>
      <c r="I2536" s="3" t="s">
        <v>6756</v>
      </c>
      <c r="J2536" s="3" t="s">
        <v>6756</v>
      </c>
      <c r="K2536" s="3" t="s">
        <v>6757</v>
      </c>
      <c r="L2536" s="3" t="n">
        <v>198000</v>
      </c>
      <c r="M2536" s="3" t="s">
        <v>25</v>
      </c>
      <c r="N2536" s="3" t="s">
        <v>25</v>
      </c>
      <c r="O2536" s="3" t="n">
        <v>198000</v>
      </c>
      <c r="P2536" s="3" t="s">
        <v>31</v>
      </c>
    </row>
    <row r="2537" spans="1:16">
      <c r="A2537" s="3" t="n">
        <v>2531</v>
      </c>
      <c r="B2537" s="3" t="n">
        <v>57077</v>
      </c>
      <c r="C2537" s="3" t="s">
        <v>2963</v>
      </c>
      <c r="D2537" s="3" t="s">
        <v>1356</v>
      </c>
      <c r="E2537" s="3" t="s">
        <v>25</v>
      </c>
      <c r="F2537" s="3" t="s">
        <v>1358</v>
      </c>
      <c r="G2537" s="3" t="s">
        <v>27</v>
      </c>
      <c r="H2537" s="3" t="s">
        <v>6758</v>
      </c>
      <c r="I2537" s="3" t="s">
        <v>6759</v>
      </c>
      <c r="J2537" s="3" t="s">
        <v>3298</v>
      </c>
      <c r="K2537" s="3" t="s">
        <v>40</v>
      </c>
      <c r="L2537" s="3" t="n">
        <v>198000</v>
      </c>
      <c r="M2537" s="3" t="s">
        <v>25</v>
      </c>
      <c r="N2537" s="3" t="s">
        <v>25</v>
      </c>
      <c r="O2537" s="3" t="n">
        <v>198000</v>
      </c>
      <c r="P2537" s="3" t="s">
        <v>31</v>
      </c>
    </row>
    <row r="2538" spans="1:16">
      <c r="A2538" s="3" t="n">
        <v>2532</v>
      </c>
      <c r="B2538" s="3" t="n">
        <v>57078</v>
      </c>
      <c r="C2538" s="3" t="s">
        <v>598</v>
      </c>
      <c r="D2538" s="3" t="s">
        <v>6760</v>
      </c>
      <c r="E2538" s="3" t="s">
        <v>25</v>
      </c>
      <c r="F2538" s="3" t="s">
        <v>1358</v>
      </c>
      <c r="G2538" s="3" t="s">
        <v>27</v>
      </c>
      <c r="H2538" s="3" t="s">
        <v>6761</v>
      </c>
      <c r="I2538" s="3" t="s">
        <v>3155</v>
      </c>
      <c r="J2538" s="3" t="s">
        <v>242</v>
      </c>
      <c r="K2538" s="3" t="s">
        <v>40</v>
      </c>
      <c r="L2538" s="3" t="n">
        <v>198000</v>
      </c>
      <c r="M2538" s="3" t="s">
        <v>25</v>
      </c>
      <c r="N2538" s="3" t="s">
        <v>25</v>
      </c>
      <c r="O2538" s="3" t="n">
        <v>198000</v>
      </c>
      <c r="P2538" s="3" t="s">
        <v>31</v>
      </c>
    </row>
    <row r="2539" spans="1:16">
      <c r="A2539" s="3" t="n">
        <v>2533</v>
      </c>
      <c r="B2539" s="3" t="n">
        <v>57079</v>
      </c>
      <c r="C2539" s="3" t="s">
        <v>1879</v>
      </c>
      <c r="D2539" s="3" t="s">
        <v>1270</v>
      </c>
      <c r="E2539" s="3" t="s">
        <v>25</v>
      </c>
      <c r="F2539" s="3" t="s">
        <v>1358</v>
      </c>
      <c r="G2539" s="3" t="s">
        <v>27</v>
      </c>
      <c r="H2539" s="3" t="s">
        <v>6762</v>
      </c>
      <c r="I2539" s="3" t="s">
        <v>1036</v>
      </c>
      <c r="J2539" s="3" t="s">
        <v>2767</v>
      </c>
      <c r="K2539" s="3" t="s">
        <v>6763</v>
      </c>
      <c r="L2539" s="3" t="n">
        <v>198000</v>
      </c>
      <c r="M2539" s="3" t="s">
        <v>25</v>
      </c>
      <c r="N2539" s="3" t="s">
        <v>25</v>
      </c>
      <c r="O2539" s="3" t="n">
        <v>198000</v>
      </c>
      <c r="P2539" s="3" t="s">
        <v>31</v>
      </c>
    </row>
    <row r="2540" spans="1:16">
      <c r="A2540" s="3" t="n">
        <v>2534</v>
      </c>
      <c r="B2540" s="3" t="n">
        <v>57080</v>
      </c>
      <c r="C2540" s="3" t="s">
        <v>6764</v>
      </c>
      <c r="D2540" s="3" t="s">
        <v>2751</v>
      </c>
      <c r="E2540" s="3" t="s">
        <v>25</v>
      </c>
      <c r="F2540" s="3" t="s">
        <v>1358</v>
      </c>
      <c r="G2540" s="3" t="s">
        <v>27</v>
      </c>
      <c r="H2540" s="3" t="s">
        <v>6765</v>
      </c>
      <c r="I2540" s="3" t="s">
        <v>6766</v>
      </c>
      <c r="J2540" s="3" t="s">
        <v>3150</v>
      </c>
      <c r="K2540" s="3" t="s">
        <v>40</v>
      </c>
      <c r="L2540" s="3" t="n">
        <v>198000</v>
      </c>
      <c r="M2540" s="3" t="s">
        <v>25</v>
      </c>
      <c r="N2540" s="3" t="s">
        <v>25</v>
      </c>
      <c r="O2540" s="3" t="n">
        <v>198000</v>
      </c>
      <c r="P2540" s="3" t="s">
        <v>31</v>
      </c>
    </row>
    <row r="2541" spans="1:16">
      <c r="A2541" s="3" t="n">
        <v>2535</v>
      </c>
      <c r="B2541" s="3" t="n">
        <v>57081</v>
      </c>
      <c r="C2541" s="3" t="s">
        <v>1203</v>
      </c>
      <c r="D2541" s="3" t="s">
        <v>974</v>
      </c>
      <c r="E2541" s="3" t="s">
        <v>25</v>
      </c>
      <c r="F2541" s="3" t="s">
        <v>1358</v>
      </c>
      <c r="G2541" s="3" t="s">
        <v>27</v>
      </c>
      <c r="H2541" s="3" t="s">
        <v>6067</v>
      </c>
      <c r="I2541" s="3" t="s">
        <v>2214</v>
      </c>
      <c r="J2541" s="3" t="s">
        <v>2767</v>
      </c>
      <c r="K2541" s="3" t="s">
        <v>40</v>
      </c>
      <c r="L2541" s="3" t="n">
        <v>198000</v>
      </c>
      <c r="M2541" s="3" t="s">
        <v>25</v>
      </c>
      <c r="N2541" s="3" t="s">
        <v>25</v>
      </c>
      <c r="O2541" s="3" t="n">
        <v>198000</v>
      </c>
      <c r="P2541" s="3" t="s">
        <v>31</v>
      </c>
    </row>
    <row r="2542" spans="1:16">
      <c r="A2542" s="3" t="n">
        <v>2536</v>
      </c>
      <c r="B2542" s="3" t="n">
        <v>57082</v>
      </c>
      <c r="C2542" s="3" t="s">
        <v>6767</v>
      </c>
      <c r="D2542" s="3" t="s">
        <v>1744</v>
      </c>
      <c r="E2542" s="3" t="s">
        <v>25</v>
      </c>
      <c r="F2542" s="3" t="s">
        <v>1358</v>
      </c>
      <c r="G2542" s="3" t="s">
        <v>27</v>
      </c>
      <c r="H2542" s="3" t="s">
        <v>6768</v>
      </c>
      <c r="I2542" s="3" t="s">
        <v>1360</v>
      </c>
      <c r="J2542" s="3" t="s">
        <v>3179</v>
      </c>
      <c r="K2542" s="3" t="s">
        <v>6769</v>
      </c>
      <c r="L2542" s="3" t="n">
        <v>198000</v>
      </c>
      <c r="M2542" s="3" t="s">
        <v>25</v>
      </c>
      <c r="N2542" s="3" t="s">
        <v>25</v>
      </c>
      <c r="O2542" s="3" t="n">
        <v>198000</v>
      </c>
      <c r="P2542" s="3" t="s">
        <v>31</v>
      </c>
    </row>
    <row r="2543" spans="1:16">
      <c r="A2543" s="3" t="n">
        <v>2537</v>
      </c>
      <c r="B2543" s="3" t="n">
        <v>57083</v>
      </c>
      <c r="C2543" s="3" t="s">
        <v>47</v>
      </c>
      <c r="D2543" s="3" t="s">
        <v>5616</v>
      </c>
      <c r="E2543" s="3" t="s">
        <v>6770</v>
      </c>
      <c r="F2543" s="3" t="s">
        <v>1358</v>
      </c>
      <c r="G2543" s="3" t="s">
        <v>27</v>
      </c>
      <c r="H2543" s="3" t="s">
        <v>6771</v>
      </c>
      <c r="I2543" s="3" t="s">
        <v>1851</v>
      </c>
      <c r="J2543" s="3" t="s">
        <v>1045</v>
      </c>
      <c r="K2543" s="3" t="s">
        <v>40</v>
      </c>
      <c r="L2543" s="3" t="n">
        <v>198000</v>
      </c>
      <c r="M2543" s="3" t="s">
        <v>25</v>
      </c>
      <c r="N2543" s="3" t="s">
        <v>25</v>
      </c>
      <c r="O2543" s="3" t="n">
        <v>198000</v>
      </c>
      <c r="P2543" s="3" t="s">
        <v>31</v>
      </c>
    </row>
    <row r="2544" spans="1:16">
      <c r="A2544" s="3" t="n">
        <v>2538</v>
      </c>
      <c r="B2544" s="3" t="n">
        <v>57084</v>
      </c>
      <c r="C2544" s="3" t="s">
        <v>6772</v>
      </c>
      <c r="D2544" s="3" t="s">
        <v>3231</v>
      </c>
      <c r="E2544" s="3" t="s">
        <v>25</v>
      </c>
      <c r="F2544" s="3" t="s">
        <v>1358</v>
      </c>
      <c r="G2544" s="3" t="s">
        <v>27</v>
      </c>
      <c r="H2544" s="3" t="s">
        <v>6773</v>
      </c>
      <c r="I2544" s="3" t="s">
        <v>5933</v>
      </c>
      <c r="J2544" s="3" t="s">
        <v>6774</v>
      </c>
      <c r="K2544" s="3" t="s">
        <v>40</v>
      </c>
      <c r="L2544" s="3" t="n">
        <v>198000</v>
      </c>
      <c r="M2544" s="3" t="s">
        <v>25</v>
      </c>
      <c r="N2544" s="3" t="s">
        <v>25</v>
      </c>
      <c r="O2544" s="3" t="n">
        <v>198000</v>
      </c>
      <c r="P2544" s="3" t="s">
        <v>31</v>
      </c>
    </row>
    <row r="2545" spans="1:16">
      <c r="A2545" s="3" t="n">
        <v>2539</v>
      </c>
      <c r="B2545" s="3" t="n">
        <v>57085</v>
      </c>
      <c r="C2545" s="3" t="s">
        <v>2764</v>
      </c>
      <c r="D2545" s="3" t="s">
        <v>1395</v>
      </c>
      <c r="E2545" s="3" t="s">
        <v>5850</v>
      </c>
      <c r="F2545" s="3" t="s">
        <v>1358</v>
      </c>
      <c r="G2545" s="3" t="s">
        <v>27</v>
      </c>
      <c r="H2545" s="3" t="s">
        <v>6775</v>
      </c>
      <c r="I2545" s="3" t="s">
        <v>5850</v>
      </c>
      <c r="J2545" s="3" t="s">
        <v>32</v>
      </c>
      <c r="K2545" s="3" t="s">
        <v>6776</v>
      </c>
      <c r="L2545" s="3" t="n">
        <v>198000</v>
      </c>
      <c r="M2545" s="3" t="s">
        <v>25</v>
      </c>
      <c r="N2545" s="3" t="s">
        <v>25</v>
      </c>
      <c r="O2545" s="3" t="n">
        <v>198000</v>
      </c>
      <c r="P2545" s="3" t="s">
        <v>31</v>
      </c>
    </row>
    <row r="2546" spans="1:16">
      <c r="A2546" s="3" t="n">
        <v>2540</v>
      </c>
      <c r="B2546" s="3" t="n">
        <v>57086</v>
      </c>
      <c r="C2546" s="3" t="s">
        <v>6060</v>
      </c>
      <c r="D2546" s="3" t="s">
        <v>1754</v>
      </c>
      <c r="E2546" s="3" t="s">
        <v>25</v>
      </c>
      <c r="F2546" s="3" t="s">
        <v>1358</v>
      </c>
      <c r="G2546" s="3" t="s">
        <v>27</v>
      </c>
      <c r="H2546" s="3" t="s">
        <v>6777</v>
      </c>
      <c r="I2546" s="3" t="s">
        <v>6778</v>
      </c>
      <c r="J2546" s="3" t="s">
        <v>6779</v>
      </c>
      <c r="K2546" s="3" t="s">
        <v>40</v>
      </c>
      <c r="L2546" s="3" t="n">
        <v>198000</v>
      </c>
      <c r="M2546" s="3" t="s">
        <v>25</v>
      </c>
      <c r="N2546" s="3" t="s">
        <v>25</v>
      </c>
      <c r="O2546" s="3" t="n">
        <v>198000</v>
      </c>
      <c r="P2546" s="3" t="s">
        <v>31</v>
      </c>
    </row>
    <row r="2547" spans="1:16">
      <c r="A2547" s="3" t="n">
        <v>2541</v>
      </c>
      <c r="B2547" s="3" t="n">
        <v>57088</v>
      </c>
      <c r="C2547" s="3" t="s">
        <v>6780</v>
      </c>
      <c r="D2547" s="3" t="s">
        <v>6710</v>
      </c>
      <c r="E2547" s="3" t="s">
        <v>25</v>
      </c>
      <c r="F2547" s="3" t="s">
        <v>1358</v>
      </c>
      <c r="G2547" s="3" t="s">
        <v>27</v>
      </c>
      <c r="H2547" s="3" t="s">
        <v>6781</v>
      </c>
      <c r="I2547" s="3" t="s">
        <v>1457</v>
      </c>
      <c r="J2547" s="3" t="s">
        <v>6782</v>
      </c>
      <c r="K2547" s="3" t="s">
        <v>40</v>
      </c>
      <c r="L2547" s="3" t="n">
        <v>198000</v>
      </c>
      <c r="M2547" s="3" t="s">
        <v>25</v>
      </c>
      <c r="N2547" s="3" t="s">
        <v>25</v>
      </c>
      <c r="O2547" s="3" t="n">
        <v>198000</v>
      </c>
      <c r="P2547" s="3" t="s">
        <v>31</v>
      </c>
    </row>
    <row r="2548" spans="1:16">
      <c r="A2548" s="3" t="n">
        <v>2542</v>
      </c>
      <c r="B2548" s="3" t="n">
        <v>57089</v>
      </c>
      <c r="C2548" s="3" t="s">
        <v>5743</v>
      </c>
      <c r="D2548" s="3" t="s">
        <v>6060</v>
      </c>
      <c r="E2548" s="3" t="s">
        <v>4792</v>
      </c>
      <c r="F2548" s="3" t="s">
        <v>1358</v>
      </c>
      <c r="G2548" s="3" t="s">
        <v>27</v>
      </c>
      <c r="H2548" s="3" t="s">
        <v>6783</v>
      </c>
      <c r="I2548" s="3" t="s">
        <v>3002</v>
      </c>
      <c r="J2548" s="3" t="s">
        <v>3123</v>
      </c>
      <c r="K2548" s="3" t="s">
        <v>3244</v>
      </c>
      <c r="L2548" s="3" t="n">
        <v>198000</v>
      </c>
      <c r="M2548" s="3" t="s">
        <v>25</v>
      </c>
      <c r="N2548" s="3" t="s">
        <v>25</v>
      </c>
      <c r="O2548" s="3" t="n">
        <v>198000</v>
      </c>
      <c r="P2548" s="3" t="s">
        <v>31</v>
      </c>
    </row>
    <row r="2549" spans="1:16">
      <c r="A2549" s="3" t="n">
        <v>2543</v>
      </c>
      <c r="B2549" s="3" t="n">
        <v>57090</v>
      </c>
      <c r="C2549" s="3" t="s">
        <v>352</v>
      </c>
      <c r="D2549" s="3" t="s">
        <v>1395</v>
      </c>
      <c r="E2549" s="3" t="s">
        <v>4258</v>
      </c>
      <c r="F2549" s="3" t="s">
        <v>1358</v>
      </c>
      <c r="G2549" s="3" t="s">
        <v>27</v>
      </c>
      <c r="H2549" s="3" t="s">
        <v>6784</v>
      </c>
      <c r="I2549" s="3" t="s">
        <v>1184</v>
      </c>
      <c r="J2549" s="3" t="s">
        <v>86</v>
      </c>
      <c r="K2549" s="3" t="s">
        <v>40</v>
      </c>
      <c r="L2549" s="3" t="n">
        <v>198000</v>
      </c>
      <c r="M2549" s="3" t="s">
        <v>25</v>
      </c>
      <c r="N2549" s="3" t="s">
        <v>25</v>
      </c>
      <c r="O2549" s="3" t="n">
        <v>198000</v>
      </c>
      <c r="P2549" s="3" t="s">
        <v>31</v>
      </c>
    </row>
    <row r="2550" spans="1:16">
      <c r="A2550" s="3" t="n">
        <v>2544</v>
      </c>
      <c r="B2550" s="3" t="n">
        <v>57091</v>
      </c>
      <c r="C2550" s="3" t="s">
        <v>1299</v>
      </c>
      <c r="D2550" s="3" t="s">
        <v>6785</v>
      </c>
      <c r="E2550" s="3" t="s">
        <v>25</v>
      </c>
      <c r="F2550" s="3" t="s">
        <v>1358</v>
      </c>
      <c r="G2550" s="3" t="s">
        <v>27</v>
      </c>
      <c r="H2550" s="3" t="s">
        <v>6786</v>
      </c>
      <c r="I2550" s="3" t="s">
        <v>1851</v>
      </c>
      <c r="J2550" s="3" t="s">
        <v>1045</v>
      </c>
      <c r="K2550" s="3" t="s">
        <v>40</v>
      </c>
      <c r="L2550" s="3" t="n">
        <v>198000</v>
      </c>
      <c r="M2550" s="3" t="s">
        <v>25</v>
      </c>
      <c r="N2550" s="3" t="s">
        <v>25</v>
      </c>
      <c r="O2550" s="3" t="n">
        <v>198000</v>
      </c>
      <c r="P2550" s="3" t="s">
        <v>31</v>
      </c>
    </row>
    <row r="2551" spans="1:16">
      <c r="A2551" s="3" t="n">
        <v>2545</v>
      </c>
      <c r="B2551" s="3" t="n">
        <v>57092</v>
      </c>
      <c r="C2551" s="3" t="s">
        <v>6787</v>
      </c>
      <c r="D2551" s="3" t="s">
        <v>6788</v>
      </c>
      <c r="E2551" s="3" t="s">
        <v>25</v>
      </c>
      <c r="F2551" s="3" t="s">
        <v>1358</v>
      </c>
      <c r="G2551" s="3" t="s">
        <v>27</v>
      </c>
      <c r="H2551" s="3" t="s">
        <v>6789</v>
      </c>
      <c r="I2551" s="3" t="s">
        <v>6790</v>
      </c>
      <c r="J2551" s="3" t="s">
        <v>1705</v>
      </c>
      <c r="K2551" s="3" t="s">
        <v>40</v>
      </c>
      <c r="L2551" s="3" t="n">
        <v>198000</v>
      </c>
      <c r="M2551" s="3" t="s">
        <v>25</v>
      </c>
      <c r="N2551" s="3" t="s">
        <v>25</v>
      </c>
      <c r="O2551" s="3" t="n">
        <v>198000</v>
      </c>
      <c r="P2551" s="3" t="s">
        <v>31</v>
      </c>
    </row>
    <row r="2552" spans="1:16">
      <c r="A2552" s="3" t="n">
        <v>2546</v>
      </c>
      <c r="B2552" s="3" t="n">
        <v>57093</v>
      </c>
      <c r="C2552" s="3" t="s">
        <v>1052</v>
      </c>
      <c r="D2552" s="3" t="s">
        <v>953</v>
      </c>
      <c r="E2552" s="3" t="s">
        <v>25</v>
      </c>
      <c r="F2552" s="3" t="s">
        <v>1358</v>
      </c>
      <c r="G2552" s="3" t="s">
        <v>27</v>
      </c>
      <c r="H2552" s="3" t="s">
        <v>6791</v>
      </c>
      <c r="I2552" s="3" t="s">
        <v>4742</v>
      </c>
      <c r="J2552" s="3" t="s">
        <v>1030</v>
      </c>
      <c r="K2552" s="3" t="s">
        <v>6792</v>
      </c>
      <c r="L2552" s="3" t="n">
        <v>198000</v>
      </c>
      <c r="M2552" s="3" t="s">
        <v>25</v>
      </c>
      <c r="N2552" s="3" t="s">
        <v>25</v>
      </c>
      <c r="O2552" s="3" t="n">
        <v>198000</v>
      </c>
      <c r="P2552" s="3" t="s">
        <v>31</v>
      </c>
    </row>
    <row r="2553" spans="1:16">
      <c r="A2553" s="3" t="n">
        <v>2547</v>
      </c>
      <c r="B2553" s="3" t="n">
        <v>57094</v>
      </c>
      <c r="C2553" s="3" t="s">
        <v>6793</v>
      </c>
      <c r="D2553" s="3" t="s">
        <v>1036</v>
      </c>
      <c r="E2553" s="3" t="s">
        <v>3827</v>
      </c>
      <c r="F2553" s="3" t="s">
        <v>1358</v>
      </c>
      <c r="G2553" s="3" t="s">
        <v>27</v>
      </c>
      <c r="H2553" s="3" t="s">
        <v>6762</v>
      </c>
      <c r="I2553" s="3" t="s">
        <v>1036</v>
      </c>
      <c r="J2553" s="3" t="s">
        <v>2767</v>
      </c>
      <c r="K2553" s="3" t="s">
        <v>6763</v>
      </c>
      <c r="L2553" s="3" t="n">
        <v>198000</v>
      </c>
      <c r="M2553" s="3" t="s">
        <v>25</v>
      </c>
      <c r="N2553" s="3" t="s">
        <v>25</v>
      </c>
      <c r="O2553" s="3" t="n">
        <v>198000</v>
      </c>
      <c r="P2553" s="3" t="s">
        <v>31</v>
      </c>
    </row>
    <row r="2554" spans="1:16">
      <c r="A2554" s="3" t="n">
        <v>2548</v>
      </c>
      <c r="B2554" s="3" t="n">
        <v>57095</v>
      </c>
      <c r="C2554" s="3" t="s">
        <v>1749</v>
      </c>
      <c r="D2554" s="3" t="s">
        <v>2903</v>
      </c>
      <c r="E2554" s="3" t="s">
        <v>941</v>
      </c>
      <c r="F2554" s="3" t="s">
        <v>1358</v>
      </c>
      <c r="G2554" s="3" t="s">
        <v>27</v>
      </c>
      <c r="H2554" s="3" t="s">
        <v>6794</v>
      </c>
      <c r="I2554" s="3" t="s">
        <v>2903</v>
      </c>
      <c r="J2554" s="3" t="s">
        <v>941</v>
      </c>
      <c r="K2554" s="3" t="s">
        <v>40</v>
      </c>
      <c r="L2554" s="3" t="n">
        <v>198000</v>
      </c>
      <c r="M2554" s="3" t="s">
        <v>25</v>
      </c>
      <c r="N2554" s="3" t="s">
        <v>25</v>
      </c>
      <c r="O2554" s="3" t="n">
        <v>198000</v>
      </c>
      <c r="P2554" s="3" t="s">
        <v>31</v>
      </c>
    </row>
    <row r="2555" spans="1:16">
      <c r="A2555" s="3" t="n">
        <v>2549</v>
      </c>
      <c r="B2555" s="3" t="n">
        <v>57096</v>
      </c>
      <c r="C2555" s="3" t="s">
        <v>1024</v>
      </c>
      <c r="D2555" s="3" t="s">
        <v>964</v>
      </c>
      <c r="E2555" s="3" t="s">
        <v>25</v>
      </c>
      <c r="F2555" s="3" t="s">
        <v>1358</v>
      </c>
      <c r="G2555" s="3" t="s">
        <v>27</v>
      </c>
      <c r="H2555" s="3" t="s">
        <v>6795</v>
      </c>
      <c r="I2555" s="3" t="s">
        <v>6796</v>
      </c>
      <c r="J2555" s="3" t="s">
        <v>5236</v>
      </c>
      <c r="K2555" s="3" t="s">
        <v>40</v>
      </c>
      <c r="L2555" s="3" t="n">
        <v>198000</v>
      </c>
      <c r="M2555" s="3" t="s">
        <v>25</v>
      </c>
      <c r="N2555" s="3" t="s">
        <v>25</v>
      </c>
      <c r="O2555" s="3" t="n">
        <v>198000</v>
      </c>
      <c r="P2555" s="3" t="s">
        <v>31</v>
      </c>
    </row>
    <row r="2556" spans="1:16">
      <c r="A2556" s="3" t="n">
        <v>2550</v>
      </c>
      <c r="B2556" s="3" t="n">
        <v>57097</v>
      </c>
      <c r="C2556" s="3" t="s">
        <v>2490</v>
      </c>
      <c r="D2556" s="3" t="s">
        <v>3485</v>
      </c>
      <c r="E2556" s="3" t="s">
        <v>25</v>
      </c>
      <c r="F2556" s="3" t="s">
        <v>959</v>
      </c>
      <c r="G2556" s="3" t="s">
        <v>27</v>
      </c>
      <c r="H2556" s="3" t="s">
        <v>6797</v>
      </c>
      <c r="I2556" s="3" t="s">
        <v>6798</v>
      </c>
      <c r="J2556" s="3" t="s">
        <v>6799</v>
      </c>
      <c r="K2556" s="3" t="s">
        <v>40</v>
      </c>
      <c r="L2556" s="3" t="n">
        <v>198000</v>
      </c>
      <c r="M2556" s="3" t="s">
        <v>25</v>
      </c>
      <c r="N2556" s="3" t="s">
        <v>25</v>
      </c>
      <c r="O2556" s="3" t="n">
        <v>198000</v>
      </c>
      <c r="P2556" s="3" t="s">
        <v>31</v>
      </c>
    </row>
    <row r="2557" spans="1:16">
      <c r="A2557" s="3" t="n">
        <v>2551</v>
      </c>
      <c r="B2557" s="3" t="n">
        <v>57098</v>
      </c>
      <c r="C2557" s="3" t="s">
        <v>974</v>
      </c>
      <c r="D2557" s="3" t="s">
        <v>1030</v>
      </c>
      <c r="E2557" s="3" t="s">
        <v>25</v>
      </c>
      <c r="F2557" s="3" t="s">
        <v>959</v>
      </c>
      <c r="G2557" s="3" t="s">
        <v>27</v>
      </c>
      <c r="H2557" s="3" t="s">
        <v>6800</v>
      </c>
      <c r="I2557" s="3" t="s">
        <v>6801</v>
      </c>
      <c r="J2557" s="3" t="s">
        <v>1888</v>
      </c>
      <c r="K2557" s="3" t="s">
        <v>40</v>
      </c>
      <c r="L2557" s="3" t="n">
        <v>198000</v>
      </c>
      <c r="M2557" s="3" t="s">
        <v>25</v>
      </c>
      <c r="N2557" s="3" t="s">
        <v>25</v>
      </c>
      <c r="O2557" s="3" t="n">
        <v>198000</v>
      </c>
      <c r="P2557" s="3" t="s">
        <v>31</v>
      </c>
    </row>
    <row r="2558" spans="1:16">
      <c r="A2558" s="3" t="n">
        <v>2552</v>
      </c>
      <c r="B2558" s="3" t="n">
        <v>57099</v>
      </c>
      <c r="C2558" s="3" t="s">
        <v>6802</v>
      </c>
      <c r="D2558" s="3" t="s">
        <v>1467</v>
      </c>
      <c r="E2558" s="3" t="s">
        <v>25</v>
      </c>
      <c r="F2558" s="3" t="s">
        <v>931</v>
      </c>
      <c r="G2558" s="3" t="s">
        <v>27</v>
      </c>
      <c r="H2558" s="3" t="s">
        <v>6803</v>
      </c>
      <c r="I2558" s="3" t="s">
        <v>6804</v>
      </c>
      <c r="J2558" s="3" t="s">
        <v>1279</v>
      </c>
      <c r="K2558" s="3" t="s">
        <v>40</v>
      </c>
      <c r="L2558" s="3" t="n">
        <v>198000</v>
      </c>
      <c r="M2558" s="3" t="s">
        <v>25</v>
      </c>
      <c r="N2558" s="3" t="s">
        <v>25</v>
      </c>
      <c r="O2558" s="3" t="n">
        <v>198000</v>
      </c>
      <c r="P2558" s="3" t="s">
        <v>31</v>
      </c>
    </row>
    <row r="2559" spans="1:16">
      <c r="A2559" s="3" t="n">
        <v>2553</v>
      </c>
      <c r="B2559" s="3" t="n">
        <v>57100</v>
      </c>
      <c r="C2559" s="3" t="s">
        <v>2424</v>
      </c>
      <c r="D2559" s="3" t="s">
        <v>1409</v>
      </c>
      <c r="E2559" s="3" t="s">
        <v>25</v>
      </c>
      <c r="F2559" s="3" t="s">
        <v>931</v>
      </c>
      <c r="G2559" s="3" t="s">
        <v>27</v>
      </c>
      <c r="H2559" s="3" t="s">
        <v>6805</v>
      </c>
      <c r="I2559" s="3" t="s">
        <v>1851</v>
      </c>
      <c r="J2559" s="3" t="s">
        <v>6806</v>
      </c>
      <c r="K2559" s="3" t="s">
        <v>40</v>
      </c>
      <c r="L2559" s="3" t="n">
        <v>198000</v>
      </c>
      <c r="M2559" s="3" t="s">
        <v>25</v>
      </c>
      <c r="N2559" s="3" t="s">
        <v>25</v>
      </c>
      <c r="O2559" s="3" t="n">
        <v>198000</v>
      </c>
      <c r="P2559" s="3" t="s">
        <v>31</v>
      </c>
    </row>
    <row r="2560" spans="1:16">
      <c r="A2560" s="3" t="n">
        <v>2554</v>
      </c>
      <c r="B2560" s="3" t="n">
        <v>57101</v>
      </c>
      <c r="C2560" s="3" t="s">
        <v>221</v>
      </c>
      <c r="D2560" s="3" t="s">
        <v>362</v>
      </c>
      <c r="E2560" s="3" t="s">
        <v>25</v>
      </c>
      <c r="F2560" s="3" t="s">
        <v>931</v>
      </c>
      <c r="G2560" s="3" t="s">
        <v>27</v>
      </c>
      <c r="H2560" s="3" t="s">
        <v>6807</v>
      </c>
      <c r="I2560" s="3" t="s">
        <v>4704</v>
      </c>
      <c r="J2560" s="3" t="s">
        <v>2190</v>
      </c>
      <c r="K2560" s="3" t="s">
        <v>40</v>
      </c>
      <c r="L2560" s="3" t="n">
        <v>198000</v>
      </c>
      <c r="M2560" s="3" t="s">
        <v>25</v>
      </c>
      <c r="N2560" s="3" t="s">
        <v>25</v>
      </c>
      <c r="O2560" s="3" t="n">
        <v>198000</v>
      </c>
      <c r="P2560" s="3" t="s">
        <v>31</v>
      </c>
    </row>
    <row r="2561" spans="1:16">
      <c r="A2561" s="3" t="n">
        <v>2555</v>
      </c>
      <c r="B2561" s="3" t="n">
        <v>57102</v>
      </c>
      <c r="C2561" s="3" t="s">
        <v>6808</v>
      </c>
      <c r="D2561" s="3" t="s">
        <v>2086</v>
      </c>
      <c r="E2561" s="3" t="s">
        <v>25</v>
      </c>
      <c r="F2561" s="3" t="s">
        <v>1019</v>
      </c>
      <c r="G2561" s="3" t="s">
        <v>27</v>
      </c>
      <c r="H2561" s="3" t="s">
        <v>6809</v>
      </c>
      <c r="I2561" s="3" t="s">
        <v>6810</v>
      </c>
      <c r="J2561" s="3" t="s">
        <v>908</v>
      </c>
      <c r="K2561" s="3" t="s">
        <v>40</v>
      </c>
      <c r="L2561" s="3" t="n">
        <v>198000</v>
      </c>
      <c r="M2561" s="3" t="s">
        <v>25</v>
      </c>
      <c r="N2561" s="3" t="s">
        <v>25</v>
      </c>
      <c r="O2561" s="3" t="n">
        <v>198000</v>
      </c>
      <c r="P2561" s="3" t="s">
        <v>31</v>
      </c>
    </row>
    <row r="2562" spans="1:16">
      <c r="A2562" s="3" t="n">
        <v>2556</v>
      </c>
      <c r="B2562" s="3" t="n">
        <v>57103</v>
      </c>
      <c r="C2562" s="3" t="s">
        <v>4455</v>
      </c>
      <c r="D2562" s="3" t="s">
        <v>1395</v>
      </c>
      <c r="E2562" s="3" t="s">
        <v>6811</v>
      </c>
      <c r="F2562" s="3" t="s">
        <v>1025</v>
      </c>
      <c r="G2562" s="3" t="s">
        <v>27</v>
      </c>
      <c r="H2562" s="3" t="s">
        <v>6812</v>
      </c>
      <c r="I2562" s="3" t="s">
        <v>6813</v>
      </c>
      <c r="J2562" s="3" t="s">
        <v>2318</v>
      </c>
      <c r="K2562" s="3" t="s">
        <v>40</v>
      </c>
      <c r="L2562" s="3" t="n">
        <v>198000</v>
      </c>
      <c r="M2562" s="3" t="s">
        <v>25</v>
      </c>
      <c r="N2562" s="3" t="s">
        <v>25</v>
      </c>
      <c r="O2562" s="3" t="n">
        <v>198000</v>
      </c>
      <c r="P2562" s="3" t="s">
        <v>31</v>
      </c>
    </row>
    <row r="2563" spans="1:16">
      <c r="A2563" s="3" t="n">
        <v>2557</v>
      </c>
      <c r="B2563" s="3" t="n">
        <v>57104</v>
      </c>
      <c r="C2563" s="3" t="s">
        <v>361</v>
      </c>
      <c r="D2563" s="3" t="s">
        <v>247</v>
      </c>
      <c r="E2563" s="3" t="s">
        <v>25</v>
      </c>
      <c r="F2563" s="3" t="s">
        <v>3565</v>
      </c>
      <c r="G2563" s="3" t="s">
        <v>568</v>
      </c>
      <c r="H2563" s="3" t="s">
        <v>6814</v>
      </c>
      <c r="I2563" s="3" t="s">
        <v>6815</v>
      </c>
      <c r="J2563" s="3" t="s">
        <v>6816</v>
      </c>
      <c r="K2563" s="3" t="s">
        <v>40</v>
      </c>
      <c r="L2563" s="3" t="n">
        <v>198000</v>
      </c>
      <c r="M2563" s="3" t="s">
        <v>25</v>
      </c>
      <c r="N2563" s="3" t="s">
        <v>25</v>
      </c>
      <c r="O2563" s="3" t="n">
        <v>198000</v>
      </c>
      <c r="P2563" s="3" t="s">
        <v>31</v>
      </c>
    </row>
    <row r="2564" spans="1:16">
      <c r="A2564" s="3" t="n">
        <v>2558</v>
      </c>
      <c r="B2564" s="3" t="n">
        <v>57105</v>
      </c>
      <c r="C2564" s="3" t="s">
        <v>6817</v>
      </c>
      <c r="D2564" s="3" t="s">
        <v>6818</v>
      </c>
      <c r="E2564" s="3" t="s">
        <v>25</v>
      </c>
      <c r="F2564" s="3" t="s">
        <v>3565</v>
      </c>
      <c r="G2564" s="3" t="s">
        <v>568</v>
      </c>
      <c r="H2564" s="3" t="s">
        <v>6819</v>
      </c>
      <c r="I2564" s="3" t="s">
        <v>6820</v>
      </c>
      <c r="J2564" s="3" t="s">
        <v>6821</v>
      </c>
      <c r="K2564" s="3" t="s">
        <v>40</v>
      </c>
      <c r="L2564" s="3" t="n">
        <v>198000</v>
      </c>
      <c r="M2564" s="3" t="s">
        <v>25</v>
      </c>
      <c r="N2564" s="3" t="s">
        <v>25</v>
      </c>
      <c r="O2564" s="3" t="n">
        <v>198000</v>
      </c>
      <c r="P2564" s="3" t="s">
        <v>31</v>
      </c>
    </row>
    <row r="2565" spans="1:16">
      <c r="A2565" s="3" t="n">
        <v>2559</v>
      </c>
      <c r="B2565" s="3" t="n">
        <v>57106</v>
      </c>
      <c r="C2565" s="3" t="s">
        <v>6822</v>
      </c>
      <c r="D2565" s="3" t="s">
        <v>65</v>
      </c>
      <c r="E2565" s="3" t="s">
        <v>25</v>
      </c>
      <c r="F2565" s="3" t="s">
        <v>3565</v>
      </c>
      <c r="G2565" s="3" t="s">
        <v>568</v>
      </c>
      <c r="H2565" s="3" t="s">
        <v>6823</v>
      </c>
      <c r="I2565" s="3" t="s">
        <v>6824</v>
      </c>
      <c r="J2565" s="3" t="s">
        <v>6825</v>
      </c>
      <c r="K2565" s="3" t="s">
        <v>40</v>
      </c>
      <c r="L2565" s="3" t="n">
        <v>198000</v>
      </c>
      <c r="M2565" s="3" t="s">
        <v>25</v>
      </c>
      <c r="N2565" s="3" t="s">
        <v>25</v>
      </c>
      <c r="O2565" s="3" t="n">
        <v>198000</v>
      </c>
      <c r="P2565" s="3" t="s">
        <v>31</v>
      </c>
    </row>
    <row r="2566" spans="1:16">
      <c r="A2566" s="3" t="n">
        <v>2560</v>
      </c>
      <c r="B2566" s="3" t="n">
        <v>57107</v>
      </c>
      <c r="C2566" s="3" t="s">
        <v>376</v>
      </c>
      <c r="D2566" s="3" t="s">
        <v>6760</v>
      </c>
      <c r="E2566" s="3" t="s">
        <v>25</v>
      </c>
      <c r="F2566" s="3" t="s">
        <v>3565</v>
      </c>
      <c r="G2566" s="3" t="s">
        <v>568</v>
      </c>
      <c r="H2566" s="3" t="s">
        <v>6826</v>
      </c>
      <c r="I2566" s="3" t="s">
        <v>6827</v>
      </c>
      <c r="J2566" s="3" t="s">
        <v>6828</v>
      </c>
      <c r="K2566" s="3" t="s">
        <v>40</v>
      </c>
      <c r="L2566" s="3" t="n">
        <v>198000</v>
      </c>
      <c r="M2566" s="3" t="s">
        <v>25</v>
      </c>
      <c r="N2566" s="3" t="s">
        <v>25</v>
      </c>
      <c r="O2566" s="3" t="n">
        <v>198000</v>
      </c>
      <c r="P2566" s="3" t="s">
        <v>31</v>
      </c>
    </row>
    <row r="2567" spans="1:16">
      <c r="A2567" s="3" t="n">
        <v>2561</v>
      </c>
      <c r="B2567" s="3" t="n">
        <v>57108</v>
      </c>
      <c r="C2567" s="3" t="s">
        <v>6829</v>
      </c>
      <c r="D2567" s="3" t="s">
        <v>74</v>
      </c>
      <c r="E2567" s="3" t="s">
        <v>25</v>
      </c>
      <c r="F2567" s="3" t="s">
        <v>3565</v>
      </c>
      <c r="G2567" s="3" t="s">
        <v>568</v>
      </c>
      <c r="H2567" s="3" t="s">
        <v>6830</v>
      </c>
      <c r="I2567" s="3" t="s">
        <v>6831</v>
      </c>
      <c r="J2567" s="3" t="s">
        <v>45</v>
      </c>
      <c r="K2567" s="3" t="s">
        <v>40</v>
      </c>
      <c r="L2567" s="3" t="n">
        <v>198000</v>
      </c>
      <c r="M2567" s="3" t="s">
        <v>25</v>
      </c>
      <c r="N2567" s="3" t="s">
        <v>25</v>
      </c>
      <c r="O2567" s="3" t="n">
        <v>198000</v>
      </c>
      <c r="P2567" s="3" t="s">
        <v>31</v>
      </c>
    </row>
    <row r="2568" spans="1:16">
      <c r="A2568" s="3" t="n">
        <v>2562</v>
      </c>
      <c r="B2568" s="3" t="n">
        <v>57110</v>
      </c>
      <c r="C2568" s="3" t="s">
        <v>831</v>
      </c>
      <c r="D2568" s="3" t="s">
        <v>463</v>
      </c>
      <c r="E2568" s="3" t="s">
        <v>70</v>
      </c>
      <c r="F2568" s="3" t="s">
        <v>1766</v>
      </c>
      <c r="G2568" s="3" t="s">
        <v>383</v>
      </c>
      <c r="H2568" s="3" t="s">
        <v>3572</v>
      </c>
      <c r="I2568" s="3" t="s">
        <v>424</v>
      </c>
      <c r="J2568" s="3" t="s">
        <v>3573</v>
      </c>
      <c r="K2568" s="3" t="s">
        <v>40</v>
      </c>
      <c r="L2568" s="3" t="n">
        <v>198000</v>
      </c>
      <c r="M2568" s="3" t="s">
        <v>25</v>
      </c>
      <c r="N2568" s="3" t="s">
        <v>25</v>
      </c>
      <c r="O2568" s="3" t="n">
        <v>198000</v>
      </c>
      <c r="P2568" s="3" t="s">
        <v>31</v>
      </c>
    </row>
    <row r="2569" spans="1:16">
      <c r="A2569" s="3" t="n">
        <v>2563</v>
      </c>
      <c r="B2569" s="3" t="n">
        <v>57111</v>
      </c>
      <c r="C2569" s="3" t="s">
        <v>454</v>
      </c>
      <c r="D2569" s="3" t="s">
        <v>523</v>
      </c>
      <c r="E2569" s="3" t="s">
        <v>25</v>
      </c>
      <c r="F2569" s="3" t="s">
        <v>1861</v>
      </c>
      <c r="G2569" s="3" t="s">
        <v>288</v>
      </c>
      <c r="H2569" s="3" t="s">
        <v>6832</v>
      </c>
      <c r="I2569" s="3" t="s">
        <v>801</v>
      </c>
      <c r="J2569" s="3" t="s">
        <v>93</v>
      </c>
      <c r="K2569" s="3" t="s">
        <v>40</v>
      </c>
      <c r="L2569" s="3" t="n">
        <v>198000</v>
      </c>
      <c r="M2569" s="3" t="s">
        <v>25</v>
      </c>
      <c r="N2569" s="3" t="s">
        <v>25</v>
      </c>
      <c r="O2569" s="3" t="n">
        <v>198000</v>
      </c>
      <c r="P2569" s="3" t="s">
        <v>31</v>
      </c>
    </row>
    <row r="2570" spans="1:16">
      <c r="A2570" s="3" t="n">
        <v>2564</v>
      </c>
      <c r="B2570" s="3" t="n">
        <v>57112</v>
      </c>
      <c r="C2570" s="3" t="s">
        <v>615</v>
      </c>
      <c r="D2570" s="3" t="s">
        <v>1493</v>
      </c>
      <c r="E2570" s="3" t="s">
        <v>25</v>
      </c>
      <c r="F2570" s="3" t="s">
        <v>1861</v>
      </c>
      <c r="G2570" s="3" t="s">
        <v>288</v>
      </c>
      <c r="H2570" s="3" t="s">
        <v>6833</v>
      </c>
      <c r="I2570" s="3" t="s">
        <v>444</v>
      </c>
      <c r="J2570" s="3" t="s">
        <v>1220</v>
      </c>
      <c r="K2570" s="3" t="s">
        <v>40</v>
      </c>
      <c r="L2570" s="3" t="n">
        <v>198000</v>
      </c>
      <c r="M2570" s="3" t="s">
        <v>25</v>
      </c>
      <c r="N2570" s="3" t="s">
        <v>25</v>
      </c>
      <c r="O2570" s="3" t="n">
        <v>198000</v>
      </c>
      <c r="P2570" s="3" t="s">
        <v>31</v>
      </c>
    </row>
    <row r="2571" spans="1:16">
      <c r="A2571" s="3" t="n">
        <v>2565</v>
      </c>
      <c r="B2571" s="3" t="n">
        <v>57113</v>
      </c>
      <c r="C2571" s="3" t="s">
        <v>525</v>
      </c>
      <c r="D2571" s="3" t="s">
        <v>512</v>
      </c>
      <c r="E2571" s="3" t="s">
        <v>25</v>
      </c>
      <c r="F2571" s="3" t="s">
        <v>1861</v>
      </c>
      <c r="G2571" s="3" t="s">
        <v>288</v>
      </c>
      <c r="H2571" s="3" t="s">
        <v>6834</v>
      </c>
      <c r="I2571" s="3" t="s">
        <v>746</v>
      </c>
      <c r="J2571" s="3" t="s">
        <v>447</v>
      </c>
      <c r="K2571" s="3" t="s">
        <v>40</v>
      </c>
      <c r="L2571" s="3" t="n">
        <v>198000</v>
      </c>
      <c r="M2571" s="3" t="s">
        <v>25</v>
      </c>
      <c r="N2571" s="3" t="s">
        <v>25</v>
      </c>
      <c r="O2571" s="3" t="n">
        <v>198000</v>
      </c>
      <c r="P2571" s="3" t="s">
        <v>31</v>
      </c>
    </row>
    <row r="2572" spans="1:16">
      <c r="A2572" s="3" t="n">
        <v>2566</v>
      </c>
      <c r="B2572" s="3" t="n">
        <v>57114</v>
      </c>
      <c r="C2572" s="3" t="s">
        <v>2659</v>
      </c>
      <c r="D2572" s="3" t="s">
        <v>523</v>
      </c>
      <c r="E2572" s="3" t="s">
        <v>25</v>
      </c>
      <c r="F2572" s="3" t="s">
        <v>1861</v>
      </c>
      <c r="G2572" s="3" t="s">
        <v>288</v>
      </c>
      <c r="H2572" s="3" t="s">
        <v>6835</v>
      </c>
      <c r="I2572" s="3" t="s">
        <v>6836</v>
      </c>
      <c r="J2572" s="3" t="s">
        <v>1705</v>
      </c>
      <c r="K2572" s="3" t="s">
        <v>40</v>
      </c>
      <c r="L2572" s="3" t="n">
        <v>198000</v>
      </c>
      <c r="M2572" s="3" t="s">
        <v>25</v>
      </c>
      <c r="N2572" s="3" t="s">
        <v>25</v>
      </c>
      <c r="O2572" s="3" t="n">
        <v>198000</v>
      </c>
      <c r="P2572" s="3" t="s">
        <v>31</v>
      </c>
    </row>
    <row r="2573" spans="1:16">
      <c r="A2573" s="3" t="n">
        <v>2567</v>
      </c>
      <c r="B2573" s="3" t="n">
        <v>57115</v>
      </c>
      <c r="C2573" s="3" t="s">
        <v>1502</v>
      </c>
      <c r="D2573" s="3" t="s">
        <v>48</v>
      </c>
      <c r="E2573" s="3" t="s">
        <v>25</v>
      </c>
      <c r="F2573" s="3" t="s">
        <v>1861</v>
      </c>
      <c r="G2573" s="3" t="s">
        <v>288</v>
      </c>
      <c r="H2573" s="3" t="s">
        <v>174</v>
      </c>
      <c r="I2573" s="3" t="s">
        <v>175</v>
      </c>
      <c r="J2573" s="3" t="s">
        <v>176</v>
      </c>
      <c r="K2573" s="3" t="s">
        <v>40</v>
      </c>
      <c r="L2573" s="3" t="n">
        <v>198000</v>
      </c>
      <c r="M2573" s="3" t="s">
        <v>25</v>
      </c>
      <c r="N2573" s="3" t="s">
        <v>25</v>
      </c>
      <c r="O2573" s="3" t="n">
        <v>198000</v>
      </c>
      <c r="P2573" s="3" t="s">
        <v>31</v>
      </c>
    </row>
    <row r="2574" spans="1:16">
      <c r="A2574" s="3" t="n">
        <v>2568</v>
      </c>
      <c r="B2574" s="3" t="n">
        <v>57116</v>
      </c>
      <c r="C2574" s="3" t="s">
        <v>6170</v>
      </c>
      <c r="D2574" s="3" t="s">
        <v>703</v>
      </c>
      <c r="E2574" s="3" t="s">
        <v>25</v>
      </c>
      <c r="F2574" s="3" t="s">
        <v>1861</v>
      </c>
      <c r="G2574" s="3" t="s">
        <v>288</v>
      </c>
      <c r="H2574" s="3" t="s">
        <v>6837</v>
      </c>
      <c r="I2574" s="3" t="s">
        <v>898</v>
      </c>
      <c r="J2574" s="3" t="s">
        <v>6838</v>
      </c>
      <c r="K2574" s="3" t="s">
        <v>40</v>
      </c>
      <c r="L2574" s="3" t="n">
        <v>198000</v>
      </c>
      <c r="M2574" s="3" t="s">
        <v>25</v>
      </c>
      <c r="N2574" s="3" t="s">
        <v>25</v>
      </c>
      <c r="O2574" s="3" t="n">
        <v>198000</v>
      </c>
      <c r="P2574" s="3" t="s">
        <v>31</v>
      </c>
    </row>
    <row r="2575" spans="1:16">
      <c r="A2575" s="3" t="n">
        <v>2569</v>
      </c>
      <c r="B2575" s="3" t="n">
        <v>57117</v>
      </c>
      <c r="C2575" s="3" t="s">
        <v>493</v>
      </c>
      <c r="D2575" s="3" t="s">
        <v>609</v>
      </c>
      <c r="E2575" s="3" t="s">
        <v>392</v>
      </c>
      <c r="F2575" s="3" t="s">
        <v>1861</v>
      </c>
      <c r="G2575" s="3" t="s">
        <v>288</v>
      </c>
      <c r="H2575" s="3" t="s">
        <v>6839</v>
      </c>
      <c r="I2575" s="3" t="s">
        <v>454</v>
      </c>
      <c r="J2575" s="3" t="s">
        <v>6840</v>
      </c>
      <c r="K2575" s="3" t="s">
        <v>40</v>
      </c>
      <c r="L2575" s="3" t="n">
        <v>198000</v>
      </c>
      <c r="M2575" s="3" t="s">
        <v>25</v>
      </c>
      <c r="N2575" s="3" t="s">
        <v>25</v>
      </c>
      <c r="O2575" s="3" t="n">
        <v>198000</v>
      </c>
      <c r="P2575" s="3" t="s">
        <v>31</v>
      </c>
    </row>
    <row r="2576" spans="1:16">
      <c r="A2576" s="3" t="n">
        <v>2570</v>
      </c>
      <c r="B2576" s="3" t="n">
        <v>57118</v>
      </c>
      <c r="C2576" s="3" t="s">
        <v>1860</v>
      </c>
      <c r="D2576" s="3" t="s">
        <v>433</v>
      </c>
      <c r="E2576" s="3" t="s">
        <v>25</v>
      </c>
      <c r="F2576" s="3" t="s">
        <v>1861</v>
      </c>
      <c r="G2576" s="3" t="s">
        <v>288</v>
      </c>
      <c r="H2576" s="3" t="s">
        <v>6841</v>
      </c>
      <c r="I2576" s="3" t="s">
        <v>809</v>
      </c>
      <c r="J2576" s="3" t="s">
        <v>1951</v>
      </c>
      <c r="K2576" s="3" t="s">
        <v>40</v>
      </c>
      <c r="L2576" s="3" t="n">
        <v>198000</v>
      </c>
      <c r="M2576" s="3" t="s">
        <v>25</v>
      </c>
      <c r="N2576" s="3" t="s">
        <v>25</v>
      </c>
      <c r="O2576" s="3" t="n">
        <v>198000</v>
      </c>
      <c r="P2576" s="3" t="s">
        <v>31</v>
      </c>
    </row>
    <row r="2577" spans="1:16">
      <c r="A2577" s="3" t="n">
        <v>2571</v>
      </c>
      <c r="B2577" s="3" t="n">
        <v>57119</v>
      </c>
      <c r="C2577" s="3" t="s">
        <v>446</v>
      </c>
      <c r="D2577" s="3" t="s">
        <v>6842</v>
      </c>
      <c r="E2577" s="3" t="s">
        <v>25</v>
      </c>
      <c r="F2577" s="3" t="s">
        <v>1861</v>
      </c>
      <c r="G2577" s="3" t="s">
        <v>288</v>
      </c>
      <c r="H2577" s="3" t="s">
        <v>6843</v>
      </c>
      <c r="I2577" s="3" t="s">
        <v>284</v>
      </c>
      <c r="J2577" s="3" t="s">
        <v>6356</v>
      </c>
      <c r="K2577" s="3" t="s">
        <v>40</v>
      </c>
      <c r="L2577" s="3" t="n">
        <v>198000</v>
      </c>
      <c r="M2577" s="3" t="s">
        <v>25</v>
      </c>
      <c r="N2577" s="3" t="s">
        <v>25</v>
      </c>
      <c r="O2577" s="3" t="n">
        <v>198000</v>
      </c>
      <c r="P2577" s="3" t="s">
        <v>31</v>
      </c>
    </row>
    <row r="2578" spans="1:16">
      <c r="A2578" s="3" t="n">
        <v>2572</v>
      </c>
      <c r="B2578" s="3" t="n">
        <v>57120</v>
      </c>
      <c r="C2578" s="3" t="s">
        <v>493</v>
      </c>
      <c r="D2578" s="3" t="s">
        <v>6844</v>
      </c>
      <c r="E2578" s="3" t="s">
        <v>25</v>
      </c>
      <c r="F2578" s="3" t="s">
        <v>1861</v>
      </c>
      <c r="G2578" s="3" t="s">
        <v>288</v>
      </c>
      <c r="H2578" s="3" t="s">
        <v>6845</v>
      </c>
      <c r="I2578" s="3" t="s">
        <v>446</v>
      </c>
      <c r="J2578" s="3" t="s">
        <v>73</v>
      </c>
      <c r="K2578" s="3" t="s">
        <v>40</v>
      </c>
      <c r="L2578" s="3" t="n">
        <v>198000</v>
      </c>
      <c r="M2578" s="3" t="s">
        <v>25</v>
      </c>
      <c r="N2578" s="3" t="s">
        <v>25</v>
      </c>
      <c r="O2578" s="3" t="n">
        <v>198000</v>
      </c>
      <c r="P2578" s="3" t="s">
        <v>31</v>
      </c>
    </row>
    <row r="2579" spans="1:16">
      <c r="A2579" s="3" t="n">
        <v>2573</v>
      </c>
      <c r="B2579" s="3" t="n">
        <v>57121</v>
      </c>
      <c r="C2579" s="3" t="s">
        <v>898</v>
      </c>
      <c r="D2579" s="3" t="s">
        <v>802</v>
      </c>
      <c r="E2579" s="3" t="s">
        <v>25</v>
      </c>
      <c r="F2579" s="3" t="s">
        <v>1861</v>
      </c>
      <c r="G2579" s="3" t="s">
        <v>288</v>
      </c>
      <c r="H2579" s="3" t="s">
        <v>6846</v>
      </c>
      <c r="I2579" s="3" t="s">
        <v>341</v>
      </c>
      <c r="J2579" s="3" t="s">
        <v>1578</v>
      </c>
      <c r="K2579" s="3" t="s">
        <v>40</v>
      </c>
      <c r="L2579" s="3" t="n">
        <v>198000</v>
      </c>
      <c r="M2579" s="3" t="s">
        <v>25</v>
      </c>
      <c r="N2579" s="3" t="s">
        <v>25</v>
      </c>
      <c r="O2579" s="3" t="n">
        <v>198000</v>
      </c>
      <c r="P2579" s="3" t="s">
        <v>31</v>
      </c>
    </row>
    <row r="2580" spans="1:16">
      <c r="A2580" s="3" t="n">
        <v>2574</v>
      </c>
      <c r="B2580" s="3" t="n">
        <v>57122</v>
      </c>
      <c r="C2580" s="3" t="s">
        <v>828</v>
      </c>
      <c r="D2580" s="3" t="s">
        <v>74</v>
      </c>
      <c r="E2580" s="3" t="s">
        <v>25</v>
      </c>
      <c r="F2580" s="3" t="s">
        <v>1861</v>
      </c>
      <c r="G2580" s="3" t="s">
        <v>288</v>
      </c>
      <c r="H2580" s="3" t="s">
        <v>6847</v>
      </c>
      <c r="I2580" s="3" t="s">
        <v>2950</v>
      </c>
      <c r="J2580" s="3" t="s">
        <v>2803</v>
      </c>
      <c r="K2580" s="3" t="s">
        <v>40</v>
      </c>
      <c r="L2580" s="3" t="n">
        <v>198000</v>
      </c>
      <c r="M2580" s="3" t="s">
        <v>25</v>
      </c>
      <c r="N2580" s="3" t="s">
        <v>25</v>
      </c>
      <c r="O2580" s="3" t="n">
        <v>198000</v>
      </c>
      <c r="P2580" s="3" t="s">
        <v>31</v>
      </c>
    </row>
    <row r="2581" spans="1:16">
      <c r="A2581" s="3" t="n">
        <v>2575</v>
      </c>
      <c r="B2581" s="3" t="n">
        <v>57123</v>
      </c>
      <c r="C2581" s="3" t="s">
        <v>234</v>
      </c>
      <c r="D2581" s="3" t="s">
        <v>512</v>
      </c>
      <c r="E2581" s="3" t="s">
        <v>25</v>
      </c>
      <c r="F2581" s="3" t="s">
        <v>1861</v>
      </c>
      <c r="G2581" s="3" t="s">
        <v>288</v>
      </c>
      <c r="H2581" s="3" t="s">
        <v>6848</v>
      </c>
      <c r="I2581" s="3" t="s">
        <v>1509</v>
      </c>
      <c r="J2581" s="3" t="s">
        <v>463</v>
      </c>
      <c r="K2581" s="3" t="s">
        <v>40</v>
      </c>
      <c r="L2581" s="3" t="n">
        <v>198000</v>
      </c>
      <c r="M2581" s="3" t="s">
        <v>25</v>
      </c>
      <c r="N2581" s="3" t="s">
        <v>25</v>
      </c>
      <c r="O2581" s="3" t="n">
        <v>198000</v>
      </c>
      <c r="P2581" s="3" t="s">
        <v>31</v>
      </c>
    </row>
    <row r="2582" spans="1:16">
      <c r="A2582" s="3" t="n">
        <v>2576</v>
      </c>
      <c r="B2582" s="3" t="n">
        <v>57124</v>
      </c>
      <c r="C2582" s="3" t="s">
        <v>110</v>
      </c>
      <c r="D2582" s="3" t="s">
        <v>3814</v>
      </c>
      <c r="E2582" s="3" t="s">
        <v>25</v>
      </c>
      <c r="F2582" s="3" t="s">
        <v>1861</v>
      </c>
      <c r="G2582" s="3" t="s">
        <v>288</v>
      </c>
      <c r="H2582" s="3" t="s">
        <v>6849</v>
      </c>
      <c r="I2582" s="3" t="s">
        <v>426</v>
      </c>
      <c r="J2582" s="3" t="s">
        <v>348</v>
      </c>
      <c r="K2582" s="3" t="s">
        <v>40</v>
      </c>
      <c r="L2582" s="3" t="n">
        <v>198000</v>
      </c>
      <c r="M2582" s="3" t="s">
        <v>25</v>
      </c>
      <c r="N2582" s="3" t="s">
        <v>25</v>
      </c>
      <c r="O2582" s="3" t="n">
        <v>198000</v>
      </c>
      <c r="P2582" s="3" t="s">
        <v>31</v>
      </c>
    </row>
    <row r="2583" spans="1:16">
      <c r="A2583" s="3" t="n">
        <v>2577</v>
      </c>
      <c r="B2583" s="3" t="n">
        <v>57125</v>
      </c>
      <c r="C2583" s="3" t="s">
        <v>29</v>
      </c>
      <c r="D2583" s="3" t="s">
        <v>74</v>
      </c>
      <c r="E2583" s="3" t="s">
        <v>25</v>
      </c>
      <c r="F2583" s="3" t="s">
        <v>1861</v>
      </c>
      <c r="G2583" s="3" t="s">
        <v>288</v>
      </c>
      <c r="H2583" s="3" t="s">
        <v>6850</v>
      </c>
      <c r="I2583" s="3" t="s">
        <v>2850</v>
      </c>
      <c r="J2583" s="3" t="s">
        <v>6851</v>
      </c>
      <c r="K2583" s="3" t="s">
        <v>40</v>
      </c>
      <c r="L2583" s="3" t="n">
        <v>198000</v>
      </c>
      <c r="M2583" s="3" t="s">
        <v>25</v>
      </c>
      <c r="N2583" s="3" t="s">
        <v>25</v>
      </c>
      <c r="O2583" s="3" t="n">
        <v>198000</v>
      </c>
      <c r="P2583" s="3" t="s">
        <v>31</v>
      </c>
    </row>
    <row r="2584" spans="1:16">
      <c r="A2584" s="3" t="n">
        <v>2578</v>
      </c>
      <c r="B2584" s="3" t="n">
        <v>57126</v>
      </c>
      <c r="C2584" s="3" t="s">
        <v>1463</v>
      </c>
      <c r="D2584" s="3" t="s">
        <v>1787</v>
      </c>
      <c r="E2584" s="3" t="s">
        <v>6852</v>
      </c>
      <c r="F2584" s="3" t="s">
        <v>1861</v>
      </c>
      <c r="G2584" s="3" t="s">
        <v>288</v>
      </c>
      <c r="H2584" s="3" t="s">
        <v>6853</v>
      </c>
      <c r="I2584" s="3" t="s">
        <v>175</v>
      </c>
      <c r="J2584" s="3" t="s">
        <v>1183</v>
      </c>
      <c r="K2584" s="3" t="s">
        <v>40</v>
      </c>
      <c r="L2584" s="3" t="n">
        <v>198000</v>
      </c>
      <c r="M2584" s="3" t="s">
        <v>25</v>
      </c>
      <c r="N2584" s="3" t="s">
        <v>25</v>
      </c>
      <c r="O2584" s="3" t="n">
        <v>198000</v>
      </c>
      <c r="P2584" s="3" t="s">
        <v>31</v>
      </c>
    </row>
    <row r="2585" spans="1:16">
      <c r="A2585" s="3" t="n">
        <v>2579</v>
      </c>
      <c r="B2585" s="3" t="n">
        <v>57127</v>
      </c>
      <c r="C2585" s="3" t="s">
        <v>898</v>
      </c>
      <c r="D2585" s="3" t="s">
        <v>6854</v>
      </c>
      <c r="E2585" s="3" t="s">
        <v>180</v>
      </c>
      <c r="F2585" s="3" t="s">
        <v>1861</v>
      </c>
      <c r="G2585" s="3" t="s">
        <v>288</v>
      </c>
      <c r="H2585" s="3" t="s">
        <v>6855</v>
      </c>
      <c r="I2585" s="3" t="s">
        <v>476</v>
      </c>
      <c r="J2585" s="3" t="s">
        <v>381</v>
      </c>
      <c r="K2585" s="3" t="s">
        <v>40</v>
      </c>
      <c r="L2585" s="3" t="n">
        <v>198000</v>
      </c>
      <c r="M2585" s="3" t="s">
        <v>25</v>
      </c>
      <c r="N2585" s="3" t="s">
        <v>25</v>
      </c>
      <c r="O2585" s="3" t="n">
        <v>198000</v>
      </c>
      <c r="P2585" s="3" t="s">
        <v>31</v>
      </c>
    </row>
    <row r="2586" spans="1:16">
      <c r="A2586" s="3" t="n">
        <v>2580</v>
      </c>
      <c r="B2586" s="3" t="n">
        <v>57129</v>
      </c>
      <c r="C2586" s="3" t="s">
        <v>6856</v>
      </c>
      <c r="D2586" s="3" t="s">
        <v>1785</v>
      </c>
      <c r="E2586" s="3" t="s">
        <v>25</v>
      </c>
      <c r="F2586" s="3" t="s">
        <v>834</v>
      </c>
      <c r="G2586" s="3" t="s">
        <v>288</v>
      </c>
      <c r="H2586" s="3" t="s">
        <v>6857</v>
      </c>
      <c r="I2586" s="3" t="s">
        <v>4238</v>
      </c>
      <c r="J2586" s="3" t="s">
        <v>6858</v>
      </c>
      <c r="K2586" s="3" t="s">
        <v>40</v>
      </c>
      <c r="L2586" s="3" t="n">
        <v>198000</v>
      </c>
      <c r="M2586" s="3" t="s">
        <v>25</v>
      </c>
      <c r="N2586" s="3" t="s">
        <v>25</v>
      </c>
      <c r="O2586" s="3" t="n">
        <v>198000</v>
      </c>
      <c r="P2586" s="3" t="s">
        <v>31</v>
      </c>
    </row>
    <row r="2587" spans="1:16">
      <c r="A2587" s="3" t="n">
        <v>2581</v>
      </c>
      <c r="B2587" s="3" t="n">
        <v>57130</v>
      </c>
      <c r="C2587" s="3" t="s">
        <v>437</v>
      </c>
      <c r="D2587" s="3" t="s">
        <v>512</v>
      </c>
      <c r="E2587" s="3" t="s">
        <v>25</v>
      </c>
      <c r="F2587" s="3" t="s">
        <v>834</v>
      </c>
      <c r="G2587" s="3" t="s">
        <v>288</v>
      </c>
      <c r="H2587" s="3" t="s">
        <v>4364</v>
      </c>
      <c r="I2587" s="3" t="s">
        <v>511</v>
      </c>
      <c r="J2587" s="3" t="s">
        <v>86</v>
      </c>
      <c r="K2587" s="3" t="s">
        <v>40</v>
      </c>
      <c r="L2587" s="3" t="n">
        <v>198000</v>
      </c>
      <c r="M2587" s="3" t="s">
        <v>25</v>
      </c>
      <c r="N2587" s="3" t="s">
        <v>25</v>
      </c>
      <c r="O2587" s="3" t="n">
        <v>198000</v>
      </c>
      <c r="P2587" s="3" t="s">
        <v>31</v>
      </c>
    </row>
    <row r="2588" spans="1:16">
      <c r="A2588" s="3" t="n">
        <v>2582</v>
      </c>
      <c r="B2588" s="3" t="n">
        <v>57131</v>
      </c>
      <c r="C2588" s="3" t="s">
        <v>1773</v>
      </c>
      <c r="D2588" s="3" t="s">
        <v>597</v>
      </c>
      <c r="E2588" s="3" t="s">
        <v>25</v>
      </c>
      <c r="F2588" s="3" t="s">
        <v>834</v>
      </c>
      <c r="G2588" s="3" t="s">
        <v>288</v>
      </c>
      <c r="H2588" s="3" t="s">
        <v>6859</v>
      </c>
      <c r="I2588" s="3" t="s">
        <v>775</v>
      </c>
      <c r="J2588" s="3" t="s">
        <v>4188</v>
      </c>
      <c r="K2588" s="3" t="s">
        <v>40</v>
      </c>
      <c r="L2588" s="3" t="n">
        <v>198000</v>
      </c>
      <c r="M2588" s="3" t="s">
        <v>25</v>
      </c>
      <c r="N2588" s="3" t="s">
        <v>25</v>
      </c>
      <c r="O2588" s="3" t="n">
        <v>198000</v>
      </c>
      <c r="P2588" s="3" t="s">
        <v>31</v>
      </c>
    </row>
    <row r="2589" spans="1:16">
      <c r="A2589" s="3" t="n">
        <v>2583</v>
      </c>
      <c r="B2589" s="3" t="n">
        <v>57132</v>
      </c>
      <c r="C2589" s="3" t="s">
        <v>511</v>
      </c>
      <c r="D2589" s="3" t="s">
        <v>287</v>
      </c>
      <c r="E2589" s="3" t="s">
        <v>25</v>
      </c>
      <c r="F2589" s="3" t="s">
        <v>834</v>
      </c>
      <c r="G2589" s="3" t="s">
        <v>288</v>
      </c>
      <c r="H2589" s="3" t="s">
        <v>6860</v>
      </c>
      <c r="I2589" s="3" t="s">
        <v>2850</v>
      </c>
      <c r="J2589" s="3" t="s">
        <v>269</v>
      </c>
      <c r="K2589" s="3" t="s">
        <v>40</v>
      </c>
      <c r="L2589" s="3" t="n">
        <v>198000</v>
      </c>
      <c r="M2589" s="3" t="s">
        <v>25</v>
      </c>
      <c r="N2589" s="3" t="s">
        <v>25</v>
      </c>
      <c r="O2589" s="3" t="n">
        <v>198000</v>
      </c>
      <c r="P2589" s="3" t="s">
        <v>31</v>
      </c>
    </row>
    <row r="2590" spans="1:16">
      <c r="A2590" s="3" t="n">
        <v>2584</v>
      </c>
      <c r="B2590" s="3" t="n">
        <v>57133</v>
      </c>
      <c r="C2590" s="3" t="s">
        <v>798</v>
      </c>
      <c r="D2590" s="3" t="s">
        <v>1058</v>
      </c>
      <c r="E2590" s="3" t="s">
        <v>25</v>
      </c>
      <c r="F2590" s="3" t="s">
        <v>834</v>
      </c>
      <c r="G2590" s="3" t="s">
        <v>288</v>
      </c>
      <c r="H2590" s="3" t="s">
        <v>6861</v>
      </c>
      <c r="I2590" s="3" t="s">
        <v>707</v>
      </c>
      <c r="J2590" s="3" t="s">
        <v>404</v>
      </c>
      <c r="K2590" s="3" t="s">
        <v>40</v>
      </c>
      <c r="L2590" s="3" t="n">
        <v>198000</v>
      </c>
      <c r="M2590" s="3" t="s">
        <v>25</v>
      </c>
      <c r="N2590" s="3" t="s">
        <v>25</v>
      </c>
      <c r="O2590" s="3" t="n">
        <v>198000</v>
      </c>
      <c r="P2590" s="3" t="s">
        <v>31</v>
      </c>
    </row>
    <row r="2591" spans="1:16">
      <c r="A2591" s="3" t="n">
        <v>2585</v>
      </c>
      <c r="B2591" s="3" t="n">
        <v>57134</v>
      </c>
      <c r="C2591" s="3" t="s">
        <v>798</v>
      </c>
      <c r="D2591" s="3" t="s">
        <v>48</v>
      </c>
      <c r="E2591" s="3" t="s">
        <v>25</v>
      </c>
      <c r="F2591" s="3" t="s">
        <v>834</v>
      </c>
      <c r="G2591" s="3" t="s">
        <v>288</v>
      </c>
      <c r="H2591" s="3" t="s">
        <v>6862</v>
      </c>
      <c r="I2591" s="3" t="s">
        <v>881</v>
      </c>
      <c r="J2591" s="3" t="s">
        <v>6863</v>
      </c>
      <c r="K2591" s="3" t="s">
        <v>40</v>
      </c>
      <c r="L2591" s="3" t="n">
        <v>198000</v>
      </c>
      <c r="M2591" s="3" t="s">
        <v>25</v>
      </c>
      <c r="N2591" s="3" t="s">
        <v>25</v>
      </c>
      <c r="O2591" s="3" t="n">
        <v>198000</v>
      </c>
      <c r="P2591" s="3" t="s">
        <v>31</v>
      </c>
    </row>
    <row r="2592" spans="1:16">
      <c r="A2592" s="3" t="n">
        <v>2586</v>
      </c>
      <c r="B2592" s="3" t="n">
        <v>57136</v>
      </c>
      <c r="C2592" s="3" t="s">
        <v>898</v>
      </c>
      <c r="D2592" s="3" t="s">
        <v>180</v>
      </c>
      <c r="E2592" s="3" t="s">
        <v>25</v>
      </c>
      <c r="F2592" s="3" t="s">
        <v>834</v>
      </c>
      <c r="G2592" s="3" t="s">
        <v>288</v>
      </c>
      <c r="H2592" s="3" t="s">
        <v>6864</v>
      </c>
      <c r="I2592" s="3" t="s">
        <v>416</v>
      </c>
      <c r="J2592" s="3" t="s">
        <v>1437</v>
      </c>
      <c r="K2592" s="3" t="s">
        <v>40</v>
      </c>
      <c r="L2592" s="3" t="n">
        <v>198000</v>
      </c>
      <c r="M2592" s="3" t="s">
        <v>25</v>
      </c>
      <c r="N2592" s="3" t="s">
        <v>25</v>
      </c>
      <c r="O2592" s="3" t="n">
        <v>198000</v>
      </c>
      <c r="P2592" s="3" t="s">
        <v>31</v>
      </c>
    </row>
    <row r="2593" spans="1:16">
      <c r="A2593" s="3" t="n">
        <v>2587</v>
      </c>
      <c r="B2593" s="3" t="n">
        <v>57137</v>
      </c>
      <c r="C2593" s="3" t="s">
        <v>809</v>
      </c>
      <c r="D2593" s="3" t="s">
        <v>276</v>
      </c>
      <c r="E2593" s="3" t="s">
        <v>25</v>
      </c>
      <c r="F2593" s="3" t="s">
        <v>834</v>
      </c>
      <c r="G2593" s="3" t="s">
        <v>288</v>
      </c>
      <c r="H2593" s="3" t="s">
        <v>6865</v>
      </c>
      <c r="I2593" s="3" t="s">
        <v>6866</v>
      </c>
      <c r="J2593" s="3" t="s">
        <v>616</v>
      </c>
      <c r="K2593" s="3" t="s">
        <v>40</v>
      </c>
      <c r="L2593" s="3" t="n">
        <v>198000</v>
      </c>
      <c r="M2593" s="3" t="s">
        <v>25</v>
      </c>
      <c r="N2593" s="3" t="s">
        <v>25</v>
      </c>
      <c r="O2593" s="3" t="n">
        <v>198000</v>
      </c>
      <c r="P2593" s="3" t="s">
        <v>31</v>
      </c>
    </row>
    <row r="2594" spans="1:16">
      <c r="A2594" s="3" t="n">
        <v>2588</v>
      </c>
      <c r="B2594" s="3" t="n">
        <v>57138</v>
      </c>
      <c r="C2594" s="3" t="s">
        <v>446</v>
      </c>
      <c r="D2594" s="3" t="s">
        <v>93</v>
      </c>
      <c r="E2594" s="3" t="s">
        <v>25</v>
      </c>
      <c r="F2594" s="3" t="s">
        <v>1861</v>
      </c>
      <c r="G2594" s="3" t="s">
        <v>288</v>
      </c>
      <c r="H2594" s="3" t="s">
        <v>6867</v>
      </c>
      <c r="I2594" s="3" t="s">
        <v>2850</v>
      </c>
      <c r="J2594" s="3" t="s">
        <v>3866</v>
      </c>
      <c r="K2594" s="3" t="s">
        <v>6868</v>
      </c>
      <c r="L2594" s="3" t="n">
        <v>198000</v>
      </c>
      <c r="M2594" s="3" t="s">
        <v>25</v>
      </c>
      <c r="N2594" s="3" t="s">
        <v>25</v>
      </c>
      <c r="O2594" s="3" t="n">
        <v>198000</v>
      </c>
      <c r="P2594" s="3" t="s">
        <v>31</v>
      </c>
    </row>
    <row r="2595" spans="1:16">
      <c r="A2595" s="3" t="n">
        <v>2589</v>
      </c>
      <c r="B2595" s="3" t="n">
        <v>57139</v>
      </c>
      <c r="C2595" s="3" t="s">
        <v>29</v>
      </c>
      <c r="D2595" s="3" t="s">
        <v>1234</v>
      </c>
      <c r="E2595" s="3" t="s">
        <v>25</v>
      </c>
      <c r="F2595" s="3" t="s">
        <v>1861</v>
      </c>
      <c r="G2595" s="3" t="s">
        <v>288</v>
      </c>
      <c r="H2595" s="3" t="s">
        <v>6869</v>
      </c>
      <c r="I2595" s="3" t="s">
        <v>110</v>
      </c>
      <c r="J2595" s="3" t="s">
        <v>86</v>
      </c>
      <c r="K2595" s="3" t="s">
        <v>40</v>
      </c>
      <c r="L2595" s="3" t="n">
        <v>198000</v>
      </c>
      <c r="M2595" s="3" t="s">
        <v>25</v>
      </c>
      <c r="N2595" s="3" t="s">
        <v>25</v>
      </c>
      <c r="O2595" s="3" t="n">
        <v>198000</v>
      </c>
      <c r="P2595" s="3" t="s">
        <v>31</v>
      </c>
    </row>
    <row r="2596" spans="1:16">
      <c r="A2596" s="3" t="n">
        <v>2590</v>
      </c>
      <c r="B2596" s="3" t="n">
        <v>57140</v>
      </c>
      <c r="C2596" s="3" t="s">
        <v>809</v>
      </c>
      <c r="D2596" s="3" t="s">
        <v>433</v>
      </c>
      <c r="E2596" s="3" t="s">
        <v>25</v>
      </c>
      <c r="F2596" s="3" t="s">
        <v>1861</v>
      </c>
      <c r="G2596" s="3" t="s">
        <v>288</v>
      </c>
      <c r="H2596" s="3" t="s">
        <v>4688</v>
      </c>
      <c r="I2596" s="3" t="s">
        <v>29</v>
      </c>
      <c r="J2596" s="3" t="s">
        <v>4146</v>
      </c>
      <c r="K2596" s="3" t="s">
        <v>40</v>
      </c>
      <c r="L2596" s="3" t="n">
        <v>198000</v>
      </c>
      <c r="M2596" s="3" t="s">
        <v>25</v>
      </c>
      <c r="N2596" s="3" t="s">
        <v>25</v>
      </c>
      <c r="O2596" s="3" t="n">
        <v>198000</v>
      </c>
      <c r="P2596" s="3" t="s">
        <v>31</v>
      </c>
    </row>
    <row r="2597" spans="1:16">
      <c r="A2597" s="3" t="n">
        <v>2591</v>
      </c>
      <c r="B2597" s="3" t="n">
        <v>57141</v>
      </c>
      <c r="C2597" s="3" t="s">
        <v>517</v>
      </c>
      <c r="D2597" s="3" t="s">
        <v>6870</v>
      </c>
      <c r="E2597" s="3" t="s">
        <v>878</v>
      </c>
      <c r="F2597" s="3" t="s">
        <v>1861</v>
      </c>
      <c r="G2597" s="3" t="s">
        <v>288</v>
      </c>
      <c r="H2597" s="3" t="s">
        <v>6871</v>
      </c>
      <c r="I2597" s="3" t="s">
        <v>805</v>
      </c>
      <c r="J2597" s="3" t="s">
        <v>6872</v>
      </c>
      <c r="K2597" s="3" t="s">
        <v>40</v>
      </c>
      <c r="L2597" s="3" t="n">
        <v>198000</v>
      </c>
      <c r="M2597" s="3" t="s">
        <v>25</v>
      </c>
      <c r="N2597" s="3" t="s">
        <v>25</v>
      </c>
      <c r="O2597" s="3" t="n">
        <v>198000</v>
      </c>
      <c r="P2597" s="3" t="s">
        <v>31</v>
      </c>
    </row>
    <row r="2598" spans="1:16">
      <c r="A2598" s="3" t="n">
        <v>2592</v>
      </c>
      <c r="B2598" s="3" t="n">
        <v>57142</v>
      </c>
      <c r="C2598" s="3" t="s">
        <v>517</v>
      </c>
      <c r="D2598" s="3" t="s">
        <v>48</v>
      </c>
      <c r="E2598" s="3" t="s">
        <v>25</v>
      </c>
      <c r="F2598" s="3" t="s">
        <v>1861</v>
      </c>
      <c r="G2598" s="3" t="s">
        <v>288</v>
      </c>
      <c r="H2598" s="3" t="s">
        <v>6873</v>
      </c>
      <c r="I2598" s="3" t="s">
        <v>437</v>
      </c>
      <c r="J2598" s="3" t="s">
        <v>176</v>
      </c>
      <c r="K2598" s="3" t="s">
        <v>40</v>
      </c>
      <c r="L2598" s="3" t="n">
        <v>198000</v>
      </c>
      <c r="M2598" s="3" t="s">
        <v>25</v>
      </c>
      <c r="N2598" s="3" t="s">
        <v>25</v>
      </c>
      <c r="O2598" s="3" t="n">
        <v>198000</v>
      </c>
      <c r="P2598" s="3" t="s">
        <v>31</v>
      </c>
    </row>
    <row r="2599" spans="1:16">
      <c r="A2599" s="3" t="n">
        <v>2593</v>
      </c>
      <c r="B2599" s="3" t="n">
        <v>57143</v>
      </c>
      <c r="C2599" s="3" t="s">
        <v>232</v>
      </c>
      <c r="D2599" s="3" t="s">
        <v>731</v>
      </c>
      <c r="E2599" s="3" t="s">
        <v>25</v>
      </c>
      <c r="F2599" s="3" t="s">
        <v>1861</v>
      </c>
      <c r="G2599" s="3" t="s">
        <v>288</v>
      </c>
      <c r="H2599" s="3" t="s">
        <v>6874</v>
      </c>
      <c r="I2599" s="3" t="s">
        <v>522</v>
      </c>
      <c r="J2599" s="3" t="s">
        <v>304</v>
      </c>
      <c r="K2599" s="3" t="s">
        <v>40</v>
      </c>
      <c r="L2599" s="3" t="n">
        <v>198000</v>
      </c>
      <c r="M2599" s="3" t="s">
        <v>25</v>
      </c>
      <c r="N2599" s="3" t="s">
        <v>25</v>
      </c>
      <c r="O2599" s="3" t="n">
        <v>198000</v>
      </c>
      <c r="P2599" s="3" t="s">
        <v>31</v>
      </c>
    </row>
    <row r="2600" spans="1:16">
      <c r="A2600" s="3" t="n">
        <v>2594</v>
      </c>
      <c r="B2600" s="3" t="n">
        <v>57144</v>
      </c>
      <c r="C2600" s="3" t="s">
        <v>4107</v>
      </c>
      <c r="D2600" s="3" t="s">
        <v>180</v>
      </c>
      <c r="E2600" s="3" t="s">
        <v>25</v>
      </c>
      <c r="F2600" s="3" t="s">
        <v>1861</v>
      </c>
      <c r="G2600" s="3" t="s">
        <v>288</v>
      </c>
      <c r="H2600" s="3" t="s">
        <v>6875</v>
      </c>
      <c r="I2600" s="3" t="s">
        <v>735</v>
      </c>
      <c r="J2600" s="3" t="s">
        <v>6876</v>
      </c>
      <c r="K2600" s="3" t="s">
        <v>40</v>
      </c>
      <c r="L2600" s="3" t="n">
        <v>198000</v>
      </c>
      <c r="M2600" s="3" t="s">
        <v>25</v>
      </c>
      <c r="N2600" s="3" t="s">
        <v>25</v>
      </c>
      <c r="O2600" s="3" t="n">
        <v>198000</v>
      </c>
      <c r="P2600" s="3" t="s">
        <v>31</v>
      </c>
    </row>
    <row r="2601" spans="1:16">
      <c r="A2601" s="3" t="n">
        <v>2595</v>
      </c>
      <c r="B2601" s="3" t="n">
        <v>57145</v>
      </c>
      <c r="C2601" s="3" t="s">
        <v>493</v>
      </c>
      <c r="D2601" s="3" t="s">
        <v>4120</v>
      </c>
      <c r="E2601" s="3" t="s">
        <v>25</v>
      </c>
      <c r="F2601" s="3" t="s">
        <v>1861</v>
      </c>
      <c r="G2601" s="3" t="s">
        <v>288</v>
      </c>
      <c r="H2601" s="3" t="s">
        <v>6877</v>
      </c>
      <c r="I2601" s="3" t="s">
        <v>6878</v>
      </c>
      <c r="J2601" s="3" t="s">
        <v>1785</v>
      </c>
      <c r="K2601" s="3" t="s">
        <v>40</v>
      </c>
      <c r="L2601" s="3" t="n">
        <v>198000</v>
      </c>
      <c r="M2601" s="3" t="s">
        <v>25</v>
      </c>
      <c r="N2601" s="3" t="s">
        <v>25</v>
      </c>
      <c r="O2601" s="3" t="n">
        <v>198000</v>
      </c>
      <c r="P2601" s="3" t="s">
        <v>31</v>
      </c>
    </row>
    <row r="2602" spans="1:16">
      <c r="A2602" s="3" t="n">
        <v>2596</v>
      </c>
      <c r="B2602" s="3" t="n">
        <v>57146</v>
      </c>
      <c r="C2602" s="3" t="s">
        <v>801</v>
      </c>
      <c r="D2602" s="3" t="s">
        <v>6879</v>
      </c>
      <c r="E2602" s="3" t="s">
        <v>25</v>
      </c>
      <c r="F2602" s="3" t="s">
        <v>1861</v>
      </c>
      <c r="G2602" s="3" t="s">
        <v>288</v>
      </c>
      <c r="H2602" s="3" t="s">
        <v>6880</v>
      </c>
      <c r="I2602" s="3" t="s">
        <v>5334</v>
      </c>
      <c r="J2602" s="3" t="s">
        <v>143</v>
      </c>
      <c r="K2602" s="3" t="s">
        <v>40</v>
      </c>
      <c r="L2602" s="3" t="n">
        <v>198000</v>
      </c>
      <c r="M2602" s="3" t="s">
        <v>25</v>
      </c>
      <c r="N2602" s="3" t="s">
        <v>25</v>
      </c>
      <c r="O2602" s="3" t="n">
        <v>198000</v>
      </c>
      <c r="P2602" s="3" t="s">
        <v>31</v>
      </c>
    </row>
    <row r="2603" spans="1:16">
      <c r="A2603" s="3" t="n">
        <v>2597</v>
      </c>
      <c r="B2603" s="3" t="n">
        <v>57147</v>
      </c>
      <c r="C2603" s="3" t="s">
        <v>1431</v>
      </c>
      <c r="D2603" s="3" t="s">
        <v>180</v>
      </c>
      <c r="E2603" s="3" t="s">
        <v>25</v>
      </c>
      <c r="F2603" s="3" t="s">
        <v>1861</v>
      </c>
      <c r="G2603" s="3" t="s">
        <v>288</v>
      </c>
      <c r="H2603" s="3" t="s">
        <v>6881</v>
      </c>
      <c r="I2603" s="3" t="s">
        <v>186</v>
      </c>
      <c r="J2603" s="3" t="s">
        <v>143</v>
      </c>
      <c r="K2603" s="3" t="s">
        <v>40</v>
      </c>
      <c r="L2603" s="3" t="n">
        <v>198000</v>
      </c>
      <c r="M2603" s="3" t="s">
        <v>25</v>
      </c>
      <c r="N2603" s="3" t="s">
        <v>25</v>
      </c>
      <c r="O2603" s="3" t="n">
        <v>198000</v>
      </c>
      <c r="P2603" s="3" t="s">
        <v>31</v>
      </c>
    </row>
    <row r="2604" spans="1:16">
      <c r="A2604" s="3" t="n">
        <v>2598</v>
      </c>
      <c r="B2604" s="3" t="n">
        <v>57149</v>
      </c>
      <c r="C2604" s="3" t="s">
        <v>831</v>
      </c>
      <c r="D2604" s="3" t="s">
        <v>120</v>
      </c>
      <c r="E2604" s="3" t="s">
        <v>25</v>
      </c>
      <c r="F2604" s="3" t="s">
        <v>1861</v>
      </c>
      <c r="G2604" s="3" t="s">
        <v>288</v>
      </c>
      <c r="H2604" s="3" t="s">
        <v>6882</v>
      </c>
      <c r="I2604" s="3" t="s">
        <v>128</v>
      </c>
      <c r="J2604" s="3" t="s">
        <v>463</v>
      </c>
      <c r="K2604" s="3" t="s">
        <v>40</v>
      </c>
      <c r="L2604" s="3" t="n">
        <v>198000</v>
      </c>
      <c r="M2604" s="3" t="s">
        <v>25</v>
      </c>
      <c r="N2604" s="3" t="s">
        <v>25</v>
      </c>
      <c r="O2604" s="3" t="n">
        <v>198000</v>
      </c>
      <c r="P2604" s="3" t="s">
        <v>31</v>
      </c>
    </row>
    <row r="2605" spans="1:16">
      <c r="A2605" s="3" t="n">
        <v>2599</v>
      </c>
      <c r="B2605" s="3" t="n">
        <v>57150</v>
      </c>
      <c r="C2605" s="3" t="s">
        <v>446</v>
      </c>
      <c r="D2605" s="3" t="s">
        <v>6883</v>
      </c>
      <c r="E2605" s="3" t="s">
        <v>6884</v>
      </c>
      <c r="F2605" s="3" t="s">
        <v>1861</v>
      </c>
      <c r="G2605" s="3" t="s">
        <v>288</v>
      </c>
      <c r="H2605" s="3" t="s">
        <v>6875</v>
      </c>
      <c r="I2605" s="3" t="s">
        <v>735</v>
      </c>
      <c r="J2605" s="3" t="s">
        <v>6876</v>
      </c>
      <c r="K2605" s="3" t="s">
        <v>40</v>
      </c>
      <c r="L2605" s="3" t="n">
        <v>198000</v>
      </c>
      <c r="M2605" s="3" t="s">
        <v>25</v>
      </c>
      <c r="N2605" s="3" t="s">
        <v>25</v>
      </c>
      <c r="O2605" s="3" t="n">
        <v>198000</v>
      </c>
      <c r="P2605" s="3" t="s">
        <v>31</v>
      </c>
    </row>
    <row r="2606" spans="1:16">
      <c r="A2606" s="3" t="n">
        <v>2600</v>
      </c>
      <c r="B2606" s="3" t="n">
        <v>57151</v>
      </c>
      <c r="C2606" s="3" t="s">
        <v>437</v>
      </c>
      <c r="D2606" s="3" t="s">
        <v>134</v>
      </c>
      <c r="E2606" s="3" t="s">
        <v>25</v>
      </c>
      <c r="F2606" s="3" t="s">
        <v>1861</v>
      </c>
      <c r="G2606" s="3" t="s">
        <v>288</v>
      </c>
      <c r="H2606" s="3" t="s">
        <v>6885</v>
      </c>
      <c r="I2606" s="3" t="s">
        <v>888</v>
      </c>
      <c r="J2606" s="3" t="s">
        <v>616</v>
      </c>
      <c r="K2606" s="3" t="s">
        <v>40</v>
      </c>
      <c r="L2606" s="3" t="n">
        <v>198000</v>
      </c>
      <c r="M2606" s="3" t="s">
        <v>25</v>
      </c>
      <c r="N2606" s="3" t="s">
        <v>25</v>
      </c>
      <c r="O2606" s="3" t="n">
        <v>198000</v>
      </c>
      <c r="P2606" s="3" t="s">
        <v>31</v>
      </c>
    </row>
    <row r="2607" spans="1:16">
      <c r="A2607" s="3" t="n">
        <v>2601</v>
      </c>
      <c r="B2607" s="3" t="n">
        <v>57152</v>
      </c>
      <c r="C2607" s="3" t="s">
        <v>3897</v>
      </c>
      <c r="D2607" s="3" t="s">
        <v>381</v>
      </c>
      <c r="E2607" s="3" t="s">
        <v>758</v>
      </c>
      <c r="F2607" s="3" t="s">
        <v>795</v>
      </c>
      <c r="G2607" s="3" t="s">
        <v>288</v>
      </c>
      <c r="H2607" s="3" t="s">
        <v>6886</v>
      </c>
      <c r="I2607" s="3" t="s">
        <v>2270</v>
      </c>
      <c r="J2607" s="3" t="s">
        <v>304</v>
      </c>
      <c r="K2607" s="3" t="s">
        <v>40</v>
      </c>
      <c r="L2607" s="3" t="n">
        <v>198000</v>
      </c>
      <c r="M2607" s="3" t="s">
        <v>25</v>
      </c>
      <c r="N2607" s="3" t="s">
        <v>25</v>
      </c>
      <c r="O2607" s="3" t="n">
        <v>198000</v>
      </c>
      <c r="P2607" s="3" t="s">
        <v>31</v>
      </c>
    </row>
    <row r="2608" spans="1:16">
      <c r="A2608" s="3" t="n">
        <v>2602</v>
      </c>
      <c r="B2608" s="3" t="n">
        <v>57153</v>
      </c>
      <c r="C2608" s="3" t="s">
        <v>160</v>
      </c>
      <c r="D2608" s="3" t="s">
        <v>287</v>
      </c>
      <c r="E2608" s="3" t="s">
        <v>325</v>
      </c>
      <c r="F2608" s="3" t="s">
        <v>795</v>
      </c>
      <c r="G2608" s="3" t="s">
        <v>288</v>
      </c>
      <c r="H2608" s="3" t="s">
        <v>6887</v>
      </c>
      <c r="I2608" s="3" t="s">
        <v>833</v>
      </c>
      <c r="J2608" s="3" t="s">
        <v>1941</v>
      </c>
      <c r="K2608" s="3" t="s">
        <v>40</v>
      </c>
      <c r="L2608" s="3" t="n">
        <v>198000</v>
      </c>
      <c r="M2608" s="3" t="s">
        <v>25</v>
      </c>
      <c r="N2608" s="3" t="s">
        <v>25</v>
      </c>
      <c r="O2608" s="3" t="n">
        <v>198000</v>
      </c>
      <c r="P2608" s="3" t="s">
        <v>31</v>
      </c>
    </row>
    <row r="2609" spans="1:16">
      <c r="A2609" s="3" t="n">
        <v>2603</v>
      </c>
      <c r="B2609" s="3" t="n">
        <v>57154</v>
      </c>
      <c r="C2609" s="3" t="s">
        <v>1283</v>
      </c>
      <c r="D2609" s="3" t="s">
        <v>181</v>
      </c>
      <c r="E2609" s="3" t="s">
        <v>25</v>
      </c>
      <c r="F2609" s="3" t="s">
        <v>795</v>
      </c>
      <c r="G2609" s="3" t="s">
        <v>288</v>
      </c>
      <c r="H2609" s="3" t="s">
        <v>6888</v>
      </c>
      <c r="I2609" s="3" t="s">
        <v>2850</v>
      </c>
      <c r="J2609" s="3" t="s">
        <v>496</v>
      </c>
      <c r="K2609" s="3" t="s">
        <v>40</v>
      </c>
      <c r="L2609" s="3" t="n">
        <v>198000</v>
      </c>
      <c r="M2609" s="3" t="s">
        <v>25</v>
      </c>
      <c r="N2609" s="3" t="s">
        <v>25</v>
      </c>
      <c r="O2609" s="3" t="n">
        <v>198000</v>
      </c>
      <c r="P2609" s="3" t="s">
        <v>31</v>
      </c>
    </row>
    <row r="2610" spans="1:16">
      <c r="A2610" s="3" t="n">
        <v>2604</v>
      </c>
      <c r="B2610" s="3" t="n">
        <v>57155</v>
      </c>
      <c r="C2610" s="3" t="s">
        <v>160</v>
      </c>
      <c r="D2610" s="3" t="s">
        <v>852</v>
      </c>
      <c r="E2610" s="3" t="s">
        <v>4657</v>
      </c>
      <c r="F2610" s="3" t="s">
        <v>795</v>
      </c>
      <c r="G2610" s="3" t="s">
        <v>288</v>
      </c>
      <c r="H2610" s="3" t="s">
        <v>6889</v>
      </c>
      <c r="I2610" s="3" t="s">
        <v>201</v>
      </c>
      <c r="J2610" s="3" t="s">
        <v>6410</v>
      </c>
      <c r="K2610" s="3" t="s">
        <v>40</v>
      </c>
      <c r="L2610" s="3" t="n">
        <v>198000</v>
      </c>
      <c r="M2610" s="3" t="s">
        <v>25</v>
      </c>
      <c r="N2610" s="3" t="s">
        <v>25</v>
      </c>
      <c r="O2610" s="3" t="n">
        <v>198000</v>
      </c>
      <c r="P2610" s="3" t="s">
        <v>31</v>
      </c>
    </row>
    <row r="2611" spans="1:16">
      <c r="A2611" s="3" t="n">
        <v>2605</v>
      </c>
      <c r="B2611" s="3" t="n">
        <v>57156</v>
      </c>
      <c r="C2611" s="3" t="s">
        <v>493</v>
      </c>
      <c r="D2611" s="3" t="s">
        <v>486</v>
      </c>
      <c r="E2611" s="3" t="s">
        <v>2738</v>
      </c>
      <c r="F2611" s="3" t="s">
        <v>795</v>
      </c>
      <c r="G2611" s="3" t="s">
        <v>288</v>
      </c>
      <c r="H2611" s="3" t="s">
        <v>6890</v>
      </c>
      <c r="I2611" s="3" t="s">
        <v>6891</v>
      </c>
      <c r="J2611" s="3" t="s">
        <v>1941</v>
      </c>
      <c r="K2611" s="3" t="s">
        <v>40</v>
      </c>
      <c r="L2611" s="3" t="n">
        <v>198000</v>
      </c>
      <c r="M2611" s="3" t="s">
        <v>25</v>
      </c>
      <c r="N2611" s="3" t="s">
        <v>25</v>
      </c>
      <c r="O2611" s="3" t="n">
        <v>198000</v>
      </c>
      <c r="P2611" s="3" t="s">
        <v>31</v>
      </c>
    </row>
    <row r="2612" spans="1:16">
      <c r="A2612" s="3" t="n">
        <v>2606</v>
      </c>
      <c r="B2612" s="3" t="n">
        <v>57157</v>
      </c>
      <c r="C2612" s="3" t="s">
        <v>131</v>
      </c>
      <c r="D2612" s="3" t="s">
        <v>243</v>
      </c>
      <c r="E2612" s="3" t="s">
        <v>25</v>
      </c>
      <c r="F2612" s="3" t="s">
        <v>795</v>
      </c>
      <c r="G2612" s="3" t="s">
        <v>288</v>
      </c>
      <c r="H2612" s="3" t="s">
        <v>6380</v>
      </c>
      <c r="I2612" s="3" t="s">
        <v>462</v>
      </c>
      <c r="J2612" s="3" t="s">
        <v>73</v>
      </c>
      <c r="K2612" s="3" t="s">
        <v>40</v>
      </c>
      <c r="L2612" s="3" t="n">
        <v>198000</v>
      </c>
      <c r="M2612" s="3" t="s">
        <v>25</v>
      </c>
      <c r="N2612" s="3" t="s">
        <v>25</v>
      </c>
      <c r="O2612" s="3" t="n">
        <v>198000</v>
      </c>
      <c r="P2612" s="3" t="s">
        <v>31</v>
      </c>
    </row>
    <row r="2613" spans="1:16">
      <c r="A2613" s="3" t="n">
        <v>2607</v>
      </c>
      <c r="B2613" s="3" t="n">
        <v>57158</v>
      </c>
      <c r="C2613" s="3" t="s">
        <v>6892</v>
      </c>
      <c r="D2613" s="3" t="s">
        <v>48</v>
      </c>
      <c r="E2613" s="3" t="s">
        <v>74</v>
      </c>
      <c r="F2613" s="3" t="s">
        <v>795</v>
      </c>
      <c r="G2613" s="3" t="s">
        <v>288</v>
      </c>
      <c r="H2613" s="3" t="s">
        <v>6893</v>
      </c>
      <c r="I2613" s="3" t="s">
        <v>3699</v>
      </c>
      <c r="J2613" s="3" t="s">
        <v>172</v>
      </c>
      <c r="K2613" s="3" t="s">
        <v>40</v>
      </c>
      <c r="L2613" s="3" t="n">
        <v>198000</v>
      </c>
      <c r="M2613" s="3" t="s">
        <v>25</v>
      </c>
      <c r="N2613" s="3" t="s">
        <v>25</v>
      </c>
      <c r="O2613" s="3" t="n">
        <v>198000</v>
      </c>
      <c r="P2613" s="3" t="s">
        <v>31</v>
      </c>
    </row>
    <row r="2614" spans="1:16">
      <c r="A2614" s="3" t="n">
        <v>2608</v>
      </c>
      <c r="B2614" s="3" t="n">
        <v>57159</v>
      </c>
      <c r="C2614" s="3" t="s">
        <v>775</v>
      </c>
      <c r="D2614" s="3" t="s">
        <v>204</v>
      </c>
      <c r="E2614" s="3" t="s">
        <v>25</v>
      </c>
      <c r="F2614" s="3" t="s">
        <v>795</v>
      </c>
      <c r="G2614" s="3" t="s">
        <v>288</v>
      </c>
      <c r="H2614" s="3" t="s">
        <v>6894</v>
      </c>
      <c r="I2614" s="3" t="s">
        <v>188</v>
      </c>
      <c r="J2614" s="3" t="s">
        <v>6895</v>
      </c>
      <c r="K2614" s="3" t="s">
        <v>40</v>
      </c>
      <c r="L2614" s="3" t="n">
        <v>198000</v>
      </c>
      <c r="M2614" s="3" t="s">
        <v>25</v>
      </c>
      <c r="N2614" s="3" t="s">
        <v>25</v>
      </c>
      <c r="O2614" s="3" t="n">
        <v>198000</v>
      </c>
      <c r="P2614" s="3" t="s">
        <v>31</v>
      </c>
    </row>
    <row r="2615" spans="1:16">
      <c r="A2615" s="3" t="n">
        <v>2609</v>
      </c>
      <c r="B2615" s="3" t="n">
        <v>57160</v>
      </c>
      <c r="C2615" s="3" t="s">
        <v>430</v>
      </c>
      <c r="D2615" s="3" t="s">
        <v>512</v>
      </c>
      <c r="E2615" s="3" t="s">
        <v>25</v>
      </c>
      <c r="F2615" s="3" t="s">
        <v>795</v>
      </c>
      <c r="G2615" s="3" t="s">
        <v>288</v>
      </c>
      <c r="H2615" s="3" t="s">
        <v>6896</v>
      </c>
      <c r="I2615" s="3" t="s">
        <v>775</v>
      </c>
      <c r="J2615" s="3" t="s">
        <v>433</v>
      </c>
      <c r="K2615" s="3" t="s">
        <v>40</v>
      </c>
      <c r="L2615" s="3" t="n">
        <v>198000</v>
      </c>
      <c r="M2615" s="3" t="s">
        <v>25</v>
      </c>
      <c r="N2615" s="3" t="s">
        <v>25</v>
      </c>
      <c r="O2615" s="3" t="n">
        <v>198000</v>
      </c>
      <c r="P2615" s="3" t="s">
        <v>31</v>
      </c>
    </row>
    <row r="2616" spans="1:16">
      <c r="A2616" s="3" t="n">
        <v>2610</v>
      </c>
      <c r="B2616" s="3" t="n">
        <v>57161</v>
      </c>
      <c r="C2616" s="3" t="s">
        <v>493</v>
      </c>
      <c r="D2616" s="3" t="s">
        <v>74</v>
      </c>
      <c r="E2616" s="3" t="s">
        <v>25</v>
      </c>
      <c r="F2616" s="3" t="s">
        <v>795</v>
      </c>
      <c r="G2616" s="3" t="s">
        <v>288</v>
      </c>
      <c r="H2616" s="3" t="s">
        <v>6897</v>
      </c>
      <c r="I2616" s="3" t="s">
        <v>6898</v>
      </c>
      <c r="J2616" s="3" t="s">
        <v>6899</v>
      </c>
      <c r="K2616" s="3" t="s">
        <v>40</v>
      </c>
      <c r="L2616" s="3" t="n">
        <v>198000</v>
      </c>
      <c r="M2616" s="3" t="s">
        <v>25</v>
      </c>
      <c r="N2616" s="3" t="s">
        <v>25</v>
      </c>
      <c r="O2616" s="3" t="n">
        <v>198000</v>
      </c>
      <c r="P2616" s="3" t="s">
        <v>31</v>
      </c>
    </row>
    <row r="2617" spans="1:16">
      <c r="A2617" s="3" t="n">
        <v>2611</v>
      </c>
      <c r="B2617" s="3" t="n">
        <v>57162</v>
      </c>
      <c r="C2617" s="3" t="s">
        <v>412</v>
      </c>
      <c r="D2617" s="3" t="s">
        <v>233</v>
      </c>
      <c r="E2617" s="3" t="s">
        <v>91</v>
      </c>
      <c r="F2617" s="3" t="s">
        <v>795</v>
      </c>
      <c r="G2617" s="3" t="s">
        <v>288</v>
      </c>
      <c r="H2617" s="3" t="s">
        <v>6900</v>
      </c>
      <c r="I2617" s="3" t="s">
        <v>6901</v>
      </c>
      <c r="J2617" s="3" t="s">
        <v>1424</v>
      </c>
      <c r="K2617" s="3" t="s">
        <v>40</v>
      </c>
      <c r="L2617" s="3" t="n">
        <v>198000</v>
      </c>
      <c r="M2617" s="3" t="s">
        <v>25</v>
      </c>
      <c r="N2617" s="3" t="s">
        <v>25</v>
      </c>
      <c r="O2617" s="3" t="n">
        <v>198000</v>
      </c>
      <c r="P2617" s="3" t="s">
        <v>31</v>
      </c>
    </row>
    <row r="2618" spans="1:16">
      <c r="A2618" s="3" t="n">
        <v>2612</v>
      </c>
      <c r="B2618" s="3" t="n">
        <v>57164</v>
      </c>
      <c r="C2618" s="3" t="s">
        <v>833</v>
      </c>
      <c r="D2618" s="3" t="s">
        <v>70</v>
      </c>
      <c r="E2618" s="3" t="s">
        <v>25</v>
      </c>
      <c r="F2618" s="3" t="s">
        <v>795</v>
      </c>
      <c r="G2618" s="3" t="s">
        <v>288</v>
      </c>
      <c r="H2618" s="3" t="s">
        <v>6902</v>
      </c>
      <c r="I2618" s="3" t="s">
        <v>3585</v>
      </c>
      <c r="J2618" s="3" t="s">
        <v>101</v>
      </c>
      <c r="K2618" s="3" t="s">
        <v>40</v>
      </c>
      <c r="L2618" s="3" t="n">
        <v>198000</v>
      </c>
      <c r="M2618" s="3" t="s">
        <v>25</v>
      </c>
      <c r="N2618" s="3" t="s">
        <v>25</v>
      </c>
      <c r="O2618" s="3" t="n">
        <v>198000</v>
      </c>
      <c r="P2618" s="3" t="s">
        <v>31</v>
      </c>
    </row>
    <row r="2619" spans="1:16">
      <c r="A2619" s="3" t="n">
        <v>2613</v>
      </c>
      <c r="B2619" s="3" t="n">
        <v>57165</v>
      </c>
      <c r="C2619" s="3" t="s">
        <v>525</v>
      </c>
      <c r="D2619" s="3" t="s">
        <v>330</v>
      </c>
      <c r="E2619" s="3" t="s">
        <v>25</v>
      </c>
      <c r="F2619" s="3" t="s">
        <v>795</v>
      </c>
      <c r="G2619" s="3" t="s">
        <v>288</v>
      </c>
      <c r="H2619" s="3" t="s">
        <v>6903</v>
      </c>
      <c r="I2619" s="3" t="s">
        <v>6904</v>
      </c>
      <c r="J2619" s="3" t="s">
        <v>1906</v>
      </c>
      <c r="K2619" s="3" t="s">
        <v>40</v>
      </c>
      <c r="L2619" s="3" t="n">
        <v>198000</v>
      </c>
      <c r="M2619" s="3" t="s">
        <v>25</v>
      </c>
      <c r="N2619" s="3" t="s">
        <v>25</v>
      </c>
      <c r="O2619" s="3" t="n">
        <v>198000</v>
      </c>
      <c r="P2619" s="3" t="s">
        <v>31</v>
      </c>
    </row>
    <row r="2620" spans="1:16">
      <c r="A2620" s="3" t="n">
        <v>2614</v>
      </c>
      <c r="B2620" s="3" t="n">
        <v>57166</v>
      </c>
      <c r="C2620" s="3" t="s">
        <v>517</v>
      </c>
      <c r="D2620" s="3" t="s">
        <v>720</v>
      </c>
      <c r="E2620" s="3" t="s">
        <v>512</v>
      </c>
      <c r="F2620" s="3" t="s">
        <v>795</v>
      </c>
      <c r="G2620" s="3" t="s">
        <v>288</v>
      </c>
      <c r="H2620" s="3" t="s">
        <v>6905</v>
      </c>
      <c r="I2620" s="3" t="s">
        <v>110</v>
      </c>
      <c r="J2620" s="3" t="s">
        <v>111</v>
      </c>
      <c r="K2620" s="3" t="s">
        <v>40</v>
      </c>
      <c r="L2620" s="3" t="n">
        <v>198000</v>
      </c>
      <c r="M2620" s="3" t="s">
        <v>25</v>
      </c>
      <c r="N2620" s="3" t="s">
        <v>25</v>
      </c>
      <c r="O2620" s="3" t="n">
        <v>198000</v>
      </c>
      <c r="P2620" s="3" t="s">
        <v>31</v>
      </c>
    </row>
    <row r="2621" spans="1:16">
      <c r="A2621" s="3" t="n">
        <v>2615</v>
      </c>
      <c r="B2621" s="3" t="n">
        <v>57167</v>
      </c>
      <c r="C2621" s="3" t="s">
        <v>898</v>
      </c>
      <c r="D2621" s="3" t="s">
        <v>829</v>
      </c>
      <c r="E2621" s="3" t="s">
        <v>25</v>
      </c>
      <c r="F2621" s="3" t="s">
        <v>795</v>
      </c>
      <c r="G2621" s="3" t="s">
        <v>288</v>
      </c>
      <c r="H2621" s="3" t="s">
        <v>6906</v>
      </c>
      <c r="I2621" s="3" t="s">
        <v>2844</v>
      </c>
      <c r="J2621" s="3" t="s">
        <v>6907</v>
      </c>
      <c r="K2621" s="3" t="s">
        <v>40</v>
      </c>
      <c r="L2621" s="3" t="n">
        <v>198000</v>
      </c>
      <c r="M2621" s="3" t="s">
        <v>25</v>
      </c>
      <c r="N2621" s="3" t="s">
        <v>25</v>
      </c>
      <c r="O2621" s="3" t="n">
        <v>198000</v>
      </c>
      <c r="P2621" s="3" t="s">
        <v>31</v>
      </c>
    </row>
    <row r="2622" spans="1:16">
      <c r="A2622" s="3" t="n">
        <v>2616</v>
      </c>
      <c r="B2622" s="3" t="n">
        <v>57168</v>
      </c>
      <c r="C2622" s="3" t="s">
        <v>128</v>
      </c>
      <c r="D2622" s="3" t="s">
        <v>829</v>
      </c>
      <c r="E2622" s="3" t="s">
        <v>25</v>
      </c>
      <c r="F2622" s="3" t="s">
        <v>795</v>
      </c>
      <c r="G2622" s="3" t="s">
        <v>288</v>
      </c>
      <c r="H2622" s="3" t="s">
        <v>6908</v>
      </c>
      <c r="I2622" s="3" t="s">
        <v>1439</v>
      </c>
      <c r="J2622" s="3" t="s">
        <v>97</v>
      </c>
      <c r="K2622" s="3" t="s">
        <v>40</v>
      </c>
      <c r="L2622" s="3" t="n">
        <v>198000</v>
      </c>
      <c r="M2622" s="3" t="s">
        <v>25</v>
      </c>
      <c r="N2622" s="3" t="s">
        <v>25</v>
      </c>
      <c r="O2622" s="3" t="n">
        <v>198000</v>
      </c>
      <c r="P2622" s="3" t="s">
        <v>31</v>
      </c>
    </row>
    <row r="2623" spans="1:16">
      <c r="A2623" s="3" t="n">
        <v>2617</v>
      </c>
      <c r="B2623" s="3" t="n">
        <v>57169</v>
      </c>
      <c r="C2623" s="3" t="s">
        <v>3047</v>
      </c>
      <c r="D2623" s="3" t="s">
        <v>731</v>
      </c>
      <c r="E2623" s="3" t="s">
        <v>1503</v>
      </c>
      <c r="F2623" s="3" t="s">
        <v>795</v>
      </c>
      <c r="G2623" s="3" t="s">
        <v>288</v>
      </c>
      <c r="H2623" s="3" t="s">
        <v>6909</v>
      </c>
      <c r="I2623" s="3" t="s">
        <v>3580</v>
      </c>
      <c r="J2623" s="3" t="s">
        <v>1058</v>
      </c>
      <c r="K2623" s="3" t="s">
        <v>40</v>
      </c>
      <c r="L2623" s="3" t="n">
        <v>198000</v>
      </c>
      <c r="M2623" s="3" t="s">
        <v>25</v>
      </c>
      <c r="N2623" s="3" t="s">
        <v>25</v>
      </c>
      <c r="O2623" s="3" t="n">
        <v>198000</v>
      </c>
      <c r="P2623" s="3" t="s">
        <v>31</v>
      </c>
    </row>
    <row r="2624" spans="1:16">
      <c r="A2624" s="3" t="n">
        <v>2618</v>
      </c>
      <c r="B2624" s="3" t="n">
        <v>57170</v>
      </c>
      <c r="C2624" s="3" t="s">
        <v>1942</v>
      </c>
      <c r="D2624" s="3" t="s">
        <v>427</v>
      </c>
      <c r="E2624" s="3" t="s">
        <v>25</v>
      </c>
      <c r="F2624" s="3" t="s">
        <v>795</v>
      </c>
      <c r="G2624" s="3" t="s">
        <v>288</v>
      </c>
      <c r="H2624" s="3" t="s">
        <v>6910</v>
      </c>
      <c r="I2624" s="3" t="s">
        <v>6911</v>
      </c>
      <c r="J2624" s="3" t="s">
        <v>6912</v>
      </c>
      <c r="K2624" s="3" t="s">
        <v>40</v>
      </c>
      <c r="L2624" s="3" t="n">
        <v>198000</v>
      </c>
      <c r="M2624" s="3" t="s">
        <v>25</v>
      </c>
      <c r="N2624" s="3" t="s">
        <v>25</v>
      </c>
      <c r="O2624" s="3" t="n">
        <v>198000</v>
      </c>
      <c r="P2624" s="3" t="s">
        <v>31</v>
      </c>
    </row>
    <row r="2625" spans="1:16">
      <c r="A2625" s="3" t="n">
        <v>2619</v>
      </c>
      <c r="B2625" s="3" t="n">
        <v>57171</v>
      </c>
      <c r="C2625" s="3" t="s">
        <v>831</v>
      </c>
      <c r="D2625" s="3" t="s">
        <v>124</v>
      </c>
      <c r="E2625" s="3" t="s">
        <v>6913</v>
      </c>
      <c r="F2625" s="3" t="s">
        <v>795</v>
      </c>
      <c r="G2625" s="3" t="s">
        <v>288</v>
      </c>
      <c r="H2625" s="3" t="s">
        <v>6914</v>
      </c>
      <c r="I2625" s="3" t="s">
        <v>809</v>
      </c>
      <c r="J2625" s="3" t="s">
        <v>837</v>
      </c>
      <c r="K2625" s="3" t="s">
        <v>40</v>
      </c>
      <c r="L2625" s="3" t="n">
        <v>198000</v>
      </c>
      <c r="M2625" s="3" t="s">
        <v>25</v>
      </c>
      <c r="N2625" s="3" t="s">
        <v>25</v>
      </c>
      <c r="O2625" s="3" t="n">
        <v>198000</v>
      </c>
      <c r="P2625" s="3" t="s">
        <v>31</v>
      </c>
    </row>
    <row r="2626" spans="1:16">
      <c r="A2626" s="3" t="n">
        <v>2620</v>
      </c>
      <c r="B2626" s="3" t="n">
        <v>57172</v>
      </c>
      <c r="C2626" s="3" t="s">
        <v>801</v>
      </c>
      <c r="D2626" s="3" t="s">
        <v>427</v>
      </c>
      <c r="E2626" s="3" t="s">
        <v>25</v>
      </c>
      <c r="F2626" s="3" t="s">
        <v>795</v>
      </c>
      <c r="G2626" s="3" t="s">
        <v>288</v>
      </c>
      <c r="H2626" s="3" t="s">
        <v>6915</v>
      </c>
      <c r="I2626" s="3" t="s">
        <v>6901</v>
      </c>
      <c r="J2626" s="3" t="s">
        <v>185</v>
      </c>
      <c r="K2626" s="3" t="s">
        <v>40</v>
      </c>
      <c r="L2626" s="3" t="n">
        <v>198000</v>
      </c>
      <c r="M2626" s="3" t="s">
        <v>25</v>
      </c>
      <c r="N2626" s="3" t="s">
        <v>25</v>
      </c>
      <c r="O2626" s="3" t="n">
        <v>198000</v>
      </c>
      <c r="P2626" s="3" t="s">
        <v>31</v>
      </c>
    </row>
    <row r="2627" spans="1:16">
      <c r="A2627" s="3" t="n">
        <v>2621</v>
      </c>
      <c r="B2627" s="3" t="n">
        <v>57173</v>
      </c>
      <c r="C2627" s="3" t="s">
        <v>110</v>
      </c>
      <c r="D2627" s="3" t="s">
        <v>597</v>
      </c>
      <c r="E2627" s="3" t="s">
        <v>2443</v>
      </c>
      <c r="F2627" s="3" t="s">
        <v>795</v>
      </c>
      <c r="G2627" s="3" t="s">
        <v>288</v>
      </c>
      <c r="H2627" s="3" t="s">
        <v>6916</v>
      </c>
      <c r="I2627" s="3" t="s">
        <v>1415</v>
      </c>
      <c r="J2627" s="3" t="s">
        <v>512</v>
      </c>
      <c r="K2627" s="3" t="s">
        <v>40</v>
      </c>
      <c r="L2627" s="3" t="n">
        <v>198000</v>
      </c>
      <c r="M2627" s="3" t="s">
        <v>25</v>
      </c>
      <c r="N2627" s="3" t="s">
        <v>25</v>
      </c>
      <c r="O2627" s="3" t="n">
        <v>198000</v>
      </c>
      <c r="P2627" s="3" t="s">
        <v>31</v>
      </c>
    </row>
    <row r="2628" spans="1:16">
      <c r="A2628" s="3" t="n">
        <v>2622</v>
      </c>
      <c r="B2628" s="3" t="n">
        <v>57174</v>
      </c>
      <c r="C2628" s="3" t="s">
        <v>412</v>
      </c>
      <c r="D2628" s="3" t="s">
        <v>512</v>
      </c>
      <c r="E2628" s="3" t="s">
        <v>433</v>
      </c>
      <c r="F2628" s="3" t="s">
        <v>795</v>
      </c>
      <c r="G2628" s="3" t="s">
        <v>288</v>
      </c>
      <c r="H2628" s="3" t="s">
        <v>6917</v>
      </c>
      <c r="I2628" s="3" t="s">
        <v>6918</v>
      </c>
      <c r="J2628" s="3" t="s">
        <v>1793</v>
      </c>
      <c r="K2628" s="3" t="s">
        <v>40</v>
      </c>
      <c r="L2628" s="3" t="n">
        <v>198000</v>
      </c>
      <c r="M2628" s="3" t="s">
        <v>25</v>
      </c>
      <c r="N2628" s="3" t="s">
        <v>25</v>
      </c>
      <c r="O2628" s="3" t="n">
        <v>198000</v>
      </c>
      <c r="P2628" s="3" t="s">
        <v>31</v>
      </c>
    </row>
    <row r="2629" spans="1:16">
      <c r="A2629" s="3" t="n">
        <v>2623</v>
      </c>
      <c r="B2629" s="3" t="n">
        <v>57175</v>
      </c>
      <c r="C2629" s="3" t="s">
        <v>232</v>
      </c>
      <c r="D2629" s="3" t="s">
        <v>180</v>
      </c>
      <c r="E2629" s="3" t="s">
        <v>25</v>
      </c>
      <c r="F2629" s="3" t="s">
        <v>795</v>
      </c>
      <c r="G2629" s="3" t="s">
        <v>288</v>
      </c>
      <c r="H2629" s="3" t="s">
        <v>6919</v>
      </c>
      <c r="I2629" s="3" t="s">
        <v>6546</v>
      </c>
      <c r="J2629" s="3" t="s">
        <v>993</v>
      </c>
      <c r="K2629" s="3" t="s">
        <v>40</v>
      </c>
      <c r="L2629" s="3" t="n">
        <v>198000</v>
      </c>
      <c r="M2629" s="3" t="s">
        <v>25</v>
      </c>
      <c r="N2629" s="3" t="s">
        <v>25</v>
      </c>
      <c r="O2629" s="3" t="n">
        <v>198000</v>
      </c>
      <c r="P2629" s="3" t="s">
        <v>31</v>
      </c>
    </row>
    <row r="2630" spans="1:16">
      <c r="A2630" s="3" t="n">
        <v>2624</v>
      </c>
      <c r="B2630" s="3" t="n">
        <v>57176</v>
      </c>
      <c r="C2630" s="3" t="s">
        <v>493</v>
      </c>
      <c r="D2630" s="3" t="s">
        <v>427</v>
      </c>
      <c r="E2630" s="3" t="s">
        <v>25</v>
      </c>
      <c r="F2630" s="3" t="s">
        <v>795</v>
      </c>
      <c r="G2630" s="3" t="s">
        <v>288</v>
      </c>
      <c r="H2630" s="3" t="s">
        <v>6920</v>
      </c>
      <c r="I2630" s="3" t="s">
        <v>6921</v>
      </c>
      <c r="J2630" s="3" t="s">
        <v>86</v>
      </c>
      <c r="K2630" s="3" t="s">
        <v>40</v>
      </c>
      <c r="L2630" s="3" t="n">
        <v>198000</v>
      </c>
      <c r="M2630" s="3" t="s">
        <v>25</v>
      </c>
      <c r="N2630" s="3" t="s">
        <v>25</v>
      </c>
      <c r="O2630" s="3" t="n">
        <v>198000</v>
      </c>
      <c r="P2630" s="3" t="s">
        <v>31</v>
      </c>
    </row>
    <row r="2631" spans="1:16">
      <c r="A2631" s="3" t="n">
        <v>2625</v>
      </c>
      <c r="B2631" s="3" t="n">
        <v>57177</v>
      </c>
      <c r="C2631" s="3" t="s">
        <v>6922</v>
      </c>
      <c r="D2631" s="3" t="s">
        <v>74</v>
      </c>
      <c r="E2631" s="3" t="s">
        <v>25</v>
      </c>
      <c r="F2631" s="3" t="s">
        <v>795</v>
      </c>
      <c r="G2631" s="3" t="s">
        <v>288</v>
      </c>
      <c r="H2631" s="3" t="s">
        <v>6923</v>
      </c>
      <c r="I2631" s="3" t="s">
        <v>833</v>
      </c>
      <c r="J2631" s="3" t="s">
        <v>294</v>
      </c>
      <c r="K2631" s="3" t="s">
        <v>40</v>
      </c>
      <c r="L2631" s="3" t="n">
        <v>198000</v>
      </c>
      <c r="M2631" s="3" t="s">
        <v>25</v>
      </c>
      <c r="N2631" s="3" t="s">
        <v>25</v>
      </c>
      <c r="O2631" s="3" t="n">
        <v>198000</v>
      </c>
      <c r="P2631" s="3" t="s">
        <v>31</v>
      </c>
    </row>
    <row r="2632" spans="1:16">
      <c r="A2632" s="3" t="n">
        <v>2626</v>
      </c>
      <c r="B2632" s="3" t="n">
        <v>57180</v>
      </c>
      <c r="C2632" s="3" t="s">
        <v>809</v>
      </c>
      <c r="D2632" s="3" t="s">
        <v>433</v>
      </c>
      <c r="E2632" s="3" t="s">
        <v>25</v>
      </c>
      <c r="F2632" s="3" t="s">
        <v>513</v>
      </c>
      <c r="G2632" s="3" t="s">
        <v>288</v>
      </c>
      <c r="H2632" s="3" t="s">
        <v>6924</v>
      </c>
      <c r="I2632" s="3" t="s">
        <v>5444</v>
      </c>
      <c r="J2632" s="3" t="s">
        <v>6410</v>
      </c>
      <c r="K2632" s="3" t="s">
        <v>40</v>
      </c>
      <c r="L2632" s="3" t="n">
        <v>198000</v>
      </c>
      <c r="M2632" s="3" t="s">
        <v>25</v>
      </c>
      <c r="N2632" s="3" t="s">
        <v>25</v>
      </c>
      <c r="O2632" s="3" t="n">
        <v>198000</v>
      </c>
      <c r="P2632" s="3" t="s">
        <v>31</v>
      </c>
    </row>
    <row r="2633" spans="1:16">
      <c r="A2633" s="3" t="n">
        <v>2627</v>
      </c>
      <c r="B2633" s="3" t="n">
        <v>57186</v>
      </c>
      <c r="C2633" s="3" t="s">
        <v>1783</v>
      </c>
      <c r="D2633" s="3" t="s">
        <v>829</v>
      </c>
      <c r="E2633" s="3" t="s">
        <v>73</v>
      </c>
      <c r="F2633" s="3" t="s">
        <v>513</v>
      </c>
      <c r="G2633" s="3" t="s">
        <v>288</v>
      </c>
      <c r="H2633" s="3" t="s">
        <v>6925</v>
      </c>
      <c r="I2633" s="3" t="s">
        <v>6926</v>
      </c>
      <c r="J2633" s="3" t="s">
        <v>309</v>
      </c>
      <c r="K2633" s="3" t="s">
        <v>40</v>
      </c>
      <c r="L2633" s="3" t="n">
        <v>198000</v>
      </c>
      <c r="M2633" s="3" t="s">
        <v>25</v>
      </c>
      <c r="N2633" s="3" t="s">
        <v>25</v>
      </c>
      <c r="O2633" s="3" t="n">
        <v>198000</v>
      </c>
      <c r="P2633" s="3" t="s">
        <v>31</v>
      </c>
    </row>
    <row r="2634" spans="1:16">
      <c r="A2634" s="3" t="n">
        <v>2628</v>
      </c>
      <c r="B2634" s="3" t="n">
        <v>57189</v>
      </c>
      <c r="C2634" s="3" t="s">
        <v>437</v>
      </c>
      <c r="D2634" s="3" t="s">
        <v>6927</v>
      </c>
      <c r="E2634" s="3" t="s">
        <v>25</v>
      </c>
      <c r="F2634" s="3" t="s">
        <v>513</v>
      </c>
      <c r="G2634" s="3" t="s">
        <v>288</v>
      </c>
      <c r="H2634" s="3" t="s">
        <v>6234</v>
      </c>
      <c r="I2634" s="3" t="s">
        <v>110</v>
      </c>
      <c r="J2634" s="3" t="s">
        <v>433</v>
      </c>
      <c r="K2634" s="3" t="s">
        <v>40</v>
      </c>
      <c r="L2634" s="3" t="n">
        <v>198000</v>
      </c>
      <c r="M2634" s="3" t="s">
        <v>25</v>
      </c>
      <c r="N2634" s="3" t="s">
        <v>25</v>
      </c>
      <c r="O2634" s="3" t="n">
        <v>198000</v>
      </c>
      <c r="P2634" s="3" t="s">
        <v>31</v>
      </c>
    </row>
    <row r="2635" spans="1:16">
      <c r="A2635" s="3" t="n">
        <v>2629</v>
      </c>
      <c r="B2635" s="3" t="n">
        <v>57190</v>
      </c>
      <c r="C2635" s="3" t="s">
        <v>4224</v>
      </c>
      <c r="D2635" s="3" t="s">
        <v>3904</v>
      </c>
      <c r="E2635" s="3" t="s">
        <v>25</v>
      </c>
      <c r="F2635" s="3" t="s">
        <v>513</v>
      </c>
      <c r="G2635" s="3" t="s">
        <v>288</v>
      </c>
      <c r="H2635" s="3" t="s">
        <v>6928</v>
      </c>
      <c r="I2635" s="3" t="s">
        <v>525</v>
      </c>
      <c r="J2635" s="3" t="s">
        <v>1941</v>
      </c>
      <c r="K2635" s="3" t="s">
        <v>40</v>
      </c>
      <c r="L2635" s="3" t="n">
        <v>198000</v>
      </c>
      <c r="M2635" s="3" t="s">
        <v>25</v>
      </c>
      <c r="N2635" s="3" t="s">
        <v>25</v>
      </c>
      <c r="O2635" s="3" t="n">
        <v>198000</v>
      </c>
      <c r="P2635" s="3" t="s">
        <v>31</v>
      </c>
    </row>
    <row r="2636" spans="1:16">
      <c r="A2636" s="3" t="n">
        <v>2630</v>
      </c>
      <c r="B2636" s="3" t="n">
        <v>57191</v>
      </c>
      <c r="C2636" s="3" t="s">
        <v>6929</v>
      </c>
      <c r="D2636" s="3" t="s">
        <v>3367</v>
      </c>
      <c r="E2636" s="3" t="s">
        <v>25</v>
      </c>
      <c r="F2636" s="3" t="s">
        <v>513</v>
      </c>
      <c r="G2636" s="3" t="s">
        <v>288</v>
      </c>
      <c r="H2636" s="3" t="s">
        <v>6930</v>
      </c>
      <c r="I2636" s="3" t="s">
        <v>6931</v>
      </c>
      <c r="J2636" s="3" t="s">
        <v>153</v>
      </c>
      <c r="K2636" s="3" t="s">
        <v>40</v>
      </c>
      <c r="L2636" s="3" t="n">
        <v>198000</v>
      </c>
      <c r="M2636" s="3" t="s">
        <v>25</v>
      </c>
      <c r="N2636" s="3" t="s">
        <v>25</v>
      </c>
      <c r="O2636" s="3" t="n">
        <v>198000</v>
      </c>
      <c r="P2636" s="3" t="s">
        <v>31</v>
      </c>
    </row>
    <row r="2637" spans="1:16">
      <c r="A2637" s="3" t="n">
        <v>2631</v>
      </c>
      <c r="B2637" s="3" t="n">
        <v>57192</v>
      </c>
      <c r="C2637" s="3" t="s">
        <v>898</v>
      </c>
      <c r="D2637" s="3" t="s">
        <v>433</v>
      </c>
      <c r="E2637" s="3" t="s">
        <v>25</v>
      </c>
      <c r="F2637" s="3" t="s">
        <v>513</v>
      </c>
      <c r="G2637" s="3" t="s">
        <v>288</v>
      </c>
      <c r="H2637" s="3" t="s">
        <v>6932</v>
      </c>
      <c r="I2637" s="3" t="s">
        <v>462</v>
      </c>
      <c r="J2637" s="3" t="s">
        <v>6933</v>
      </c>
      <c r="K2637" s="3" t="s">
        <v>40</v>
      </c>
      <c r="L2637" s="3" t="n">
        <v>198000</v>
      </c>
      <c r="M2637" s="3" t="s">
        <v>25</v>
      </c>
      <c r="N2637" s="3" t="s">
        <v>25</v>
      </c>
      <c r="O2637" s="3" t="n">
        <v>198000</v>
      </c>
      <c r="P2637" s="3" t="s">
        <v>31</v>
      </c>
    </row>
    <row r="2638" spans="1:16">
      <c r="A2638" s="3" t="n">
        <v>2632</v>
      </c>
      <c r="B2638" s="3" t="n">
        <v>57194</v>
      </c>
      <c r="C2638" s="3" t="s">
        <v>232</v>
      </c>
      <c r="D2638" s="3" t="s">
        <v>427</v>
      </c>
      <c r="E2638" s="3" t="s">
        <v>25</v>
      </c>
      <c r="F2638" s="3" t="s">
        <v>513</v>
      </c>
      <c r="G2638" s="3" t="s">
        <v>288</v>
      </c>
      <c r="H2638" s="3" t="s">
        <v>6934</v>
      </c>
      <c r="I2638" s="3" t="s">
        <v>29</v>
      </c>
      <c r="J2638" s="3" t="s">
        <v>176</v>
      </c>
      <c r="K2638" s="3" t="s">
        <v>40</v>
      </c>
      <c r="L2638" s="3" t="n">
        <v>198000</v>
      </c>
      <c r="M2638" s="3" t="s">
        <v>25</v>
      </c>
      <c r="N2638" s="3" t="s">
        <v>25</v>
      </c>
      <c r="O2638" s="3" t="n">
        <v>198000</v>
      </c>
      <c r="P2638" s="3" t="s">
        <v>31</v>
      </c>
    </row>
    <row r="2639" spans="1:16">
      <c r="A2639" s="3" t="n">
        <v>2633</v>
      </c>
      <c r="B2639" s="3" t="n">
        <v>57195</v>
      </c>
      <c r="C2639" s="3" t="s">
        <v>412</v>
      </c>
      <c r="D2639" s="3" t="s">
        <v>195</v>
      </c>
      <c r="E2639" s="3" t="s">
        <v>25</v>
      </c>
      <c r="F2639" s="3" t="s">
        <v>513</v>
      </c>
      <c r="G2639" s="3" t="s">
        <v>288</v>
      </c>
      <c r="H2639" s="3" t="s">
        <v>6935</v>
      </c>
      <c r="I2639" s="3" t="s">
        <v>775</v>
      </c>
      <c r="J2639" s="3" t="s">
        <v>819</v>
      </c>
      <c r="K2639" s="3" t="s">
        <v>40</v>
      </c>
      <c r="L2639" s="3" t="n">
        <v>198000</v>
      </c>
      <c r="M2639" s="3" t="s">
        <v>25</v>
      </c>
      <c r="N2639" s="3" t="s">
        <v>25</v>
      </c>
      <c r="O2639" s="3" t="n">
        <v>198000</v>
      </c>
      <c r="P2639" s="3" t="s">
        <v>31</v>
      </c>
    </row>
    <row r="2640" spans="1:16">
      <c r="A2640" s="3" t="n">
        <v>2634</v>
      </c>
      <c r="B2640" s="3" t="n">
        <v>57196</v>
      </c>
      <c r="C2640" s="3" t="s">
        <v>517</v>
      </c>
      <c r="D2640" s="3" t="s">
        <v>386</v>
      </c>
      <c r="E2640" s="3" t="s">
        <v>25</v>
      </c>
      <c r="F2640" s="3" t="s">
        <v>513</v>
      </c>
      <c r="G2640" s="3" t="s">
        <v>288</v>
      </c>
      <c r="H2640" s="3" t="s">
        <v>6936</v>
      </c>
      <c r="I2640" s="3" t="s">
        <v>504</v>
      </c>
      <c r="J2640" s="3" t="s">
        <v>802</v>
      </c>
      <c r="K2640" s="3" t="s">
        <v>40</v>
      </c>
      <c r="L2640" s="3" t="n">
        <v>198000</v>
      </c>
      <c r="M2640" s="3" t="s">
        <v>25</v>
      </c>
      <c r="N2640" s="3" t="s">
        <v>25</v>
      </c>
      <c r="O2640" s="3" t="n">
        <v>198000</v>
      </c>
      <c r="P2640" s="3" t="s">
        <v>31</v>
      </c>
    </row>
    <row r="2641" spans="1:16">
      <c r="A2641" s="3" t="n">
        <v>2635</v>
      </c>
      <c r="B2641" s="3" t="n">
        <v>57197</v>
      </c>
      <c r="C2641" s="3" t="s">
        <v>3041</v>
      </c>
      <c r="D2641" s="3" t="s">
        <v>427</v>
      </c>
      <c r="E2641" s="3" t="s">
        <v>25</v>
      </c>
      <c r="F2641" s="3" t="s">
        <v>513</v>
      </c>
      <c r="G2641" s="3" t="s">
        <v>288</v>
      </c>
      <c r="H2641" s="3" t="s">
        <v>6937</v>
      </c>
      <c r="I2641" s="3" t="s">
        <v>509</v>
      </c>
      <c r="J2641" s="3" t="s">
        <v>106</v>
      </c>
      <c r="K2641" s="3" t="s">
        <v>1768</v>
      </c>
      <c r="L2641" s="3" t="n">
        <v>198000</v>
      </c>
      <c r="M2641" s="3" t="s">
        <v>25</v>
      </c>
      <c r="N2641" s="3" t="s">
        <v>25</v>
      </c>
      <c r="O2641" s="3" t="n">
        <v>198000</v>
      </c>
      <c r="P2641" s="3" t="s">
        <v>31</v>
      </c>
    </row>
    <row r="2642" spans="1:16">
      <c r="A2642" s="3" t="n">
        <v>2636</v>
      </c>
      <c r="B2642" s="3" t="n">
        <v>57198</v>
      </c>
      <c r="C2642" s="3" t="s">
        <v>775</v>
      </c>
      <c r="D2642" s="3" t="s">
        <v>731</v>
      </c>
      <c r="E2642" s="3" t="s">
        <v>25</v>
      </c>
      <c r="F2642" s="3" t="s">
        <v>513</v>
      </c>
      <c r="G2642" s="3" t="s">
        <v>288</v>
      </c>
      <c r="H2642" s="3" t="s">
        <v>6938</v>
      </c>
      <c r="I2642" s="3" t="s">
        <v>426</v>
      </c>
      <c r="J2642" s="3" t="s">
        <v>65</v>
      </c>
      <c r="K2642" s="3" t="s">
        <v>40</v>
      </c>
      <c r="L2642" s="3" t="n">
        <v>198000</v>
      </c>
      <c r="M2642" s="3" t="s">
        <v>25</v>
      </c>
      <c r="N2642" s="3" t="s">
        <v>25</v>
      </c>
      <c r="O2642" s="3" t="n">
        <v>198000</v>
      </c>
      <c r="P2642" s="3" t="s">
        <v>31</v>
      </c>
    </row>
    <row r="2643" spans="1:16">
      <c r="A2643" s="3" t="n">
        <v>2637</v>
      </c>
      <c r="B2643" s="3" t="n">
        <v>57199</v>
      </c>
      <c r="C2643" s="3" t="s">
        <v>1415</v>
      </c>
      <c r="D2643" s="3" t="s">
        <v>276</v>
      </c>
      <c r="E2643" s="3" t="s">
        <v>6939</v>
      </c>
      <c r="F2643" s="3" t="s">
        <v>513</v>
      </c>
      <c r="G2643" s="3" t="s">
        <v>288</v>
      </c>
      <c r="H2643" s="3" t="s">
        <v>6940</v>
      </c>
      <c r="I2643" s="3" t="s">
        <v>3585</v>
      </c>
      <c r="J2643" s="3" t="s">
        <v>1867</v>
      </c>
      <c r="K2643" s="3" t="s">
        <v>40</v>
      </c>
      <c r="L2643" s="3" t="n">
        <v>198000</v>
      </c>
      <c r="M2643" s="3" t="s">
        <v>25</v>
      </c>
      <c r="N2643" s="3" t="s">
        <v>25</v>
      </c>
      <c r="O2643" s="3" t="n">
        <v>198000</v>
      </c>
      <c r="P2643" s="3" t="s">
        <v>31</v>
      </c>
    </row>
    <row r="2644" spans="1:16">
      <c r="A2644" s="3" t="n">
        <v>2638</v>
      </c>
      <c r="B2644" s="3" t="n">
        <v>57200</v>
      </c>
      <c r="C2644" s="3" t="s">
        <v>33</v>
      </c>
      <c r="D2644" s="3" t="s">
        <v>1058</v>
      </c>
      <c r="E2644" s="3" t="s">
        <v>25</v>
      </c>
      <c r="F2644" s="3" t="s">
        <v>513</v>
      </c>
      <c r="G2644" s="3" t="s">
        <v>288</v>
      </c>
      <c r="H2644" s="3" t="s">
        <v>6941</v>
      </c>
      <c r="I2644" s="3" t="s">
        <v>1946</v>
      </c>
      <c r="J2644" s="3" t="s">
        <v>6942</v>
      </c>
      <c r="K2644" s="3" t="s">
        <v>40</v>
      </c>
      <c r="L2644" s="3" t="n">
        <v>198000</v>
      </c>
      <c r="M2644" s="3" t="s">
        <v>25</v>
      </c>
      <c r="N2644" s="3" t="s">
        <v>25</v>
      </c>
      <c r="O2644" s="3" t="n">
        <v>198000</v>
      </c>
      <c r="P2644" s="3" t="s">
        <v>31</v>
      </c>
    </row>
    <row r="2645" spans="1:16">
      <c r="A2645" s="3" t="n">
        <v>2639</v>
      </c>
      <c r="B2645" s="3" t="n">
        <v>57201</v>
      </c>
      <c r="C2645" s="3" t="s">
        <v>232</v>
      </c>
      <c r="D2645" s="3" t="s">
        <v>204</v>
      </c>
      <c r="E2645" s="3" t="s">
        <v>25</v>
      </c>
      <c r="F2645" s="3" t="s">
        <v>513</v>
      </c>
      <c r="G2645" s="3" t="s">
        <v>288</v>
      </c>
      <c r="H2645" s="3" t="s">
        <v>6943</v>
      </c>
      <c r="I2645" s="3" t="s">
        <v>1783</v>
      </c>
      <c r="J2645" s="3" t="s">
        <v>447</v>
      </c>
      <c r="K2645" s="3" t="s">
        <v>40</v>
      </c>
      <c r="L2645" s="3" t="n">
        <v>198000</v>
      </c>
      <c r="M2645" s="3" t="s">
        <v>25</v>
      </c>
      <c r="N2645" s="3" t="s">
        <v>25</v>
      </c>
      <c r="O2645" s="3" t="n">
        <v>198000</v>
      </c>
      <c r="P2645" s="3" t="s">
        <v>31</v>
      </c>
    </row>
    <row r="2646" spans="1:16">
      <c r="A2646" s="3" t="n">
        <v>2640</v>
      </c>
      <c r="B2646" s="3" t="n">
        <v>57202</v>
      </c>
      <c r="C2646" s="3" t="s">
        <v>437</v>
      </c>
      <c r="D2646" s="3" t="s">
        <v>523</v>
      </c>
      <c r="E2646" s="3" t="s">
        <v>6944</v>
      </c>
      <c r="F2646" s="3" t="s">
        <v>513</v>
      </c>
      <c r="G2646" s="3" t="s">
        <v>288</v>
      </c>
      <c r="H2646" s="3" t="s">
        <v>6945</v>
      </c>
      <c r="I2646" s="3" t="s">
        <v>554</v>
      </c>
      <c r="J2646" s="3" t="s">
        <v>5317</v>
      </c>
      <c r="K2646" s="3" t="s">
        <v>40</v>
      </c>
      <c r="L2646" s="3" t="n">
        <v>198000</v>
      </c>
      <c r="M2646" s="3" t="s">
        <v>25</v>
      </c>
      <c r="N2646" s="3" t="s">
        <v>25</v>
      </c>
      <c r="O2646" s="3" t="n">
        <v>198000</v>
      </c>
      <c r="P2646" s="3" t="s">
        <v>31</v>
      </c>
    </row>
    <row r="2647" spans="1:16">
      <c r="A2647" s="3" t="n">
        <v>2641</v>
      </c>
      <c r="B2647" s="3" t="n">
        <v>57203</v>
      </c>
      <c r="C2647" s="3" t="s">
        <v>437</v>
      </c>
      <c r="D2647" s="3" t="s">
        <v>693</v>
      </c>
      <c r="E2647" s="3" t="s">
        <v>25</v>
      </c>
      <c r="F2647" s="3" t="s">
        <v>513</v>
      </c>
      <c r="G2647" s="3" t="s">
        <v>288</v>
      </c>
      <c r="H2647" s="3" t="s">
        <v>6946</v>
      </c>
      <c r="I2647" s="3" t="s">
        <v>831</v>
      </c>
      <c r="J2647" s="3" t="s">
        <v>802</v>
      </c>
      <c r="K2647" s="3" t="s">
        <v>40</v>
      </c>
      <c r="L2647" s="3" t="n">
        <v>198000</v>
      </c>
      <c r="M2647" s="3" t="s">
        <v>25</v>
      </c>
      <c r="N2647" s="3" t="s">
        <v>25</v>
      </c>
      <c r="O2647" s="3" t="n">
        <v>198000</v>
      </c>
      <c r="P2647" s="3" t="s">
        <v>31</v>
      </c>
    </row>
    <row r="2648" spans="1:16">
      <c r="A2648" s="3" t="n">
        <v>2642</v>
      </c>
      <c r="B2648" s="3" t="n">
        <v>57204</v>
      </c>
      <c r="C2648" s="3" t="s">
        <v>493</v>
      </c>
      <c r="D2648" s="3" t="s">
        <v>48</v>
      </c>
      <c r="E2648" s="3" t="s">
        <v>25</v>
      </c>
      <c r="F2648" s="3" t="s">
        <v>513</v>
      </c>
      <c r="G2648" s="3" t="s">
        <v>288</v>
      </c>
      <c r="H2648" s="3" t="s">
        <v>6682</v>
      </c>
      <c r="I2648" s="3" t="s">
        <v>365</v>
      </c>
      <c r="J2648" s="3" t="s">
        <v>790</v>
      </c>
      <c r="K2648" s="3" t="s">
        <v>40</v>
      </c>
      <c r="L2648" s="3" t="n">
        <v>198000</v>
      </c>
      <c r="M2648" s="3" t="s">
        <v>25</v>
      </c>
      <c r="N2648" s="3" t="s">
        <v>25</v>
      </c>
      <c r="O2648" s="3" t="n">
        <v>198000</v>
      </c>
      <c r="P2648" s="3" t="s">
        <v>31</v>
      </c>
    </row>
    <row r="2649" spans="1:16">
      <c r="A2649" s="3" t="n">
        <v>2643</v>
      </c>
      <c r="B2649" s="3" t="n">
        <v>57205</v>
      </c>
      <c r="C2649" s="3" t="s">
        <v>801</v>
      </c>
      <c r="D2649" s="3" t="s">
        <v>486</v>
      </c>
      <c r="E2649" s="3" t="s">
        <v>25</v>
      </c>
      <c r="F2649" s="3" t="s">
        <v>513</v>
      </c>
      <c r="G2649" s="3" t="s">
        <v>288</v>
      </c>
      <c r="H2649" s="3" t="s">
        <v>6947</v>
      </c>
      <c r="I2649" s="3" t="s">
        <v>6948</v>
      </c>
      <c r="J2649" s="3" t="s">
        <v>2907</v>
      </c>
      <c r="K2649" s="3" t="s">
        <v>40</v>
      </c>
      <c r="L2649" s="3" t="n">
        <v>198000</v>
      </c>
      <c r="M2649" s="3" t="s">
        <v>25</v>
      </c>
      <c r="N2649" s="3" t="s">
        <v>25</v>
      </c>
      <c r="O2649" s="3" t="n">
        <v>198000</v>
      </c>
      <c r="P2649" s="3" t="s">
        <v>31</v>
      </c>
    </row>
    <row r="2650" spans="1:16">
      <c r="A2650" s="3" t="n">
        <v>2644</v>
      </c>
      <c r="B2650" s="3" t="n">
        <v>57206</v>
      </c>
      <c r="C2650" s="3" t="s">
        <v>412</v>
      </c>
      <c r="D2650" s="3" t="s">
        <v>1785</v>
      </c>
      <c r="E2650" s="3" t="s">
        <v>25</v>
      </c>
      <c r="F2650" s="3" t="s">
        <v>513</v>
      </c>
      <c r="G2650" s="3" t="s">
        <v>288</v>
      </c>
      <c r="H2650" s="3" t="s">
        <v>6949</v>
      </c>
      <c r="I2650" s="3" t="s">
        <v>6950</v>
      </c>
      <c r="J2650" s="3" t="s">
        <v>6951</v>
      </c>
      <c r="K2650" s="3" t="s">
        <v>40</v>
      </c>
      <c r="L2650" s="3" t="n">
        <v>198000</v>
      </c>
      <c r="M2650" s="3" t="s">
        <v>25</v>
      </c>
      <c r="N2650" s="3" t="s">
        <v>25</v>
      </c>
      <c r="O2650" s="3" t="n">
        <v>198000</v>
      </c>
      <c r="P2650" s="3" t="s">
        <v>31</v>
      </c>
    </row>
    <row r="2651" spans="1:16">
      <c r="A2651" s="3" t="n">
        <v>2645</v>
      </c>
      <c r="B2651" s="3" t="n">
        <v>57207</v>
      </c>
      <c r="C2651" s="3" t="s">
        <v>94</v>
      </c>
      <c r="D2651" s="3" t="s">
        <v>6952</v>
      </c>
      <c r="E2651" s="3" t="s">
        <v>25</v>
      </c>
      <c r="F2651" s="3" t="s">
        <v>513</v>
      </c>
      <c r="G2651" s="3" t="s">
        <v>288</v>
      </c>
      <c r="H2651" s="3" t="s">
        <v>6953</v>
      </c>
      <c r="I2651" s="3" t="s">
        <v>525</v>
      </c>
      <c r="J2651" s="3" t="s">
        <v>438</v>
      </c>
      <c r="K2651" s="3" t="s">
        <v>1508</v>
      </c>
      <c r="L2651" s="3" t="n">
        <v>198000</v>
      </c>
      <c r="M2651" s="3" t="s">
        <v>25</v>
      </c>
      <c r="N2651" s="3" t="s">
        <v>25</v>
      </c>
      <c r="O2651" s="3" t="n">
        <v>198000</v>
      </c>
      <c r="P2651" s="3" t="s">
        <v>31</v>
      </c>
    </row>
    <row r="2652" spans="1:16">
      <c r="A2652" s="3" t="n">
        <v>2646</v>
      </c>
      <c r="B2652" s="3" t="n">
        <v>57208</v>
      </c>
      <c r="C2652" s="3" t="s">
        <v>3289</v>
      </c>
      <c r="D2652" s="3" t="s">
        <v>47</v>
      </c>
      <c r="E2652" s="3" t="s">
        <v>243</v>
      </c>
      <c r="F2652" s="3" t="s">
        <v>513</v>
      </c>
      <c r="G2652" s="3" t="s">
        <v>288</v>
      </c>
      <c r="H2652" s="3" t="s">
        <v>6954</v>
      </c>
      <c r="I2652" s="3" t="s">
        <v>3276</v>
      </c>
      <c r="J2652" s="3" t="s">
        <v>1325</v>
      </c>
      <c r="K2652" s="3" t="s">
        <v>1508</v>
      </c>
      <c r="L2652" s="3" t="n">
        <v>198000</v>
      </c>
      <c r="M2652" s="3" t="s">
        <v>25</v>
      </c>
      <c r="N2652" s="3" t="s">
        <v>25</v>
      </c>
      <c r="O2652" s="3" t="n">
        <v>198000</v>
      </c>
      <c r="P2652" s="3" t="s">
        <v>31</v>
      </c>
    </row>
    <row r="2653" spans="1:16">
      <c r="A2653" s="3" t="n">
        <v>2647</v>
      </c>
      <c r="B2653" s="3" t="n">
        <v>57209</v>
      </c>
      <c r="C2653" s="3" t="s">
        <v>432</v>
      </c>
      <c r="D2653" s="3" t="s">
        <v>181</v>
      </c>
      <c r="E2653" s="3" t="s">
        <v>128</v>
      </c>
      <c r="F2653" s="3" t="s">
        <v>513</v>
      </c>
      <c r="G2653" s="3" t="s">
        <v>288</v>
      </c>
      <c r="H2653" s="3" t="s">
        <v>6955</v>
      </c>
      <c r="I2653" s="3" t="s">
        <v>6956</v>
      </c>
      <c r="J2653" s="3" t="s">
        <v>993</v>
      </c>
      <c r="K2653" s="3" t="s">
        <v>40</v>
      </c>
      <c r="L2653" s="3" t="n">
        <v>198000</v>
      </c>
      <c r="M2653" s="3" t="s">
        <v>25</v>
      </c>
      <c r="N2653" s="3" t="s">
        <v>25</v>
      </c>
      <c r="O2653" s="3" t="n">
        <v>198000</v>
      </c>
      <c r="P2653" s="3" t="s">
        <v>31</v>
      </c>
    </row>
    <row r="2654" spans="1:16">
      <c r="A2654" s="3" t="n">
        <v>2648</v>
      </c>
      <c r="B2654" s="3" t="n">
        <v>57210</v>
      </c>
      <c r="C2654" s="3" t="s">
        <v>1439</v>
      </c>
      <c r="D2654" s="3" t="s">
        <v>124</v>
      </c>
      <c r="E2654" s="3" t="s">
        <v>25</v>
      </c>
      <c r="F2654" s="3" t="s">
        <v>513</v>
      </c>
      <c r="G2654" s="3" t="s">
        <v>288</v>
      </c>
      <c r="H2654" s="3" t="s">
        <v>6957</v>
      </c>
      <c r="I2654" s="3" t="s">
        <v>550</v>
      </c>
      <c r="J2654" s="3" t="s">
        <v>269</v>
      </c>
      <c r="K2654" s="3" t="s">
        <v>40</v>
      </c>
      <c r="L2654" s="3" t="n">
        <v>198000</v>
      </c>
      <c r="M2654" s="3" t="s">
        <v>25</v>
      </c>
      <c r="N2654" s="3" t="s">
        <v>25</v>
      </c>
      <c r="O2654" s="3" t="n">
        <v>198000</v>
      </c>
      <c r="P2654" s="3" t="s">
        <v>31</v>
      </c>
    </row>
    <row r="2655" spans="1:16">
      <c r="A2655" s="3" t="n">
        <v>2649</v>
      </c>
      <c r="B2655" s="3" t="n">
        <v>57211</v>
      </c>
      <c r="C2655" s="3" t="s">
        <v>1502</v>
      </c>
      <c r="D2655" s="3" t="s">
        <v>93</v>
      </c>
      <c r="E2655" s="3" t="s">
        <v>25</v>
      </c>
      <c r="F2655" s="3" t="s">
        <v>513</v>
      </c>
      <c r="G2655" s="3" t="s">
        <v>288</v>
      </c>
      <c r="H2655" s="3" t="s">
        <v>6958</v>
      </c>
      <c r="I2655" s="3" t="s">
        <v>4025</v>
      </c>
      <c r="J2655" s="3" t="s">
        <v>122</v>
      </c>
      <c r="K2655" s="3" t="s">
        <v>6959</v>
      </c>
      <c r="L2655" s="3" t="n">
        <v>198000</v>
      </c>
      <c r="M2655" s="3" t="s">
        <v>25</v>
      </c>
      <c r="N2655" s="3" t="s">
        <v>25</v>
      </c>
      <c r="O2655" s="3" t="n">
        <v>198000</v>
      </c>
      <c r="P2655" s="3" t="s">
        <v>31</v>
      </c>
    </row>
    <row r="2656" spans="1:16">
      <c r="A2656" s="3" t="n">
        <v>2650</v>
      </c>
      <c r="B2656" s="3" t="n">
        <v>57212</v>
      </c>
      <c r="C2656" s="3" t="s">
        <v>898</v>
      </c>
      <c r="D2656" s="3" t="s">
        <v>6960</v>
      </c>
      <c r="E2656" s="3" t="s">
        <v>1235</v>
      </c>
      <c r="F2656" s="3" t="s">
        <v>513</v>
      </c>
      <c r="G2656" s="3" t="s">
        <v>288</v>
      </c>
      <c r="H2656" s="3" t="s">
        <v>6961</v>
      </c>
      <c r="I2656" s="3" t="s">
        <v>476</v>
      </c>
      <c r="J2656" s="3" t="s">
        <v>463</v>
      </c>
      <c r="K2656" s="3" t="s">
        <v>536</v>
      </c>
      <c r="L2656" s="3" t="n">
        <v>198000</v>
      </c>
      <c r="M2656" s="3" t="s">
        <v>25</v>
      </c>
      <c r="N2656" s="3" t="s">
        <v>25</v>
      </c>
      <c r="O2656" s="3" t="n">
        <v>198000</v>
      </c>
      <c r="P2656" s="3" t="s">
        <v>31</v>
      </c>
    </row>
    <row r="2657" spans="1:16">
      <c r="A2657" s="3" t="n">
        <v>2651</v>
      </c>
      <c r="B2657" s="3" t="n">
        <v>57214</v>
      </c>
      <c r="C2657" s="3" t="s">
        <v>342</v>
      </c>
      <c r="D2657" s="3" t="s">
        <v>127</v>
      </c>
      <c r="E2657" s="3" t="s">
        <v>1139</v>
      </c>
      <c r="F2657" s="3" t="s">
        <v>513</v>
      </c>
      <c r="G2657" s="3" t="s">
        <v>288</v>
      </c>
      <c r="H2657" s="3" t="s">
        <v>6962</v>
      </c>
      <c r="I2657" s="3" t="s">
        <v>29</v>
      </c>
      <c r="J2657" s="3" t="s">
        <v>814</v>
      </c>
      <c r="K2657" s="3" t="s">
        <v>40</v>
      </c>
      <c r="L2657" s="3" t="n">
        <v>198000</v>
      </c>
      <c r="M2657" s="3" t="s">
        <v>25</v>
      </c>
      <c r="N2657" s="3" t="s">
        <v>25</v>
      </c>
      <c r="O2657" s="3" t="n">
        <v>198000</v>
      </c>
      <c r="P2657" s="3" t="s">
        <v>31</v>
      </c>
    </row>
    <row r="2658" spans="1:16">
      <c r="A2658" s="3" t="n">
        <v>2652</v>
      </c>
      <c r="B2658" s="3" t="n">
        <v>57215</v>
      </c>
      <c r="C2658" s="3" t="s">
        <v>831</v>
      </c>
      <c r="D2658" s="3" t="s">
        <v>1523</v>
      </c>
      <c r="E2658" s="3" t="s">
        <v>6963</v>
      </c>
      <c r="F2658" s="3" t="s">
        <v>513</v>
      </c>
      <c r="G2658" s="3" t="s">
        <v>288</v>
      </c>
      <c r="H2658" s="3" t="s">
        <v>6964</v>
      </c>
      <c r="I2658" s="3" t="s">
        <v>190</v>
      </c>
      <c r="J2658" s="3" t="s">
        <v>819</v>
      </c>
      <c r="K2658" s="3" t="s">
        <v>40</v>
      </c>
      <c r="L2658" s="3" t="n">
        <v>198000</v>
      </c>
      <c r="M2658" s="3" t="s">
        <v>25</v>
      </c>
      <c r="N2658" s="3" t="s">
        <v>25</v>
      </c>
      <c r="O2658" s="3" t="n">
        <v>198000</v>
      </c>
      <c r="P2658" s="3" t="s">
        <v>31</v>
      </c>
    </row>
    <row r="2659" spans="1:16">
      <c r="A2659" s="3" t="n">
        <v>2653</v>
      </c>
      <c r="B2659" s="3" t="n">
        <v>57216</v>
      </c>
      <c r="C2659" s="3" t="s">
        <v>898</v>
      </c>
      <c r="D2659" s="3" t="s">
        <v>6965</v>
      </c>
      <c r="E2659" s="3" t="s">
        <v>905</v>
      </c>
      <c r="F2659" s="3" t="s">
        <v>513</v>
      </c>
      <c r="G2659" s="3" t="s">
        <v>288</v>
      </c>
      <c r="H2659" s="3" t="s">
        <v>6966</v>
      </c>
      <c r="I2659" s="3" t="s">
        <v>131</v>
      </c>
      <c r="J2659" s="3" t="s">
        <v>1229</v>
      </c>
      <c r="K2659" s="3" t="s">
        <v>40</v>
      </c>
      <c r="L2659" s="3" t="n">
        <v>198000</v>
      </c>
      <c r="M2659" s="3" t="s">
        <v>25</v>
      </c>
      <c r="N2659" s="3" t="s">
        <v>25</v>
      </c>
      <c r="O2659" s="3" t="n">
        <v>198000</v>
      </c>
      <c r="P2659" s="3" t="s">
        <v>31</v>
      </c>
    </row>
    <row r="2660" spans="1:16">
      <c r="A2660" s="3" t="n">
        <v>2654</v>
      </c>
      <c r="B2660" s="3" t="n">
        <v>57217</v>
      </c>
      <c r="C2660" s="3" t="s">
        <v>131</v>
      </c>
      <c r="D2660" s="3" t="s">
        <v>6967</v>
      </c>
      <c r="E2660" s="3" t="s">
        <v>25</v>
      </c>
      <c r="F2660" s="3" t="s">
        <v>513</v>
      </c>
      <c r="G2660" s="3" t="s">
        <v>288</v>
      </c>
      <c r="H2660" s="3" t="s">
        <v>6968</v>
      </c>
      <c r="I2660" s="3" t="s">
        <v>828</v>
      </c>
      <c r="J2660" s="3" t="s">
        <v>6969</v>
      </c>
      <c r="K2660" s="3" t="s">
        <v>40</v>
      </c>
      <c r="L2660" s="3" t="n">
        <v>198000</v>
      </c>
      <c r="M2660" s="3" t="s">
        <v>25</v>
      </c>
      <c r="N2660" s="3" t="s">
        <v>25</v>
      </c>
      <c r="O2660" s="3" t="n">
        <v>198000</v>
      </c>
      <c r="P2660" s="3" t="s">
        <v>31</v>
      </c>
    </row>
    <row r="2661" spans="1:16">
      <c r="A2661" s="3" t="n">
        <v>2655</v>
      </c>
      <c r="B2661" s="3" t="n">
        <v>57219</v>
      </c>
      <c r="C2661" s="3" t="s">
        <v>432</v>
      </c>
      <c r="D2661" s="3" t="s">
        <v>48</v>
      </c>
      <c r="E2661" s="3" t="s">
        <v>801</v>
      </c>
      <c r="F2661" s="3" t="s">
        <v>513</v>
      </c>
      <c r="G2661" s="3" t="s">
        <v>288</v>
      </c>
      <c r="H2661" s="3" t="s">
        <v>3266</v>
      </c>
      <c r="I2661" s="3" t="s">
        <v>798</v>
      </c>
      <c r="J2661" s="3" t="s">
        <v>348</v>
      </c>
      <c r="K2661" s="3" t="s">
        <v>40</v>
      </c>
      <c r="L2661" s="3" t="n">
        <v>198000</v>
      </c>
      <c r="M2661" s="3" t="s">
        <v>25</v>
      </c>
      <c r="N2661" s="3" t="s">
        <v>25</v>
      </c>
      <c r="O2661" s="3" t="n">
        <v>198000</v>
      </c>
      <c r="P2661" s="3" t="s">
        <v>31</v>
      </c>
    </row>
    <row r="2662" spans="1:16">
      <c r="A2662" s="3" t="n">
        <v>2656</v>
      </c>
      <c r="B2662" s="3" t="n">
        <v>57220</v>
      </c>
      <c r="C2662" s="3" t="s">
        <v>94</v>
      </c>
      <c r="D2662" s="3" t="s">
        <v>127</v>
      </c>
      <c r="E2662" s="3" t="s">
        <v>25</v>
      </c>
      <c r="F2662" s="3" t="s">
        <v>513</v>
      </c>
      <c r="G2662" s="3" t="s">
        <v>288</v>
      </c>
      <c r="H2662" s="3" t="s">
        <v>6970</v>
      </c>
      <c r="I2662" s="3" t="s">
        <v>6971</v>
      </c>
      <c r="J2662" s="3" t="s">
        <v>6972</v>
      </c>
      <c r="K2662" s="3" t="s">
        <v>40</v>
      </c>
      <c r="L2662" s="3" t="n">
        <v>198000</v>
      </c>
      <c r="M2662" s="3" t="s">
        <v>25</v>
      </c>
      <c r="N2662" s="3" t="s">
        <v>25</v>
      </c>
      <c r="O2662" s="3" t="n">
        <v>198000</v>
      </c>
      <c r="P2662" s="3" t="s">
        <v>31</v>
      </c>
    </row>
    <row r="2663" spans="1:16">
      <c r="A2663" s="3" t="n">
        <v>2657</v>
      </c>
      <c r="B2663" s="3" t="n">
        <v>57221</v>
      </c>
      <c r="C2663" s="3" t="s">
        <v>6973</v>
      </c>
      <c r="D2663" s="3" t="s">
        <v>463</v>
      </c>
      <c r="E2663" s="3" t="s">
        <v>25</v>
      </c>
      <c r="F2663" s="3" t="s">
        <v>302</v>
      </c>
      <c r="G2663" s="3" t="s">
        <v>296</v>
      </c>
      <c r="H2663" s="3" t="s">
        <v>6974</v>
      </c>
      <c r="I2663" s="3" t="s">
        <v>6975</v>
      </c>
      <c r="J2663" s="3" t="s">
        <v>404</v>
      </c>
      <c r="K2663" s="3" t="s">
        <v>40</v>
      </c>
      <c r="L2663" s="3" t="n">
        <v>198000</v>
      </c>
      <c r="M2663" s="3" t="s">
        <v>25</v>
      </c>
      <c r="N2663" s="3" t="s">
        <v>25</v>
      </c>
      <c r="O2663" s="3" t="n">
        <v>198000</v>
      </c>
      <c r="P2663" s="3" t="s">
        <v>31</v>
      </c>
    </row>
    <row r="2664" spans="1:16">
      <c r="A2664" s="3" t="n">
        <v>2658</v>
      </c>
      <c r="B2664" s="3" t="n">
        <v>57222</v>
      </c>
      <c r="C2664" s="3" t="s">
        <v>6976</v>
      </c>
      <c r="D2664" s="3" t="s">
        <v>263</v>
      </c>
      <c r="E2664" s="3" t="s">
        <v>25</v>
      </c>
      <c r="F2664" s="3" t="s">
        <v>302</v>
      </c>
      <c r="G2664" s="3" t="s">
        <v>296</v>
      </c>
      <c r="H2664" s="3" t="s">
        <v>6977</v>
      </c>
      <c r="I2664" s="3" t="s">
        <v>6978</v>
      </c>
      <c r="J2664" s="3" t="s">
        <v>184</v>
      </c>
      <c r="K2664" s="3" t="s">
        <v>40</v>
      </c>
      <c r="L2664" s="3" t="n">
        <v>198000</v>
      </c>
      <c r="M2664" s="3" t="s">
        <v>25</v>
      </c>
      <c r="N2664" s="3" t="s">
        <v>25</v>
      </c>
      <c r="O2664" s="3" t="n">
        <v>198000</v>
      </c>
      <c r="P2664" s="3" t="s">
        <v>31</v>
      </c>
    </row>
    <row r="2665" spans="1:16">
      <c r="A2665" s="3" t="n">
        <v>2659</v>
      </c>
      <c r="B2665" s="3" t="n">
        <v>57223</v>
      </c>
      <c r="C2665" s="3" t="s">
        <v>2807</v>
      </c>
      <c r="D2665" s="3" t="s">
        <v>5172</v>
      </c>
      <c r="E2665" s="3" t="s">
        <v>25</v>
      </c>
      <c r="F2665" s="3" t="s">
        <v>302</v>
      </c>
      <c r="G2665" s="3" t="s">
        <v>296</v>
      </c>
      <c r="H2665" s="3" t="s">
        <v>6979</v>
      </c>
      <c r="I2665" s="3" t="s">
        <v>6980</v>
      </c>
      <c r="J2665" s="3" t="s">
        <v>269</v>
      </c>
      <c r="K2665" s="3" t="s">
        <v>40</v>
      </c>
      <c r="L2665" s="3" t="n">
        <v>198000</v>
      </c>
      <c r="M2665" s="3" t="s">
        <v>25</v>
      </c>
      <c r="N2665" s="3" t="s">
        <v>25</v>
      </c>
      <c r="O2665" s="3" t="n">
        <v>198000</v>
      </c>
      <c r="P2665" s="3" t="s">
        <v>31</v>
      </c>
    </row>
    <row r="2666" spans="1:16">
      <c r="A2666" s="3" t="n">
        <v>2660</v>
      </c>
      <c r="B2666" s="3" t="n">
        <v>57224</v>
      </c>
      <c r="C2666" s="3" t="s">
        <v>2807</v>
      </c>
      <c r="D2666" s="3" t="s">
        <v>74</v>
      </c>
      <c r="E2666" s="3" t="s">
        <v>25</v>
      </c>
      <c r="F2666" s="3" t="s">
        <v>302</v>
      </c>
      <c r="G2666" s="3" t="s">
        <v>296</v>
      </c>
      <c r="H2666" s="3" t="s">
        <v>6981</v>
      </c>
      <c r="I2666" s="3" t="s">
        <v>6820</v>
      </c>
      <c r="J2666" s="3" t="s">
        <v>3182</v>
      </c>
      <c r="K2666" s="3" t="s">
        <v>40</v>
      </c>
      <c r="L2666" s="3" t="n">
        <v>198000</v>
      </c>
      <c r="M2666" s="3" t="s">
        <v>25</v>
      </c>
      <c r="N2666" s="3" t="s">
        <v>25</v>
      </c>
      <c r="O2666" s="3" t="n">
        <v>198000</v>
      </c>
      <c r="P2666" s="3" t="s">
        <v>31</v>
      </c>
    </row>
    <row r="2667" spans="1:16">
      <c r="A2667" s="3" t="n">
        <v>2661</v>
      </c>
      <c r="B2667" s="3" t="n">
        <v>57225</v>
      </c>
      <c r="C2667" s="3" t="s">
        <v>1352</v>
      </c>
      <c r="D2667" s="3" t="s">
        <v>181</v>
      </c>
      <c r="E2667" s="3" t="s">
        <v>25</v>
      </c>
      <c r="F2667" s="3" t="s">
        <v>302</v>
      </c>
      <c r="G2667" s="3" t="s">
        <v>296</v>
      </c>
      <c r="H2667" s="3" t="s">
        <v>6982</v>
      </c>
      <c r="I2667" s="3" t="s">
        <v>6983</v>
      </c>
      <c r="J2667" s="3" t="s">
        <v>6984</v>
      </c>
      <c r="K2667" s="3" t="s">
        <v>40</v>
      </c>
      <c r="L2667" s="3" t="n">
        <v>198000</v>
      </c>
      <c r="M2667" s="3" t="s">
        <v>25</v>
      </c>
      <c r="N2667" s="3" t="s">
        <v>25</v>
      </c>
      <c r="O2667" s="3" t="n">
        <v>198000</v>
      </c>
      <c r="P2667" s="3" t="s">
        <v>31</v>
      </c>
    </row>
    <row r="2668" spans="1:16">
      <c r="A2668" s="3" t="n">
        <v>2662</v>
      </c>
      <c r="B2668" s="3" t="n">
        <v>57226</v>
      </c>
      <c r="C2668" s="3" t="s">
        <v>6985</v>
      </c>
      <c r="D2668" s="3" t="s">
        <v>969</v>
      </c>
      <c r="E2668" s="3" t="s">
        <v>25</v>
      </c>
      <c r="F2668" s="3" t="s">
        <v>302</v>
      </c>
      <c r="G2668" s="3" t="s">
        <v>296</v>
      </c>
      <c r="H2668" s="3" t="s">
        <v>6986</v>
      </c>
      <c r="I2668" s="3" t="s">
        <v>4394</v>
      </c>
      <c r="J2668" s="3" t="s">
        <v>97</v>
      </c>
      <c r="K2668" s="3" t="s">
        <v>40</v>
      </c>
      <c r="L2668" s="3" t="n">
        <v>198000</v>
      </c>
      <c r="M2668" s="3" t="s">
        <v>25</v>
      </c>
      <c r="N2668" s="3" t="s">
        <v>25</v>
      </c>
      <c r="O2668" s="3" t="n">
        <v>198000</v>
      </c>
      <c r="P2668" s="3" t="s">
        <v>31</v>
      </c>
    </row>
    <row r="2669" spans="1:16">
      <c r="A2669" s="3" t="n">
        <v>2663</v>
      </c>
      <c r="B2669" s="3" t="n">
        <v>57227</v>
      </c>
      <c r="C2669" s="3" t="s">
        <v>310</v>
      </c>
      <c r="D2669" s="3" t="s">
        <v>6987</v>
      </c>
      <c r="E2669" s="3" t="s">
        <v>25</v>
      </c>
      <c r="F2669" s="3" t="s">
        <v>302</v>
      </c>
      <c r="G2669" s="3" t="s">
        <v>296</v>
      </c>
      <c r="H2669" s="3" t="s">
        <v>6988</v>
      </c>
      <c r="I2669" s="3" t="s">
        <v>186</v>
      </c>
      <c r="J2669" s="3" t="s">
        <v>6989</v>
      </c>
      <c r="K2669" s="3" t="s">
        <v>40</v>
      </c>
      <c r="L2669" s="3" t="n">
        <v>198000</v>
      </c>
      <c r="M2669" s="3" t="s">
        <v>25</v>
      </c>
      <c r="N2669" s="3" t="s">
        <v>25</v>
      </c>
      <c r="O2669" s="3" t="n">
        <v>198000</v>
      </c>
      <c r="P2669" s="3" t="s">
        <v>31</v>
      </c>
    </row>
    <row r="2670" spans="1:16">
      <c r="A2670" s="3" t="n">
        <v>2664</v>
      </c>
      <c r="B2670" s="3" t="n">
        <v>57228</v>
      </c>
      <c r="C2670" s="3" t="s">
        <v>3050</v>
      </c>
      <c r="D2670" s="3" t="s">
        <v>1235</v>
      </c>
      <c r="E2670" s="3" t="s">
        <v>25</v>
      </c>
      <c r="F2670" s="3" t="s">
        <v>302</v>
      </c>
      <c r="G2670" s="3" t="s">
        <v>296</v>
      </c>
      <c r="H2670" s="3" t="s">
        <v>6990</v>
      </c>
      <c r="I2670" s="3" t="s">
        <v>6991</v>
      </c>
      <c r="J2670" s="3" t="s">
        <v>6992</v>
      </c>
      <c r="K2670" s="3" t="s">
        <v>40</v>
      </c>
      <c r="L2670" s="3" t="n">
        <v>198000</v>
      </c>
      <c r="M2670" s="3" t="s">
        <v>25</v>
      </c>
      <c r="N2670" s="3" t="s">
        <v>25</v>
      </c>
      <c r="O2670" s="3" t="n">
        <v>198000</v>
      </c>
      <c r="P2670" s="3" t="s">
        <v>31</v>
      </c>
    </row>
    <row r="2671" spans="1:16">
      <c r="A2671" s="3" t="n">
        <v>2665</v>
      </c>
      <c r="B2671" s="3" t="n">
        <v>57229</v>
      </c>
      <c r="C2671" s="3" t="s">
        <v>1352</v>
      </c>
      <c r="D2671" s="3" t="s">
        <v>1212</v>
      </c>
      <c r="E2671" s="3" t="s">
        <v>25</v>
      </c>
      <c r="F2671" s="3" t="s">
        <v>302</v>
      </c>
      <c r="G2671" s="3" t="s">
        <v>296</v>
      </c>
      <c r="H2671" s="3" t="s">
        <v>6993</v>
      </c>
      <c r="I2671" s="3" t="s">
        <v>621</v>
      </c>
      <c r="J2671" s="3" t="s">
        <v>6994</v>
      </c>
      <c r="K2671" s="3" t="s">
        <v>40</v>
      </c>
      <c r="L2671" s="3" t="n">
        <v>198000</v>
      </c>
      <c r="M2671" s="3" t="s">
        <v>25</v>
      </c>
      <c r="N2671" s="3" t="s">
        <v>25</v>
      </c>
      <c r="O2671" s="3" t="n">
        <v>198000</v>
      </c>
      <c r="P2671" s="3" t="s">
        <v>31</v>
      </c>
    </row>
    <row r="2672" spans="1:16">
      <c r="A2672" s="3" t="n">
        <v>2666</v>
      </c>
      <c r="B2672" s="3" t="n">
        <v>57230</v>
      </c>
      <c r="C2672" s="3" t="s">
        <v>6995</v>
      </c>
      <c r="D2672" s="3" t="s">
        <v>6996</v>
      </c>
      <c r="E2672" s="3" t="s">
        <v>25</v>
      </c>
      <c r="F2672" s="3" t="s">
        <v>1063</v>
      </c>
      <c r="G2672" s="3" t="s">
        <v>27</v>
      </c>
      <c r="H2672" s="3" t="s">
        <v>6997</v>
      </c>
      <c r="I2672" s="3" t="s">
        <v>6998</v>
      </c>
      <c r="J2672" s="3" t="s">
        <v>6999</v>
      </c>
      <c r="K2672" s="3" t="s">
        <v>40</v>
      </c>
      <c r="L2672" s="3" t="n">
        <v>198000</v>
      </c>
      <c r="M2672" s="3" t="s">
        <v>25</v>
      </c>
      <c r="N2672" s="3" t="s">
        <v>25</v>
      </c>
      <c r="O2672" s="3" t="n">
        <v>198000</v>
      </c>
      <c r="P2672" s="3" t="s">
        <v>31</v>
      </c>
    </row>
    <row r="2673" spans="1:16">
      <c r="A2673" s="3" t="n">
        <v>2667</v>
      </c>
      <c r="B2673" s="3" t="n">
        <v>57231</v>
      </c>
      <c r="C2673" s="3" t="s">
        <v>1356</v>
      </c>
      <c r="D2673" s="3" t="s">
        <v>7000</v>
      </c>
      <c r="E2673" s="3" t="s">
        <v>25</v>
      </c>
      <c r="F2673" s="3" t="s">
        <v>1063</v>
      </c>
      <c r="G2673" s="3" t="s">
        <v>27</v>
      </c>
      <c r="H2673" s="3" t="s">
        <v>7001</v>
      </c>
      <c r="I2673" s="3" t="s">
        <v>2424</v>
      </c>
      <c r="J2673" s="3" t="s">
        <v>927</v>
      </c>
      <c r="K2673" s="3" t="s">
        <v>40</v>
      </c>
      <c r="L2673" s="3" t="n">
        <v>198000</v>
      </c>
      <c r="M2673" s="3" t="s">
        <v>25</v>
      </c>
      <c r="N2673" s="3" t="s">
        <v>25</v>
      </c>
      <c r="O2673" s="3" t="n">
        <v>198000</v>
      </c>
      <c r="P2673" s="3" t="s">
        <v>31</v>
      </c>
    </row>
    <row r="2674" spans="1:16">
      <c r="A2674" s="3" t="n">
        <v>2668</v>
      </c>
      <c r="B2674" s="3" t="n">
        <v>57233</v>
      </c>
      <c r="C2674" s="3" t="s">
        <v>3196</v>
      </c>
      <c r="D2674" s="3" t="s">
        <v>3153</v>
      </c>
      <c r="E2674" s="3" t="s">
        <v>25</v>
      </c>
      <c r="F2674" s="3" t="s">
        <v>1063</v>
      </c>
      <c r="G2674" s="3" t="s">
        <v>27</v>
      </c>
      <c r="H2674" s="3" t="s">
        <v>7002</v>
      </c>
      <c r="I2674" s="3" t="s">
        <v>7003</v>
      </c>
      <c r="J2674" s="3" t="s">
        <v>4258</v>
      </c>
      <c r="K2674" s="3" t="s">
        <v>40</v>
      </c>
      <c r="L2674" s="3" t="n">
        <v>198000</v>
      </c>
      <c r="M2674" s="3" t="s">
        <v>25</v>
      </c>
      <c r="N2674" s="3" t="s">
        <v>25</v>
      </c>
      <c r="O2674" s="3" t="n">
        <v>198000</v>
      </c>
      <c r="P2674" s="3" t="s">
        <v>31</v>
      </c>
    </row>
    <row r="2675" spans="1:16">
      <c r="A2675" s="3" t="n">
        <v>2669</v>
      </c>
      <c r="B2675" s="3" t="n">
        <v>57234</v>
      </c>
      <c r="C2675" s="3" t="s">
        <v>41</v>
      </c>
      <c r="D2675" s="3" t="s">
        <v>1310</v>
      </c>
      <c r="E2675" s="3" t="s">
        <v>25</v>
      </c>
      <c r="F2675" s="3" t="s">
        <v>1063</v>
      </c>
      <c r="G2675" s="3" t="s">
        <v>27</v>
      </c>
      <c r="H2675" s="3" t="s">
        <v>7004</v>
      </c>
      <c r="I2675" s="3" t="s">
        <v>1339</v>
      </c>
      <c r="J2675" s="3" t="s">
        <v>3488</v>
      </c>
      <c r="K2675" s="3" t="s">
        <v>40</v>
      </c>
      <c r="L2675" s="3" t="n">
        <v>198000</v>
      </c>
      <c r="M2675" s="3" t="s">
        <v>25</v>
      </c>
      <c r="N2675" s="3" t="s">
        <v>25</v>
      </c>
      <c r="O2675" s="3" t="n">
        <v>198000</v>
      </c>
      <c r="P2675" s="3" t="s">
        <v>31</v>
      </c>
    </row>
    <row r="2676" spans="1:16">
      <c r="A2676" s="3" t="n">
        <v>2670</v>
      </c>
      <c r="B2676" s="3" t="n">
        <v>57235</v>
      </c>
      <c r="C2676" s="3" t="s">
        <v>947</v>
      </c>
      <c r="D2676" s="3" t="s">
        <v>2022</v>
      </c>
      <c r="E2676" s="3" t="s">
        <v>25</v>
      </c>
      <c r="F2676" s="3" t="s">
        <v>1063</v>
      </c>
      <c r="G2676" s="3" t="s">
        <v>27</v>
      </c>
      <c r="H2676" s="3" t="s">
        <v>7005</v>
      </c>
      <c r="I2676" s="3" t="s">
        <v>7006</v>
      </c>
      <c r="J2676" s="3" t="s">
        <v>7007</v>
      </c>
      <c r="K2676" s="3" t="s">
        <v>40</v>
      </c>
      <c r="L2676" s="3" t="n">
        <v>198000</v>
      </c>
      <c r="M2676" s="3" t="s">
        <v>25</v>
      </c>
      <c r="N2676" s="3" t="s">
        <v>25</v>
      </c>
      <c r="O2676" s="3" t="n">
        <v>198000</v>
      </c>
      <c r="P2676" s="3" t="s">
        <v>31</v>
      </c>
    </row>
    <row r="2677" spans="1:16">
      <c r="A2677" s="3" t="n">
        <v>2671</v>
      </c>
      <c r="B2677" s="3" t="n">
        <v>57236</v>
      </c>
      <c r="C2677" s="3" t="s">
        <v>1719</v>
      </c>
      <c r="D2677" s="3" t="s">
        <v>352</v>
      </c>
      <c r="E2677" s="3" t="s">
        <v>25</v>
      </c>
      <c r="F2677" s="3" t="s">
        <v>1063</v>
      </c>
      <c r="G2677" s="3" t="s">
        <v>27</v>
      </c>
      <c r="H2677" s="3" t="s">
        <v>7008</v>
      </c>
      <c r="I2677" s="3" t="s">
        <v>7009</v>
      </c>
      <c r="J2677" s="3" t="s">
        <v>5035</v>
      </c>
      <c r="K2677" s="3" t="s">
        <v>40</v>
      </c>
      <c r="L2677" s="3" t="n">
        <v>198000</v>
      </c>
      <c r="M2677" s="3" t="s">
        <v>25</v>
      </c>
      <c r="N2677" s="3" t="s">
        <v>25</v>
      </c>
      <c r="O2677" s="3" t="n">
        <v>198000</v>
      </c>
      <c r="P2677" s="3" t="s">
        <v>31</v>
      </c>
    </row>
    <row r="2678" spans="1:16">
      <c r="A2678" s="3" t="n">
        <v>2672</v>
      </c>
      <c r="B2678" s="3" t="n">
        <v>57237</v>
      </c>
      <c r="C2678" s="3" t="s">
        <v>950</v>
      </c>
      <c r="D2678" s="3" t="s">
        <v>1045</v>
      </c>
      <c r="E2678" s="3" t="s">
        <v>25</v>
      </c>
      <c r="F2678" s="3" t="s">
        <v>1063</v>
      </c>
      <c r="G2678" s="3" t="s">
        <v>27</v>
      </c>
      <c r="H2678" s="3" t="s">
        <v>7010</v>
      </c>
      <c r="I2678" s="3" t="s">
        <v>7011</v>
      </c>
      <c r="J2678" s="3" t="s">
        <v>3321</v>
      </c>
      <c r="K2678" s="3" t="s">
        <v>40</v>
      </c>
      <c r="L2678" s="3" t="n">
        <v>198000</v>
      </c>
      <c r="M2678" s="3" t="s">
        <v>25</v>
      </c>
      <c r="N2678" s="3" t="s">
        <v>25</v>
      </c>
      <c r="O2678" s="3" t="n">
        <v>198000</v>
      </c>
      <c r="P2678" s="3" t="s">
        <v>31</v>
      </c>
    </row>
    <row r="2679" spans="1:16">
      <c r="A2679" s="3" t="n">
        <v>2673</v>
      </c>
      <c r="B2679" s="3" t="n">
        <v>57238</v>
      </c>
      <c r="C2679" s="3" t="s">
        <v>1411</v>
      </c>
      <c r="D2679" s="3" t="s">
        <v>352</v>
      </c>
      <c r="E2679" s="3" t="s">
        <v>25</v>
      </c>
      <c r="F2679" s="3" t="s">
        <v>1063</v>
      </c>
      <c r="G2679" s="3" t="s">
        <v>27</v>
      </c>
      <c r="H2679" s="3" t="s">
        <v>7012</v>
      </c>
      <c r="I2679" s="3" t="s">
        <v>7013</v>
      </c>
      <c r="J2679" s="3" t="s">
        <v>7014</v>
      </c>
      <c r="K2679" s="3" t="s">
        <v>40</v>
      </c>
      <c r="L2679" s="3" t="n">
        <v>198000</v>
      </c>
      <c r="M2679" s="3" t="s">
        <v>25</v>
      </c>
      <c r="N2679" s="3" t="s">
        <v>25</v>
      </c>
      <c r="O2679" s="3" t="n">
        <v>198000</v>
      </c>
      <c r="P2679" s="3" t="s">
        <v>31</v>
      </c>
    </row>
    <row r="2680" spans="1:16">
      <c r="A2680" s="3" t="n">
        <v>2674</v>
      </c>
      <c r="B2680" s="3" t="n">
        <v>57239</v>
      </c>
      <c r="C2680" s="3" t="s">
        <v>7015</v>
      </c>
      <c r="D2680" s="3" t="s">
        <v>2022</v>
      </c>
      <c r="E2680" s="3" t="s">
        <v>25</v>
      </c>
      <c r="F2680" s="3" t="s">
        <v>1063</v>
      </c>
      <c r="G2680" s="3" t="s">
        <v>27</v>
      </c>
      <c r="H2680" s="3" t="s">
        <v>980</v>
      </c>
      <c r="I2680" s="3" t="s">
        <v>950</v>
      </c>
      <c r="J2680" s="3" t="s">
        <v>1310</v>
      </c>
      <c r="K2680" s="3" t="s">
        <v>40</v>
      </c>
      <c r="L2680" s="3" t="n">
        <v>198000</v>
      </c>
      <c r="M2680" s="3" t="s">
        <v>25</v>
      </c>
      <c r="N2680" s="3" t="s">
        <v>25</v>
      </c>
      <c r="O2680" s="3" t="n">
        <v>198000</v>
      </c>
      <c r="P2680" s="3" t="s">
        <v>31</v>
      </c>
    </row>
    <row r="2681" spans="1:16">
      <c r="A2681" s="3" t="n">
        <v>2675</v>
      </c>
      <c r="B2681" s="3" t="n">
        <v>57240</v>
      </c>
      <c r="C2681" s="3" t="s">
        <v>7016</v>
      </c>
      <c r="D2681" s="3" t="s">
        <v>7017</v>
      </c>
      <c r="E2681" s="3" t="s">
        <v>7018</v>
      </c>
      <c r="F2681" s="3" t="s">
        <v>1063</v>
      </c>
      <c r="G2681" s="3" t="s">
        <v>27</v>
      </c>
      <c r="H2681" s="3" t="s">
        <v>7019</v>
      </c>
      <c r="I2681" s="3" t="s">
        <v>5842</v>
      </c>
      <c r="J2681" s="3" t="s">
        <v>5517</v>
      </c>
      <c r="K2681" s="3" t="s">
        <v>40</v>
      </c>
      <c r="L2681" s="3" t="n">
        <v>198000</v>
      </c>
      <c r="M2681" s="3" t="s">
        <v>25</v>
      </c>
      <c r="N2681" s="3" t="s">
        <v>25</v>
      </c>
      <c r="O2681" s="3" t="n">
        <v>198000</v>
      </c>
      <c r="P2681" s="3" t="s">
        <v>31</v>
      </c>
    </row>
    <row r="2682" spans="1:16">
      <c r="A2682" s="3" t="n">
        <v>2676</v>
      </c>
      <c r="B2682" s="3" t="n">
        <v>57242</v>
      </c>
      <c r="C2682" s="3" t="s">
        <v>969</v>
      </c>
      <c r="D2682" s="3" t="s">
        <v>7020</v>
      </c>
      <c r="E2682" s="3" t="s">
        <v>25</v>
      </c>
      <c r="F2682" s="3" t="s">
        <v>1358</v>
      </c>
      <c r="G2682" s="3" t="s">
        <v>27</v>
      </c>
      <c r="H2682" s="3" t="s">
        <v>7021</v>
      </c>
      <c r="I2682" s="3" t="s">
        <v>7022</v>
      </c>
      <c r="J2682" s="3" t="s">
        <v>7023</v>
      </c>
      <c r="K2682" s="3" t="s">
        <v>40</v>
      </c>
      <c r="L2682" s="3" t="n">
        <v>198000</v>
      </c>
      <c r="M2682" s="3" t="s">
        <v>25</v>
      </c>
      <c r="N2682" s="3" t="s">
        <v>25</v>
      </c>
      <c r="O2682" s="3" t="n">
        <v>198000</v>
      </c>
      <c r="P2682" s="3" t="s">
        <v>31</v>
      </c>
    </row>
    <row r="2683" spans="1:16">
      <c r="A2683" s="3" t="n">
        <v>2677</v>
      </c>
      <c r="B2683" s="3" t="n">
        <v>57243</v>
      </c>
      <c r="C2683" s="3" t="s">
        <v>1040</v>
      </c>
      <c r="D2683" s="3" t="s">
        <v>7024</v>
      </c>
      <c r="E2683" s="3" t="s">
        <v>25</v>
      </c>
      <c r="F2683" s="3" t="s">
        <v>1358</v>
      </c>
      <c r="G2683" s="3" t="s">
        <v>27</v>
      </c>
      <c r="H2683" s="3" t="s">
        <v>7025</v>
      </c>
      <c r="I2683" s="3" t="s">
        <v>5284</v>
      </c>
      <c r="J2683" s="3" t="s">
        <v>1849</v>
      </c>
      <c r="K2683" s="3" t="s">
        <v>40</v>
      </c>
      <c r="L2683" s="3" t="n">
        <v>198000</v>
      </c>
      <c r="M2683" s="3" t="s">
        <v>25</v>
      </c>
      <c r="N2683" s="3" t="s">
        <v>25</v>
      </c>
      <c r="O2683" s="3" t="n">
        <v>198000</v>
      </c>
      <c r="P2683" s="3" t="s">
        <v>31</v>
      </c>
    </row>
    <row r="2684" spans="1:16">
      <c r="A2684" s="3" t="n">
        <v>2678</v>
      </c>
      <c r="B2684" s="3" t="n">
        <v>57245</v>
      </c>
      <c r="C2684" s="3" t="s">
        <v>1024</v>
      </c>
      <c r="D2684" s="3" t="s">
        <v>4258</v>
      </c>
      <c r="E2684" s="3" t="s">
        <v>25</v>
      </c>
      <c r="F2684" s="3" t="s">
        <v>1358</v>
      </c>
      <c r="G2684" s="3" t="s">
        <v>27</v>
      </c>
      <c r="H2684" s="3" t="s">
        <v>7026</v>
      </c>
      <c r="I2684" s="3" t="s">
        <v>2034</v>
      </c>
      <c r="J2684" s="3" t="s">
        <v>5872</v>
      </c>
      <c r="K2684" s="3" t="s">
        <v>40</v>
      </c>
      <c r="L2684" s="3" t="n">
        <v>198000</v>
      </c>
      <c r="M2684" s="3" t="s">
        <v>25</v>
      </c>
      <c r="N2684" s="3" t="s">
        <v>25</v>
      </c>
      <c r="O2684" s="3" t="n">
        <v>198000</v>
      </c>
      <c r="P2684" s="3" t="s">
        <v>31</v>
      </c>
    </row>
    <row r="2685" spans="1:16">
      <c r="A2685" s="3" t="n">
        <v>2679</v>
      </c>
      <c r="B2685" s="3" t="n">
        <v>57246</v>
      </c>
      <c r="C2685" s="3" t="s">
        <v>947</v>
      </c>
      <c r="D2685" s="3" t="s">
        <v>1011</v>
      </c>
      <c r="E2685" s="3" t="s">
        <v>25</v>
      </c>
      <c r="F2685" s="3" t="s">
        <v>1358</v>
      </c>
      <c r="G2685" s="3" t="s">
        <v>27</v>
      </c>
      <c r="H2685" s="3" t="s">
        <v>7027</v>
      </c>
      <c r="I2685" s="3" t="s">
        <v>1851</v>
      </c>
      <c r="J2685" s="3" t="s">
        <v>937</v>
      </c>
      <c r="K2685" s="3" t="s">
        <v>40</v>
      </c>
      <c r="L2685" s="3" t="n">
        <v>198000</v>
      </c>
      <c r="M2685" s="3" t="s">
        <v>25</v>
      </c>
      <c r="N2685" s="3" t="s">
        <v>25</v>
      </c>
      <c r="O2685" s="3" t="n">
        <v>198000</v>
      </c>
      <c r="P2685" s="3" t="s">
        <v>31</v>
      </c>
    </row>
    <row r="2686" spans="1:16">
      <c r="A2686" s="3" t="n">
        <v>2680</v>
      </c>
      <c r="B2686" s="3" t="n">
        <v>57247</v>
      </c>
      <c r="C2686" s="3" t="s">
        <v>1083</v>
      </c>
      <c r="D2686" s="3" t="s">
        <v>1395</v>
      </c>
      <c r="E2686" s="3" t="s">
        <v>4258</v>
      </c>
      <c r="F2686" s="3" t="s">
        <v>1358</v>
      </c>
      <c r="G2686" s="3" t="s">
        <v>27</v>
      </c>
      <c r="H2686" s="3" t="s">
        <v>7028</v>
      </c>
      <c r="I2686" s="3" t="s">
        <v>1221</v>
      </c>
      <c r="J2686" s="3" t="s">
        <v>7029</v>
      </c>
      <c r="K2686" s="3" t="s">
        <v>40</v>
      </c>
      <c r="L2686" s="3" t="n">
        <v>198000</v>
      </c>
      <c r="M2686" s="3" t="s">
        <v>25</v>
      </c>
      <c r="N2686" s="3" t="s">
        <v>25</v>
      </c>
      <c r="O2686" s="3" t="n">
        <v>198000</v>
      </c>
      <c r="P2686" s="3" t="s">
        <v>31</v>
      </c>
    </row>
    <row r="2687" spans="1:16">
      <c r="A2687" s="3" t="n">
        <v>2681</v>
      </c>
      <c r="B2687" s="3" t="n">
        <v>57248</v>
      </c>
      <c r="C2687" s="3" t="s">
        <v>48</v>
      </c>
      <c r="D2687" s="3" t="s">
        <v>1203</v>
      </c>
      <c r="E2687" s="3" t="s">
        <v>25</v>
      </c>
      <c r="F2687" s="3" t="s">
        <v>1358</v>
      </c>
      <c r="G2687" s="3" t="s">
        <v>27</v>
      </c>
      <c r="H2687" s="3" t="s">
        <v>7030</v>
      </c>
      <c r="I2687" s="3" t="s">
        <v>7031</v>
      </c>
      <c r="J2687" s="3" t="s">
        <v>7032</v>
      </c>
      <c r="K2687" s="3" t="s">
        <v>40</v>
      </c>
      <c r="L2687" s="3" t="n">
        <v>198000</v>
      </c>
      <c r="M2687" s="3" t="s">
        <v>25</v>
      </c>
      <c r="N2687" s="3" t="s">
        <v>25</v>
      </c>
      <c r="O2687" s="3" t="n">
        <v>198000</v>
      </c>
      <c r="P2687" s="3" t="s">
        <v>31</v>
      </c>
    </row>
    <row r="2688" spans="1:16">
      <c r="A2688" s="3" t="n">
        <v>2682</v>
      </c>
      <c r="B2688" s="3" t="n">
        <v>57249</v>
      </c>
      <c r="C2688" s="3" t="s">
        <v>7033</v>
      </c>
      <c r="D2688" s="3" t="s">
        <v>829</v>
      </c>
      <c r="E2688" s="3" t="s">
        <v>25</v>
      </c>
      <c r="F2688" s="3" t="s">
        <v>1358</v>
      </c>
      <c r="G2688" s="3" t="s">
        <v>27</v>
      </c>
      <c r="H2688" s="3" t="s">
        <v>7034</v>
      </c>
      <c r="I2688" s="3" t="s">
        <v>7035</v>
      </c>
      <c r="J2688" s="3" t="s">
        <v>3965</v>
      </c>
      <c r="K2688" s="3" t="s">
        <v>40</v>
      </c>
      <c r="L2688" s="3" t="n">
        <v>198000</v>
      </c>
      <c r="M2688" s="3" t="s">
        <v>25</v>
      </c>
      <c r="N2688" s="3" t="s">
        <v>25</v>
      </c>
      <c r="O2688" s="3" t="n">
        <v>198000</v>
      </c>
      <c r="P2688" s="3" t="s">
        <v>31</v>
      </c>
    </row>
    <row r="2689" spans="1:16">
      <c r="A2689" s="3" t="n">
        <v>2683</v>
      </c>
      <c r="B2689" s="3" t="n">
        <v>57250</v>
      </c>
      <c r="C2689" s="3" t="s">
        <v>7036</v>
      </c>
      <c r="D2689" s="3" t="s">
        <v>930</v>
      </c>
      <c r="E2689" s="3" t="s">
        <v>7037</v>
      </c>
      <c r="F2689" s="3" t="s">
        <v>1358</v>
      </c>
      <c r="G2689" s="3" t="s">
        <v>27</v>
      </c>
      <c r="H2689" s="3" t="s">
        <v>7038</v>
      </c>
      <c r="I2689" s="3" t="s">
        <v>7039</v>
      </c>
      <c r="J2689" s="3" t="s">
        <v>1478</v>
      </c>
      <c r="K2689" s="3" t="s">
        <v>40</v>
      </c>
      <c r="L2689" s="3" t="n">
        <v>198000</v>
      </c>
      <c r="M2689" s="3" t="s">
        <v>25</v>
      </c>
      <c r="N2689" s="3" t="s">
        <v>25</v>
      </c>
      <c r="O2689" s="3" t="n">
        <v>198000</v>
      </c>
      <c r="P2689" s="3" t="s">
        <v>31</v>
      </c>
    </row>
    <row r="2690" spans="1:16">
      <c r="A2690" s="3" t="n">
        <v>2684</v>
      </c>
      <c r="B2690" s="3" t="n">
        <v>57252</v>
      </c>
      <c r="C2690" s="3" t="s">
        <v>1176</v>
      </c>
      <c r="D2690" s="3" t="s">
        <v>7040</v>
      </c>
      <c r="E2690" s="3" t="s">
        <v>25</v>
      </c>
      <c r="F2690" s="3" t="s">
        <v>1358</v>
      </c>
      <c r="G2690" s="3" t="s">
        <v>27</v>
      </c>
      <c r="H2690" s="3" t="s">
        <v>7041</v>
      </c>
      <c r="I2690" s="3" t="s">
        <v>7032</v>
      </c>
      <c r="J2690" s="3" t="s">
        <v>819</v>
      </c>
      <c r="K2690" s="3" t="s">
        <v>40</v>
      </c>
      <c r="L2690" s="3" t="n">
        <v>198000</v>
      </c>
      <c r="M2690" s="3" t="s">
        <v>25</v>
      </c>
      <c r="N2690" s="3" t="s">
        <v>25</v>
      </c>
      <c r="O2690" s="3" t="n">
        <v>198000</v>
      </c>
      <c r="P2690" s="3" t="s">
        <v>31</v>
      </c>
    </row>
    <row r="2691" spans="1:16">
      <c r="A2691" s="3" t="n">
        <v>2685</v>
      </c>
      <c r="B2691" s="3" t="n">
        <v>57256</v>
      </c>
      <c r="C2691" s="3" t="s">
        <v>1955</v>
      </c>
      <c r="D2691" s="3" t="s">
        <v>940</v>
      </c>
      <c r="E2691" s="3" t="s">
        <v>25</v>
      </c>
      <c r="F2691" s="3" t="s">
        <v>1358</v>
      </c>
      <c r="G2691" s="3" t="s">
        <v>27</v>
      </c>
      <c r="H2691" s="3" t="s">
        <v>7042</v>
      </c>
      <c r="I2691" s="3" t="s">
        <v>7043</v>
      </c>
      <c r="J2691" s="3" t="s">
        <v>1393</v>
      </c>
      <c r="K2691" s="3" t="s">
        <v>40</v>
      </c>
      <c r="L2691" s="3" t="n">
        <v>198000</v>
      </c>
      <c r="M2691" s="3" t="s">
        <v>25</v>
      </c>
      <c r="N2691" s="3" t="s">
        <v>25</v>
      </c>
      <c r="O2691" s="3" t="n">
        <v>198000</v>
      </c>
      <c r="P2691" s="3" t="s">
        <v>31</v>
      </c>
    </row>
    <row r="2692" spans="1:16">
      <c r="A2692" s="3" t="n">
        <v>2686</v>
      </c>
      <c r="B2692" s="3" t="n">
        <v>57258</v>
      </c>
      <c r="C2692" s="3" t="s">
        <v>878</v>
      </c>
      <c r="D2692" s="3" t="s">
        <v>974</v>
      </c>
      <c r="E2692" s="3" t="s">
        <v>25</v>
      </c>
      <c r="F2692" s="3" t="s">
        <v>1358</v>
      </c>
      <c r="G2692" s="3" t="s">
        <v>27</v>
      </c>
      <c r="H2692" s="3" t="s">
        <v>7044</v>
      </c>
      <c r="I2692" s="3" t="s">
        <v>5898</v>
      </c>
      <c r="J2692" s="3" t="s">
        <v>7045</v>
      </c>
      <c r="K2692" s="3" t="s">
        <v>7046</v>
      </c>
      <c r="L2692" s="3" t="n">
        <v>198000</v>
      </c>
      <c r="M2692" s="3" t="s">
        <v>25</v>
      </c>
      <c r="N2692" s="3" t="s">
        <v>25</v>
      </c>
      <c r="O2692" s="3" t="n">
        <v>198000</v>
      </c>
      <c r="P2692" s="3" t="s">
        <v>31</v>
      </c>
    </row>
    <row r="2693" spans="1:16">
      <c r="A2693" s="3" t="n">
        <v>2687</v>
      </c>
      <c r="B2693" s="3" t="n">
        <v>57259</v>
      </c>
      <c r="C2693" s="3" t="s">
        <v>7047</v>
      </c>
      <c r="D2693" s="3" t="s">
        <v>3236</v>
      </c>
      <c r="E2693" s="3" t="s">
        <v>25</v>
      </c>
      <c r="F2693" s="3" t="s">
        <v>1358</v>
      </c>
      <c r="G2693" s="3" t="s">
        <v>27</v>
      </c>
      <c r="H2693" s="3" t="s">
        <v>7030</v>
      </c>
      <c r="I2693" s="3" t="s">
        <v>7031</v>
      </c>
      <c r="J2693" s="3" t="s">
        <v>7032</v>
      </c>
      <c r="K2693" s="3" t="s">
        <v>40</v>
      </c>
      <c r="L2693" s="3" t="n">
        <v>198000</v>
      </c>
      <c r="M2693" s="3" t="s">
        <v>25</v>
      </c>
      <c r="N2693" s="3" t="s">
        <v>25</v>
      </c>
      <c r="O2693" s="3" t="n">
        <v>198000</v>
      </c>
      <c r="P2693" s="3" t="s">
        <v>31</v>
      </c>
    </row>
    <row r="2694" spans="1:16">
      <c r="A2694" s="3" t="n">
        <v>2688</v>
      </c>
      <c r="B2694" s="3" t="n">
        <v>57260</v>
      </c>
      <c r="C2694" s="3" t="s">
        <v>7048</v>
      </c>
      <c r="D2694" s="3" t="s">
        <v>1029</v>
      </c>
      <c r="E2694" s="3" t="s">
        <v>25</v>
      </c>
      <c r="F2694" s="3" t="s">
        <v>1358</v>
      </c>
      <c r="G2694" s="3" t="s">
        <v>27</v>
      </c>
      <c r="H2694" s="3" t="s">
        <v>7049</v>
      </c>
      <c r="I2694" s="3" t="s">
        <v>7050</v>
      </c>
      <c r="J2694" s="3" t="s">
        <v>923</v>
      </c>
      <c r="K2694" s="3" t="s">
        <v>40</v>
      </c>
      <c r="L2694" s="3" t="n">
        <v>198000</v>
      </c>
      <c r="M2694" s="3" t="s">
        <v>25</v>
      </c>
      <c r="N2694" s="3" t="s">
        <v>25</v>
      </c>
      <c r="O2694" s="3" t="n">
        <v>198000</v>
      </c>
      <c r="P2694" s="3" t="s">
        <v>31</v>
      </c>
    </row>
    <row r="2695" spans="1:16">
      <c r="A2695" s="3" t="n">
        <v>2689</v>
      </c>
      <c r="B2695" s="3" t="n">
        <v>57263</v>
      </c>
      <c r="C2695" s="3" t="s">
        <v>947</v>
      </c>
      <c r="D2695" s="3" t="s">
        <v>2486</v>
      </c>
      <c r="E2695" s="3" t="s">
        <v>25</v>
      </c>
      <c r="F2695" s="3" t="s">
        <v>1358</v>
      </c>
      <c r="G2695" s="3" t="s">
        <v>27</v>
      </c>
      <c r="H2695" s="3" t="s">
        <v>7051</v>
      </c>
      <c r="I2695" s="3" t="s">
        <v>7052</v>
      </c>
      <c r="J2695" s="3" t="s">
        <v>348</v>
      </c>
      <c r="K2695" s="3" t="s">
        <v>40</v>
      </c>
      <c r="L2695" s="3" t="n">
        <v>198000</v>
      </c>
      <c r="M2695" s="3" t="s">
        <v>25</v>
      </c>
      <c r="N2695" s="3" t="s">
        <v>25</v>
      </c>
      <c r="O2695" s="3" t="n">
        <v>198000</v>
      </c>
      <c r="P2695" s="3" t="s">
        <v>31</v>
      </c>
    </row>
    <row r="2696" spans="1:16">
      <c r="A2696" s="3" t="n">
        <v>2690</v>
      </c>
      <c r="B2696" s="3" t="n">
        <v>57264</v>
      </c>
      <c r="C2696" s="3" t="s">
        <v>7053</v>
      </c>
      <c r="D2696" s="3" t="s">
        <v>4373</v>
      </c>
      <c r="E2696" s="3" t="s">
        <v>25</v>
      </c>
      <c r="F2696" s="3" t="s">
        <v>1358</v>
      </c>
      <c r="G2696" s="3" t="s">
        <v>27</v>
      </c>
      <c r="H2696" s="3" t="s">
        <v>7054</v>
      </c>
      <c r="I2696" s="3" t="s">
        <v>7055</v>
      </c>
      <c r="J2696" s="3" t="s">
        <v>7056</v>
      </c>
      <c r="K2696" s="3" t="s">
        <v>40</v>
      </c>
      <c r="L2696" s="3" t="n">
        <v>198000</v>
      </c>
      <c r="M2696" s="3" t="s">
        <v>25</v>
      </c>
      <c r="N2696" s="3" t="s">
        <v>25</v>
      </c>
      <c r="O2696" s="3" t="n">
        <v>198000</v>
      </c>
      <c r="P2696" s="3" t="s">
        <v>31</v>
      </c>
    </row>
    <row r="2697" spans="1:16">
      <c r="A2697" s="3" t="n">
        <v>2691</v>
      </c>
      <c r="B2697" s="3" t="n">
        <v>57265</v>
      </c>
      <c r="C2697" s="3" t="s">
        <v>1007</v>
      </c>
      <c r="D2697" s="3" t="s">
        <v>2042</v>
      </c>
      <c r="E2697" s="3" t="s">
        <v>25</v>
      </c>
      <c r="F2697" s="3" t="s">
        <v>26</v>
      </c>
      <c r="G2697" s="3" t="s">
        <v>27</v>
      </c>
      <c r="H2697" s="3" t="s">
        <v>7057</v>
      </c>
      <c r="I2697" s="3" t="s">
        <v>740</v>
      </c>
      <c r="J2697" s="3" t="s">
        <v>7058</v>
      </c>
      <c r="K2697" s="3" t="s">
        <v>40</v>
      </c>
      <c r="L2697" s="3" t="n">
        <v>198000</v>
      </c>
      <c r="M2697" s="3" t="s">
        <v>25</v>
      </c>
      <c r="N2697" s="3" t="s">
        <v>25</v>
      </c>
      <c r="O2697" s="3" t="n">
        <v>198000</v>
      </c>
      <c r="P2697" s="3" t="s">
        <v>31</v>
      </c>
    </row>
    <row r="2698" spans="1:16">
      <c r="A2698" s="3" t="n">
        <v>2692</v>
      </c>
      <c r="B2698" s="3" t="n">
        <v>57267</v>
      </c>
      <c r="C2698" s="3" t="s">
        <v>2764</v>
      </c>
      <c r="D2698" s="3" t="s">
        <v>47</v>
      </c>
      <c r="E2698" s="3" t="s">
        <v>25</v>
      </c>
      <c r="F2698" s="3" t="s">
        <v>26</v>
      </c>
      <c r="G2698" s="3" t="s">
        <v>27</v>
      </c>
      <c r="H2698" s="3" t="s">
        <v>7059</v>
      </c>
      <c r="I2698" s="3" t="s">
        <v>1834</v>
      </c>
      <c r="J2698" s="3" t="s">
        <v>987</v>
      </c>
      <c r="K2698" s="3" t="s">
        <v>7060</v>
      </c>
      <c r="L2698" s="3" t="n">
        <v>198000</v>
      </c>
      <c r="M2698" s="3" t="s">
        <v>25</v>
      </c>
      <c r="N2698" s="3" t="s">
        <v>25</v>
      </c>
      <c r="O2698" s="3" t="n">
        <v>198000</v>
      </c>
      <c r="P2698" s="3" t="s">
        <v>31</v>
      </c>
    </row>
    <row r="2699" spans="1:16">
      <c r="A2699" s="3" t="n">
        <v>2693</v>
      </c>
      <c r="B2699" s="3" t="n">
        <v>57268</v>
      </c>
      <c r="C2699" s="3" t="s">
        <v>574</v>
      </c>
      <c r="D2699" s="3" t="s">
        <v>1356</v>
      </c>
      <c r="E2699" s="3" t="s">
        <v>25</v>
      </c>
      <c r="F2699" s="3" t="s">
        <v>26</v>
      </c>
      <c r="G2699" s="3" t="s">
        <v>27</v>
      </c>
      <c r="H2699" s="3" t="s">
        <v>7061</v>
      </c>
      <c r="I2699" s="3" t="s">
        <v>7062</v>
      </c>
      <c r="J2699" s="3" t="s">
        <v>2767</v>
      </c>
      <c r="K2699" s="3" t="s">
        <v>7063</v>
      </c>
      <c r="L2699" s="3" t="n">
        <v>198000</v>
      </c>
      <c r="M2699" s="3" t="s">
        <v>25</v>
      </c>
      <c r="N2699" s="3" t="s">
        <v>25</v>
      </c>
      <c r="O2699" s="3" t="n">
        <v>198000</v>
      </c>
      <c r="P2699" s="3" t="s">
        <v>31</v>
      </c>
    </row>
    <row r="2700" spans="1:16">
      <c r="A2700" s="3" t="n">
        <v>2694</v>
      </c>
      <c r="B2700" s="3" t="n">
        <v>57269</v>
      </c>
      <c r="C2700" s="3" t="s">
        <v>3594</v>
      </c>
      <c r="D2700" s="3" t="s">
        <v>7064</v>
      </c>
      <c r="E2700" s="3" t="s">
        <v>25</v>
      </c>
      <c r="F2700" s="3" t="s">
        <v>26</v>
      </c>
      <c r="G2700" s="3" t="s">
        <v>27</v>
      </c>
      <c r="H2700" s="3" t="s">
        <v>7065</v>
      </c>
      <c r="I2700" s="3" t="s">
        <v>7066</v>
      </c>
      <c r="J2700" s="3" t="s">
        <v>7067</v>
      </c>
      <c r="K2700" s="3" t="s">
        <v>40</v>
      </c>
      <c r="L2700" s="3" t="n">
        <v>198000</v>
      </c>
      <c r="M2700" s="3" t="s">
        <v>25</v>
      </c>
      <c r="N2700" s="3" t="s">
        <v>25</v>
      </c>
      <c r="O2700" s="3" t="n">
        <v>198000</v>
      </c>
      <c r="P2700" s="3" t="s">
        <v>31</v>
      </c>
    </row>
    <row r="2701" spans="1:16">
      <c r="A2701" s="3" t="n">
        <v>2695</v>
      </c>
      <c r="B2701" s="3" t="n">
        <v>57270</v>
      </c>
      <c r="C2701" s="3" t="s">
        <v>308</v>
      </c>
      <c r="D2701" s="3" t="s">
        <v>2116</v>
      </c>
      <c r="E2701" s="3" t="s">
        <v>25</v>
      </c>
      <c r="F2701" s="3" t="s">
        <v>26</v>
      </c>
      <c r="G2701" s="3" t="s">
        <v>27</v>
      </c>
      <c r="H2701" s="3" t="s">
        <v>7068</v>
      </c>
      <c r="I2701" s="3" t="s">
        <v>7050</v>
      </c>
      <c r="J2701" s="3" t="s">
        <v>7069</v>
      </c>
      <c r="K2701" s="3" t="s">
        <v>40</v>
      </c>
      <c r="L2701" s="3" t="n">
        <v>198000</v>
      </c>
      <c r="M2701" s="3" t="s">
        <v>25</v>
      </c>
      <c r="N2701" s="3" t="s">
        <v>25</v>
      </c>
      <c r="O2701" s="3" t="n">
        <v>198000</v>
      </c>
      <c r="P2701" s="3" t="s">
        <v>31</v>
      </c>
    </row>
    <row r="2702" spans="1:16">
      <c r="A2702" s="3" t="n">
        <v>2696</v>
      </c>
      <c r="B2702" s="3" t="n">
        <v>57271</v>
      </c>
      <c r="C2702" s="3" t="s">
        <v>7070</v>
      </c>
      <c r="D2702" s="3" t="s">
        <v>1066</v>
      </c>
      <c r="E2702" s="3" t="s">
        <v>25</v>
      </c>
      <c r="F2702" s="3" t="s">
        <v>26</v>
      </c>
      <c r="G2702" s="3" t="s">
        <v>27</v>
      </c>
      <c r="H2702" s="3" t="s">
        <v>7071</v>
      </c>
      <c r="I2702" s="3" t="s">
        <v>7072</v>
      </c>
      <c r="J2702" s="3" t="s">
        <v>7073</v>
      </c>
      <c r="K2702" s="3" t="s">
        <v>7074</v>
      </c>
      <c r="L2702" s="3" t="n">
        <v>198000</v>
      </c>
      <c r="M2702" s="3" t="s">
        <v>25</v>
      </c>
      <c r="N2702" s="3" t="s">
        <v>25</v>
      </c>
      <c r="O2702" s="3" t="n">
        <v>198000</v>
      </c>
      <c r="P2702" s="3" t="s">
        <v>31</v>
      </c>
    </row>
    <row r="2703" spans="1:16">
      <c r="A2703" s="3" t="n">
        <v>2697</v>
      </c>
      <c r="B2703" s="3" t="n">
        <v>57272</v>
      </c>
      <c r="C2703" s="3" t="s">
        <v>1720</v>
      </c>
      <c r="D2703" s="3" t="s">
        <v>3534</v>
      </c>
      <c r="E2703" s="3" t="s">
        <v>25</v>
      </c>
      <c r="F2703" s="3" t="s">
        <v>26</v>
      </c>
      <c r="G2703" s="3" t="s">
        <v>27</v>
      </c>
      <c r="H2703" s="3" t="s">
        <v>7075</v>
      </c>
      <c r="I2703" s="3" t="s">
        <v>7076</v>
      </c>
      <c r="J2703" s="3" t="s">
        <v>3124</v>
      </c>
      <c r="K2703" s="3" t="s">
        <v>7077</v>
      </c>
      <c r="L2703" s="3" t="n">
        <v>198000</v>
      </c>
      <c r="M2703" s="3" t="s">
        <v>25</v>
      </c>
      <c r="N2703" s="3" t="s">
        <v>25</v>
      </c>
      <c r="O2703" s="3" t="n">
        <v>198000</v>
      </c>
      <c r="P2703" s="3" t="s">
        <v>31</v>
      </c>
    </row>
    <row r="2704" spans="1:16">
      <c r="A2704" s="3" t="n">
        <v>2698</v>
      </c>
      <c r="B2704" s="3" t="n">
        <v>57273</v>
      </c>
      <c r="C2704" s="3" t="s">
        <v>7078</v>
      </c>
      <c r="D2704" s="3" t="s">
        <v>923</v>
      </c>
      <c r="E2704" s="3" t="s">
        <v>25</v>
      </c>
      <c r="F2704" s="3" t="s">
        <v>26</v>
      </c>
      <c r="G2704" s="3" t="s">
        <v>27</v>
      </c>
      <c r="H2704" s="3" t="s">
        <v>7079</v>
      </c>
      <c r="I2704" s="3" t="s">
        <v>1477</v>
      </c>
      <c r="J2704" s="3" t="s">
        <v>5186</v>
      </c>
      <c r="K2704" s="3" t="s">
        <v>40</v>
      </c>
      <c r="L2704" s="3" t="n">
        <v>198000</v>
      </c>
      <c r="M2704" s="3" t="s">
        <v>25</v>
      </c>
      <c r="N2704" s="3" t="s">
        <v>25</v>
      </c>
      <c r="O2704" s="3" t="n">
        <v>198000</v>
      </c>
      <c r="P2704" s="3" t="s">
        <v>31</v>
      </c>
    </row>
    <row r="2705" spans="1:16">
      <c r="A2705" s="3" t="n">
        <v>2699</v>
      </c>
      <c r="B2705" s="3" t="n">
        <v>57274</v>
      </c>
      <c r="C2705" s="3" t="s">
        <v>925</v>
      </c>
      <c r="D2705" s="3" t="s">
        <v>3227</v>
      </c>
      <c r="E2705" s="3" t="s">
        <v>25</v>
      </c>
      <c r="F2705" s="3" t="s">
        <v>26</v>
      </c>
      <c r="G2705" s="3" t="s">
        <v>27</v>
      </c>
      <c r="H2705" s="3" t="s">
        <v>7080</v>
      </c>
      <c r="I2705" s="3" t="s">
        <v>7081</v>
      </c>
      <c r="J2705" s="3" t="s">
        <v>5033</v>
      </c>
      <c r="K2705" s="3" t="s">
        <v>40</v>
      </c>
      <c r="L2705" s="3" t="n">
        <v>198000</v>
      </c>
      <c r="M2705" s="3" t="s">
        <v>25</v>
      </c>
      <c r="N2705" s="3" t="s">
        <v>25</v>
      </c>
      <c r="O2705" s="3" t="n">
        <v>198000</v>
      </c>
      <c r="P2705" s="3" t="s">
        <v>31</v>
      </c>
    </row>
    <row r="2706" spans="1:16">
      <c r="A2706" s="3" t="n">
        <v>2700</v>
      </c>
      <c r="B2706" s="3" t="n">
        <v>57279</v>
      </c>
      <c r="C2706" s="3" t="s">
        <v>7082</v>
      </c>
      <c r="D2706" s="3" t="s">
        <v>829</v>
      </c>
      <c r="E2706" s="3" t="s">
        <v>25</v>
      </c>
      <c r="F2706" s="3" t="s">
        <v>1529</v>
      </c>
      <c r="G2706" s="3" t="s">
        <v>332</v>
      </c>
      <c r="H2706" s="3" t="s">
        <v>7083</v>
      </c>
      <c r="I2706" s="3" t="s">
        <v>7084</v>
      </c>
      <c r="J2706" s="3" t="s">
        <v>404</v>
      </c>
      <c r="K2706" s="3" t="s">
        <v>40</v>
      </c>
      <c r="L2706" s="3" t="n">
        <v>198000</v>
      </c>
      <c r="M2706" s="3" t="s">
        <v>25</v>
      </c>
      <c r="N2706" s="3" t="s">
        <v>25</v>
      </c>
      <c r="O2706" s="3" t="n">
        <v>198000</v>
      </c>
      <c r="P2706" s="3" t="s">
        <v>31</v>
      </c>
    </row>
    <row r="2707" spans="1:16">
      <c r="A2707" s="3" t="n">
        <v>2701</v>
      </c>
      <c r="B2707" s="3" t="n">
        <v>57280</v>
      </c>
      <c r="C2707" s="3" t="s">
        <v>851</v>
      </c>
      <c r="D2707" s="3" t="s">
        <v>1128</v>
      </c>
      <c r="E2707" s="3" t="s">
        <v>25</v>
      </c>
      <c r="F2707" s="3" t="s">
        <v>1529</v>
      </c>
      <c r="G2707" s="3" t="s">
        <v>332</v>
      </c>
      <c r="H2707" s="3" t="s">
        <v>7085</v>
      </c>
      <c r="I2707" s="3" t="s">
        <v>7086</v>
      </c>
      <c r="J2707" s="3" t="s">
        <v>5231</v>
      </c>
      <c r="K2707" s="3" t="s">
        <v>40</v>
      </c>
      <c r="L2707" s="3" t="n">
        <v>198000</v>
      </c>
      <c r="M2707" s="3" t="s">
        <v>25</v>
      </c>
      <c r="N2707" s="3" t="s">
        <v>25</v>
      </c>
      <c r="O2707" s="3" t="n">
        <v>198000</v>
      </c>
      <c r="P2707" s="3" t="s">
        <v>31</v>
      </c>
    </row>
    <row r="2708" spans="1:16">
      <c r="A2708" s="3" t="n">
        <v>2702</v>
      </c>
      <c r="B2708" s="3" t="n">
        <v>57281</v>
      </c>
      <c r="C2708" s="3" t="s">
        <v>4726</v>
      </c>
      <c r="D2708" s="3" t="s">
        <v>1578</v>
      </c>
      <c r="E2708" s="3" t="s">
        <v>25</v>
      </c>
      <c r="F2708" s="3" t="s">
        <v>1529</v>
      </c>
      <c r="G2708" s="3" t="s">
        <v>332</v>
      </c>
      <c r="H2708" s="3" t="s">
        <v>7087</v>
      </c>
      <c r="I2708" s="3" t="s">
        <v>334</v>
      </c>
      <c r="J2708" s="3" t="s">
        <v>4380</v>
      </c>
      <c r="K2708" s="3" t="s">
        <v>40</v>
      </c>
      <c r="L2708" s="3" t="n">
        <v>198000</v>
      </c>
      <c r="M2708" s="3" t="s">
        <v>25</v>
      </c>
      <c r="N2708" s="3" t="s">
        <v>25</v>
      </c>
      <c r="O2708" s="3" t="n">
        <v>198000</v>
      </c>
      <c r="P2708" s="3" t="s">
        <v>31</v>
      </c>
    </row>
    <row r="2709" spans="1:16">
      <c r="A2709" s="3" t="n">
        <v>2703</v>
      </c>
      <c r="B2709" s="3" t="n">
        <v>57284</v>
      </c>
      <c r="C2709" s="3" t="s">
        <v>1207</v>
      </c>
      <c r="D2709" s="3" t="s">
        <v>97</v>
      </c>
      <c r="E2709" s="3" t="s">
        <v>25</v>
      </c>
      <c r="F2709" s="3" t="s">
        <v>1529</v>
      </c>
      <c r="G2709" s="3" t="s">
        <v>332</v>
      </c>
      <c r="H2709" s="3" t="s">
        <v>7088</v>
      </c>
      <c r="I2709" s="3" t="s">
        <v>2034</v>
      </c>
      <c r="J2709" s="3" t="s">
        <v>1681</v>
      </c>
      <c r="K2709" s="3" t="s">
        <v>40</v>
      </c>
      <c r="L2709" s="3" t="n">
        <v>198000</v>
      </c>
      <c r="M2709" s="3" t="s">
        <v>25</v>
      </c>
      <c r="N2709" s="3" t="s">
        <v>25</v>
      </c>
      <c r="O2709" s="3" t="n">
        <v>198000</v>
      </c>
      <c r="P2709" s="3" t="s">
        <v>31</v>
      </c>
    </row>
    <row r="2710" spans="1:16">
      <c r="A2710" s="3" t="n">
        <v>2704</v>
      </c>
      <c r="B2710" s="3" t="n">
        <v>57285</v>
      </c>
      <c r="C2710" s="3" t="s">
        <v>7089</v>
      </c>
      <c r="D2710" s="3" t="s">
        <v>48</v>
      </c>
      <c r="E2710" s="3" t="s">
        <v>1721</v>
      </c>
      <c r="F2710" s="3" t="s">
        <v>1529</v>
      </c>
      <c r="G2710" s="3" t="s">
        <v>332</v>
      </c>
      <c r="H2710" s="3" t="s">
        <v>7090</v>
      </c>
      <c r="I2710" s="3" t="s">
        <v>1369</v>
      </c>
      <c r="J2710" s="3" t="s">
        <v>1183</v>
      </c>
      <c r="K2710" s="3" t="s">
        <v>40</v>
      </c>
      <c r="L2710" s="3" t="n">
        <v>198000</v>
      </c>
      <c r="M2710" s="3" t="s">
        <v>25</v>
      </c>
      <c r="N2710" s="3" t="s">
        <v>25</v>
      </c>
      <c r="O2710" s="3" t="n">
        <v>198000</v>
      </c>
      <c r="P2710" s="3" t="s">
        <v>31</v>
      </c>
    </row>
    <row r="2711" spans="1:16">
      <c r="A2711" s="3" t="n">
        <v>2705</v>
      </c>
      <c r="B2711" s="3" t="n">
        <v>57286</v>
      </c>
      <c r="C2711" s="3" t="s">
        <v>7091</v>
      </c>
      <c r="D2711" s="3" t="s">
        <v>748</v>
      </c>
      <c r="E2711" s="3" t="s">
        <v>25</v>
      </c>
      <c r="F2711" s="3" t="s">
        <v>1529</v>
      </c>
      <c r="G2711" s="3" t="s">
        <v>332</v>
      </c>
      <c r="H2711" s="3" t="s">
        <v>7092</v>
      </c>
      <c r="I2711" s="3" t="s">
        <v>7093</v>
      </c>
      <c r="J2711" s="3" t="s">
        <v>2519</v>
      </c>
      <c r="K2711" s="3" t="s">
        <v>40</v>
      </c>
      <c r="L2711" s="3" t="n">
        <v>198000</v>
      </c>
      <c r="M2711" s="3" t="s">
        <v>25</v>
      </c>
      <c r="N2711" s="3" t="s">
        <v>25</v>
      </c>
      <c r="O2711" s="3" t="n">
        <v>198000</v>
      </c>
      <c r="P2711" s="3" t="s">
        <v>31</v>
      </c>
    </row>
    <row r="2712" spans="1:16">
      <c r="A2712" s="3" t="n">
        <v>2706</v>
      </c>
      <c r="B2712" s="3" t="n">
        <v>57289</v>
      </c>
      <c r="C2712" s="3" t="s">
        <v>7094</v>
      </c>
      <c r="D2712" s="3" t="s">
        <v>392</v>
      </c>
      <c r="E2712" s="3" t="s">
        <v>204</v>
      </c>
      <c r="F2712" s="3" t="s">
        <v>1529</v>
      </c>
      <c r="G2712" s="3" t="s">
        <v>332</v>
      </c>
      <c r="H2712" s="3" t="s">
        <v>7095</v>
      </c>
      <c r="I2712" s="3" t="s">
        <v>5185</v>
      </c>
      <c r="J2712" s="3" t="s">
        <v>629</v>
      </c>
      <c r="K2712" s="3" t="s">
        <v>4192</v>
      </c>
      <c r="L2712" s="3" t="n">
        <v>198000</v>
      </c>
      <c r="M2712" s="3" t="s">
        <v>25</v>
      </c>
      <c r="N2712" s="3" t="s">
        <v>25</v>
      </c>
      <c r="O2712" s="3" t="n">
        <v>198000</v>
      </c>
      <c r="P2712" s="3" t="s">
        <v>31</v>
      </c>
    </row>
    <row r="2713" spans="1:16">
      <c r="A2713" s="3" t="n">
        <v>2707</v>
      </c>
      <c r="B2713" s="3" t="n">
        <v>57291</v>
      </c>
      <c r="C2713" s="3" t="s">
        <v>7096</v>
      </c>
      <c r="D2713" s="3" t="s">
        <v>597</v>
      </c>
      <c r="E2713" s="3" t="s">
        <v>25</v>
      </c>
      <c r="F2713" s="3" t="s">
        <v>1529</v>
      </c>
      <c r="G2713" s="3" t="s">
        <v>332</v>
      </c>
      <c r="H2713" s="3" t="s">
        <v>7097</v>
      </c>
      <c r="I2713" s="3" t="s">
        <v>7098</v>
      </c>
      <c r="J2713" s="3" t="s">
        <v>7099</v>
      </c>
      <c r="K2713" s="3" t="s">
        <v>40</v>
      </c>
      <c r="L2713" s="3" t="n">
        <v>198000</v>
      </c>
      <c r="M2713" s="3" t="s">
        <v>25</v>
      </c>
      <c r="N2713" s="3" t="s">
        <v>25</v>
      </c>
      <c r="O2713" s="3" t="n">
        <v>198000</v>
      </c>
      <c r="P2713" s="3" t="s">
        <v>31</v>
      </c>
    </row>
    <row r="2714" spans="1:16">
      <c r="A2714" s="3" t="n">
        <v>2708</v>
      </c>
      <c r="B2714" s="3" t="n">
        <v>57293</v>
      </c>
      <c r="C2714" s="3" t="s">
        <v>2122</v>
      </c>
      <c r="D2714" s="3" t="s">
        <v>410</v>
      </c>
      <c r="E2714" s="3" t="s">
        <v>25</v>
      </c>
      <c r="F2714" s="3" t="s">
        <v>1529</v>
      </c>
      <c r="G2714" s="3" t="s">
        <v>332</v>
      </c>
      <c r="H2714" s="3" t="s">
        <v>7100</v>
      </c>
      <c r="I2714" s="3" t="s">
        <v>7101</v>
      </c>
      <c r="J2714" s="3" t="s">
        <v>790</v>
      </c>
      <c r="K2714" s="3" t="s">
        <v>40</v>
      </c>
      <c r="L2714" s="3" t="n">
        <v>198000</v>
      </c>
      <c r="M2714" s="3" t="s">
        <v>25</v>
      </c>
      <c r="N2714" s="3" t="s">
        <v>25</v>
      </c>
      <c r="O2714" s="3" t="n">
        <v>198000</v>
      </c>
      <c r="P2714" s="3" t="s">
        <v>31</v>
      </c>
    </row>
    <row r="2715" spans="1:16">
      <c r="A2715" s="3" t="n">
        <v>2709</v>
      </c>
      <c r="B2715" s="3" t="n">
        <v>57294</v>
      </c>
      <c r="C2715" s="3" t="s">
        <v>7102</v>
      </c>
      <c r="D2715" s="3" t="s">
        <v>5008</v>
      </c>
      <c r="E2715" s="3" t="s">
        <v>25</v>
      </c>
      <c r="F2715" s="3" t="s">
        <v>1529</v>
      </c>
      <c r="G2715" s="3" t="s">
        <v>332</v>
      </c>
      <c r="H2715" s="3" t="s">
        <v>7103</v>
      </c>
      <c r="I2715" s="3" t="s">
        <v>526</v>
      </c>
      <c r="J2715" s="3" t="s">
        <v>41</v>
      </c>
      <c r="K2715" s="3" t="s">
        <v>40</v>
      </c>
      <c r="L2715" s="3" t="n">
        <v>198000</v>
      </c>
      <c r="M2715" s="3" t="s">
        <v>25</v>
      </c>
      <c r="N2715" s="3" t="s">
        <v>25</v>
      </c>
      <c r="O2715" s="3" t="n">
        <v>198000</v>
      </c>
      <c r="P2715" s="3" t="s">
        <v>31</v>
      </c>
    </row>
    <row r="2716" spans="1:16">
      <c r="A2716" s="3" t="n">
        <v>2710</v>
      </c>
      <c r="B2716" s="3" t="n">
        <v>57295</v>
      </c>
      <c r="C2716" s="3" t="s">
        <v>7104</v>
      </c>
      <c r="D2716" s="3" t="s">
        <v>7105</v>
      </c>
      <c r="E2716" s="3" t="s">
        <v>25</v>
      </c>
      <c r="F2716" s="3" t="s">
        <v>1529</v>
      </c>
      <c r="G2716" s="3" t="s">
        <v>332</v>
      </c>
      <c r="H2716" s="3" t="s">
        <v>7106</v>
      </c>
      <c r="I2716" s="3" t="s">
        <v>7107</v>
      </c>
      <c r="J2716" s="3" t="s">
        <v>348</v>
      </c>
      <c r="K2716" s="3" t="s">
        <v>40</v>
      </c>
      <c r="L2716" s="3" t="n">
        <v>198000</v>
      </c>
      <c r="M2716" s="3" t="s">
        <v>25</v>
      </c>
      <c r="N2716" s="3" t="s">
        <v>25</v>
      </c>
      <c r="O2716" s="3" t="n">
        <v>198000</v>
      </c>
      <c r="P2716" s="3" t="s">
        <v>31</v>
      </c>
    </row>
    <row r="2717" spans="1:16">
      <c r="A2717" s="3" t="n">
        <v>2711</v>
      </c>
      <c r="B2717" s="3" t="n">
        <v>57296</v>
      </c>
      <c r="C2717" s="3" t="s">
        <v>851</v>
      </c>
      <c r="D2717" s="3" t="s">
        <v>463</v>
      </c>
      <c r="E2717" s="3" t="s">
        <v>68</v>
      </c>
      <c r="F2717" s="3" t="s">
        <v>1529</v>
      </c>
      <c r="G2717" s="3" t="s">
        <v>332</v>
      </c>
      <c r="H2717" s="3" t="s">
        <v>7108</v>
      </c>
      <c r="I2717" s="3" t="s">
        <v>7109</v>
      </c>
      <c r="J2717" s="3" t="s">
        <v>68</v>
      </c>
      <c r="K2717" s="3" t="s">
        <v>5067</v>
      </c>
      <c r="L2717" s="3" t="n">
        <v>198000</v>
      </c>
      <c r="M2717" s="3" t="s">
        <v>25</v>
      </c>
      <c r="N2717" s="3" t="s">
        <v>25</v>
      </c>
      <c r="O2717" s="3" t="n">
        <v>198000</v>
      </c>
      <c r="P2717" s="3" t="s">
        <v>31</v>
      </c>
    </row>
    <row r="2718" spans="1:16">
      <c r="A2718" s="3" t="n">
        <v>2712</v>
      </c>
      <c r="B2718" s="3" t="n">
        <v>57297</v>
      </c>
      <c r="C2718" s="3" t="s">
        <v>851</v>
      </c>
      <c r="D2718" s="3" t="s">
        <v>294</v>
      </c>
      <c r="E2718" s="3" t="s">
        <v>25</v>
      </c>
      <c r="F2718" s="3" t="s">
        <v>1529</v>
      </c>
      <c r="G2718" s="3" t="s">
        <v>332</v>
      </c>
      <c r="H2718" s="3" t="s">
        <v>7110</v>
      </c>
      <c r="I2718" s="3" t="s">
        <v>3171</v>
      </c>
      <c r="J2718" s="3" t="s">
        <v>348</v>
      </c>
      <c r="K2718" s="3" t="s">
        <v>40</v>
      </c>
      <c r="L2718" s="3" t="n">
        <v>198000</v>
      </c>
      <c r="M2718" s="3" t="s">
        <v>25</v>
      </c>
      <c r="N2718" s="3" t="s">
        <v>25</v>
      </c>
      <c r="O2718" s="3" t="n">
        <v>198000</v>
      </c>
      <c r="P2718" s="3" t="s">
        <v>31</v>
      </c>
    </row>
    <row r="2719" spans="1:16">
      <c r="A2719" s="3" t="n">
        <v>2713</v>
      </c>
      <c r="B2719" s="3" t="n">
        <v>57299</v>
      </c>
      <c r="C2719" s="3" t="s">
        <v>1175</v>
      </c>
      <c r="D2719" s="3" t="s">
        <v>4428</v>
      </c>
      <c r="E2719" s="3" t="s">
        <v>25</v>
      </c>
      <c r="F2719" s="3" t="s">
        <v>1529</v>
      </c>
      <c r="G2719" s="3" t="s">
        <v>332</v>
      </c>
      <c r="H2719" s="3" t="s">
        <v>7111</v>
      </c>
      <c r="I2719" s="3" t="s">
        <v>1586</v>
      </c>
      <c r="J2719" s="3" t="s">
        <v>840</v>
      </c>
      <c r="K2719" s="3" t="s">
        <v>40</v>
      </c>
      <c r="L2719" s="3" t="n">
        <v>198000</v>
      </c>
      <c r="M2719" s="3" t="s">
        <v>25</v>
      </c>
      <c r="N2719" s="3" t="s">
        <v>25</v>
      </c>
      <c r="O2719" s="3" t="n">
        <v>198000</v>
      </c>
      <c r="P2719" s="3" t="s">
        <v>31</v>
      </c>
    </row>
    <row r="2720" spans="1:16">
      <c r="A2720" s="3" t="n">
        <v>2714</v>
      </c>
      <c r="B2720" s="3" t="n">
        <v>57301</v>
      </c>
      <c r="C2720" s="3" t="s">
        <v>2213</v>
      </c>
      <c r="D2720" s="3" t="s">
        <v>70</v>
      </c>
      <c r="E2720" s="3" t="s">
        <v>7112</v>
      </c>
      <c r="F2720" s="3" t="s">
        <v>1529</v>
      </c>
      <c r="G2720" s="3" t="s">
        <v>332</v>
      </c>
      <c r="H2720" s="3" t="s">
        <v>7113</v>
      </c>
      <c r="I2720" s="3" t="s">
        <v>7114</v>
      </c>
      <c r="J2720" s="3" t="s">
        <v>7115</v>
      </c>
      <c r="K2720" s="3" t="s">
        <v>40</v>
      </c>
      <c r="L2720" s="3" t="n">
        <v>198000</v>
      </c>
      <c r="M2720" s="3" t="s">
        <v>25</v>
      </c>
      <c r="N2720" s="3" t="s">
        <v>25</v>
      </c>
      <c r="O2720" s="3" t="n">
        <v>198000</v>
      </c>
      <c r="P2720" s="3" t="s">
        <v>31</v>
      </c>
    </row>
    <row r="2721" spans="1:16">
      <c r="A2721" s="3" t="n">
        <v>2715</v>
      </c>
      <c r="B2721" s="3" t="n">
        <v>57302</v>
      </c>
      <c r="C2721" s="3" t="s">
        <v>1535</v>
      </c>
      <c r="D2721" s="3" t="s">
        <v>7116</v>
      </c>
      <c r="E2721" s="3" t="s">
        <v>25</v>
      </c>
      <c r="F2721" s="3" t="s">
        <v>1529</v>
      </c>
      <c r="G2721" s="3" t="s">
        <v>332</v>
      </c>
      <c r="H2721" s="3" t="s">
        <v>7117</v>
      </c>
      <c r="I2721" s="3" t="s">
        <v>5281</v>
      </c>
      <c r="J2721" s="3" t="s">
        <v>7118</v>
      </c>
      <c r="K2721" s="3" t="s">
        <v>40</v>
      </c>
      <c r="L2721" s="3" t="n">
        <v>198000</v>
      </c>
      <c r="M2721" s="3" t="s">
        <v>25</v>
      </c>
      <c r="N2721" s="3" t="s">
        <v>25</v>
      </c>
      <c r="O2721" s="3" t="n">
        <v>198000</v>
      </c>
      <c r="P2721" s="3" t="s">
        <v>31</v>
      </c>
    </row>
    <row r="2722" spans="1:16">
      <c r="A2722" s="3" t="n">
        <v>2716</v>
      </c>
      <c r="B2722" s="3" t="n">
        <v>57304</v>
      </c>
      <c r="C2722" s="3" t="s">
        <v>7119</v>
      </c>
      <c r="D2722" s="3" t="s">
        <v>536</v>
      </c>
      <c r="E2722" s="3" t="s">
        <v>25</v>
      </c>
      <c r="F2722" s="3" t="s">
        <v>1070</v>
      </c>
      <c r="G2722" s="3" t="s">
        <v>332</v>
      </c>
      <c r="H2722" s="3" t="s">
        <v>7120</v>
      </c>
      <c r="I2722" s="3" t="s">
        <v>147</v>
      </c>
      <c r="J2722" s="3" t="s">
        <v>7121</v>
      </c>
      <c r="K2722" s="3" t="s">
        <v>40</v>
      </c>
      <c r="L2722" s="3" t="n">
        <v>198000</v>
      </c>
      <c r="M2722" s="3" t="s">
        <v>25</v>
      </c>
      <c r="N2722" s="3" t="s">
        <v>25</v>
      </c>
      <c r="O2722" s="3" t="n">
        <v>198000</v>
      </c>
      <c r="P2722" s="3" t="s">
        <v>31</v>
      </c>
    </row>
    <row r="2723" spans="1:16">
      <c r="A2723" s="3" t="n">
        <v>2717</v>
      </c>
      <c r="B2723" s="3" t="n">
        <v>57305</v>
      </c>
      <c r="C2723" s="3" t="s">
        <v>7122</v>
      </c>
      <c r="D2723" s="3" t="s">
        <v>3298</v>
      </c>
      <c r="E2723" s="3" t="s">
        <v>25</v>
      </c>
      <c r="F2723" s="3" t="s">
        <v>1070</v>
      </c>
      <c r="G2723" s="3" t="s">
        <v>332</v>
      </c>
      <c r="H2723" s="3" t="s">
        <v>7123</v>
      </c>
      <c r="I2723" s="3" t="s">
        <v>67</v>
      </c>
      <c r="J2723" s="3" t="s">
        <v>4875</v>
      </c>
      <c r="K2723" s="3" t="s">
        <v>40</v>
      </c>
      <c r="L2723" s="3" t="n">
        <v>198000</v>
      </c>
      <c r="M2723" s="3" t="s">
        <v>25</v>
      </c>
      <c r="N2723" s="3" t="s">
        <v>25</v>
      </c>
      <c r="O2723" s="3" t="n">
        <v>198000</v>
      </c>
      <c r="P2723" s="3" t="s">
        <v>31</v>
      </c>
    </row>
    <row r="2724" spans="1:16">
      <c r="A2724" s="3" t="n">
        <v>2718</v>
      </c>
      <c r="B2724" s="3" t="n">
        <v>57307</v>
      </c>
      <c r="C2724" s="3" t="s">
        <v>7124</v>
      </c>
      <c r="D2724" s="3" t="s">
        <v>478</v>
      </c>
      <c r="E2724" s="3" t="s">
        <v>25</v>
      </c>
      <c r="F2724" s="3" t="s">
        <v>1070</v>
      </c>
      <c r="G2724" s="3" t="s">
        <v>332</v>
      </c>
      <c r="H2724" s="3" t="s">
        <v>7125</v>
      </c>
      <c r="I2724" s="3" t="s">
        <v>7126</v>
      </c>
      <c r="J2724" s="3" t="s">
        <v>2892</v>
      </c>
      <c r="K2724" s="3" t="s">
        <v>40</v>
      </c>
      <c r="L2724" s="3" t="n">
        <v>198000</v>
      </c>
      <c r="M2724" s="3" t="s">
        <v>25</v>
      </c>
      <c r="N2724" s="3" t="s">
        <v>25</v>
      </c>
      <c r="O2724" s="3" t="n">
        <v>198000</v>
      </c>
      <c r="P2724" s="3" t="s">
        <v>31</v>
      </c>
    </row>
    <row r="2725" spans="1:16">
      <c r="A2725" s="3" t="n">
        <v>2719</v>
      </c>
      <c r="B2725" s="3" t="n">
        <v>57310</v>
      </c>
      <c r="C2725" s="3" t="s">
        <v>1586</v>
      </c>
      <c r="D2725" s="3" t="s">
        <v>74</v>
      </c>
      <c r="E2725" s="3" t="s">
        <v>25</v>
      </c>
      <c r="F2725" s="3" t="s">
        <v>1205</v>
      </c>
      <c r="G2725" s="3" t="s">
        <v>332</v>
      </c>
      <c r="H2725" s="3" t="s">
        <v>7127</v>
      </c>
      <c r="I2725" s="3" t="s">
        <v>7128</v>
      </c>
      <c r="J2725" s="3" t="s">
        <v>3753</v>
      </c>
      <c r="K2725" s="3" t="s">
        <v>40</v>
      </c>
      <c r="L2725" s="3" t="n">
        <v>198000</v>
      </c>
      <c r="M2725" s="3" t="s">
        <v>25</v>
      </c>
      <c r="N2725" s="3" t="s">
        <v>25</v>
      </c>
      <c r="O2725" s="3" t="n">
        <v>198000</v>
      </c>
      <c r="P2725" s="3" t="s">
        <v>31</v>
      </c>
    </row>
    <row r="2726" spans="1:16">
      <c r="A2726" s="3" t="n">
        <v>2720</v>
      </c>
      <c r="B2726" s="3" t="n">
        <v>57311</v>
      </c>
      <c r="C2726" s="3" t="s">
        <v>1801</v>
      </c>
      <c r="D2726" s="3" t="s">
        <v>405</v>
      </c>
      <c r="E2726" s="3" t="s">
        <v>25</v>
      </c>
      <c r="F2726" s="3" t="s">
        <v>1205</v>
      </c>
      <c r="G2726" s="3" t="s">
        <v>332</v>
      </c>
      <c r="H2726" s="3" t="s">
        <v>7129</v>
      </c>
      <c r="I2726" s="3" t="s">
        <v>3561</v>
      </c>
      <c r="J2726" s="3" t="s">
        <v>68</v>
      </c>
      <c r="K2726" s="3" t="s">
        <v>184</v>
      </c>
      <c r="L2726" s="3" t="n">
        <v>198000</v>
      </c>
      <c r="M2726" s="3" t="s">
        <v>25</v>
      </c>
      <c r="N2726" s="3" t="s">
        <v>25</v>
      </c>
      <c r="O2726" s="3" t="n">
        <v>198000</v>
      </c>
      <c r="P2726" s="3" t="s">
        <v>31</v>
      </c>
    </row>
    <row r="2727" spans="1:16">
      <c r="A2727" s="3" t="n">
        <v>2721</v>
      </c>
      <c r="B2727" s="3" t="n">
        <v>57312</v>
      </c>
      <c r="C2727" s="3" t="s">
        <v>851</v>
      </c>
      <c r="D2727" s="3" t="s">
        <v>5172</v>
      </c>
      <c r="E2727" s="3" t="s">
        <v>25</v>
      </c>
      <c r="F2727" s="3" t="s">
        <v>1205</v>
      </c>
      <c r="G2727" s="3" t="s">
        <v>332</v>
      </c>
      <c r="H2727" s="3" t="s">
        <v>7130</v>
      </c>
      <c r="I2727" s="3" t="s">
        <v>1246</v>
      </c>
      <c r="J2727" s="3" t="s">
        <v>73</v>
      </c>
      <c r="K2727" s="3" t="s">
        <v>40</v>
      </c>
      <c r="L2727" s="3" t="n">
        <v>198000</v>
      </c>
      <c r="M2727" s="3" t="s">
        <v>25</v>
      </c>
      <c r="N2727" s="3" t="s">
        <v>25</v>
      </c>
      <c r="O2727" s="3" t="n">
        <v>198000</v>
      </c>
      <c r="P2727" s="3" t="s">
        <v>31</v>
      </c>
    </row>
    <row r="2728" spans="1:16">
      <c r="A2728" s="3" t="n">
        <v>2722</v>
      </c>
      <c r="B2728" s="3" t="n">
        <v>57313</v>
      </c>
      <c r="C2728" s="3" t="s">
        <v>798</v>
      </c>
      <c r="D2728" s="3" t="s">
        <v>832</v>
      </c>
      <c r="E2728" s="3" t="s">
        <v>25</v>
      </c>
      <c r="F2728" s="3" t="s">
        <v>1205</v>
      </c>
      <c r="G2728" s="3" t="s">
        <v>332</v>
      </c>
      <c r="H2728" s="3" t="s">
        <v>7131</v>
      </c>
      <c r="I2728" s="3" t="s">
        <v>7132</v>
      </c>
      <c r="J2728" s="3" t="s">
        <v>993</v>
      </c>
      <c r="K2728" s="3" t="s">
        <v>40</v>
      </c>
      <c r="L2728" s="3" t="n">
        <v>198000</v>
      </c>
      <c r="M2728" s="3" t="s">
        <v>25</v>
      </c>
      <c r="N2728" s="3" t="s">
        <v>25</v>
      </c>
      <c r="O2728" s="3" t="n">
        <v>198000</v>
      </c>
      <c r="P2728" s="3" t="s">
        <v>31</v>
      </c>
    </row>
    <row r="2729" spans="1:16">
      <c r="A2729" s="3" t="n">
        <v>2723</v>
      </c>
      <c r="B2729" s="3" t="n">
        <v>57314</v>
      </c>
      <c r="C2729" s="3" t="s">
        <v>1082</v>
      </c>
      <c r="D2729" s="3" t="s">
        <v>362</v>
      </c>
      <c r="E2729" s="3" t="s">
        <v>25</v>
      </c>
      <c r="F2729" s="3" t="s">
        <v>1205</v>
      </c>
      <c r="G2729" s="3" t="s">
        <v>332</v>
      </c>
      <c r="H2729" s="3" t="s">
        <v>7133</v>
      </c>
      <c r="I2729" s="3" t="s">
        <v>7134</v>
      </c>
      <c r="J2729" s="3" t="s">
        <v>7135</v>
      </c>
      <c r="K2729" s="3" t="s">
        <v>40</v>
      </c>
      <c r="L2729" s="3" t="n">
        <v>198000</v>
      </c>
      <c r="M2729" s="3" t="s">
        <v>25</v>
      </c>
      <c r="N2729" s="3" t="s">
        <v>25</v>
      </c>
      <c r="O2729" s="3" t="n">
        <v>198000</v>
      </c>
      <c r="P2729" s="3" t="s">
        <v>31</v>
      </c>
    </row>
    <row r="2730" spans="1:16">
      <c r="A2730" s="3" t="n">
        <v>2724</v>
      </c>
      <c r="B2730" s="3" t="n">
        <v>57315</v>
      </c>
      <c r="C2730" s="3" t="s">
        <v>1117</v>
      </c>
      <c r="D2730" s="3" t="s">
        <v>1154</v>
      </c>
      <c r="E2730" s="3" t="s">
        <v>25</v>
      </c>
      <c r="F2730" s="3" t="s">
        <v>1205</v>
      </c>
      <c r="G2730" s="3" t="s">
        <v>332</v>
      </c>
      <c r="H2730" s="3" t="s">
        <v>7136</v>
      </c>
      <c r="I2730" s="3" t="s">
        <v>7137</v>
      </c>
      <c r="J2730" s="3" t="s">
        <v>2120</v>
      </c>
      <c r="K2730" s="3" t="s">
        <v>40</v>
      </c>
      <c r="L2730" s="3" t="n">
        <v>198000</v>
      </c>
      <c r="M2730" s="3" t="s">
        <v>25</v>
      </c>
      <c r="N2730" s="3" t="s">
        <v>25</v>
      </c>
      <c r="O2730" s="3" t="n">
        <v>198000</v>
      </c>
      <c r="P2730" s="3" t="s">
        <v>31</v>
      </c>
    </row>
    <row r="2731" spans="1:16">
      <c r="A2731" s="3" t="n">
        <v>2725</v>
      </c>
      <c r="B2731" s="3" t="n">
        <v>57316</v>
      </c>
      <c r="C2731" s="3" t="s">
        <v>2122</v>
      </c>
      <c r="D2731" s="3" t="s">
        <v>778</v>
      </c>
      <c r="E2731" s="3" t="s">
        <v>181</v>
      </c>
      <c r="F2731" s="3" t="s">
        <v>1205</v>
      </c>
      <c r="G2731" s="3" t="s">
        <v>332</v>
      </c>
      <c r="H2731" s="3" t="s">
        <v>7138</v>
      </c>
      <c r="I2731" s="3" t="s">
        <v>5159</v>
      </c>
      <c r="J2731" s="3" t="s">
        <v>463</v>
      </c>
      <c r="K2731" s="3" t="s">
        <v>40</v>
      </c>
      <c r="L2731" s="3" t="n">
        <v>198000</v>
      </c>
      <c r="M2731" s="3" t="s">
        <v>25</v>
      </c>
      <c r="N2731" s="3" t="s">
        <v>25</v>
      </c>
      <c r="O2731" s="3" t="n">
        <v>198000</v>
      </c>
      <c r="P2731" s="3" t="s">
        <v>31</v>
      </c>
    </row>
    <row r="2732" spans="1:16">
      <c r="A2732" s="3" t="n">
        <v>2726</v>
      </c>
      <c r="B2732" s="3" t="n">
        <v>57317</v>
      </c>
      <c r="C2732" s="3" t="s">
        <v>305</v>
      </c>
      <c r="D2732" s="3" t="s">
        <v>243</v>
      </c>
      <c r="E2732" s="3" t="s">
        <v>25</v>
      </c>
      <c r="F2732" s="3" t="s">
        <v>1205</v>
      </c>
      <c r="G2732" s="3" t="s">
        <v>332</v>
      </c>
      <c r="H2732" s="3" t="s">
        <v>7139</v>
      </c>
      <c r="I2732" s="3" t="s">
        <v>7140</v>
      </c>
      <c r="J2732" s="3" t="s">
        <v>242</v>
      </c>
      <c r="K2732" s="3" t="s">
        <v>40</v>
      </c>
      <c r="L2732" s="3" t="n">
        <v>198000</v>
      </c>
      <c r="M2732" s="3" t="s">
        <v>25</v>
      </c>
      <c r="N2732" s="3" t="s">
        <v>25</v>
      </c>
      <c r="O2732" s="3" t="n">
        <v>198000</v>
      </c>
      <c r="P2732" s="3" t="s">
        <v>31</v>
      </c>
    </row>
    <row r="2733" spans="1:16">
      <c r="A2733" s="3" t="n">
        <v>2727</v>
      </c>
      <c r="B2733" s="3" t="n">
        <v>57318</v>
      </c>
      <c r="C2733" s="3" t="s">
        <v>3326</v>
      </c>
      <c r="D2733" s="3" t="s">
        <v>309</v>
      </c>
      <c r="E2733" s="3" t="s">
        <v>25</v>
      </c>
      <c r="F2733" s="3" t="s">
        <v>1205</v>
      </c>
      <c r="G2733" s="3" t="s">
        <v>332</v>
      </c>
      <c r="H2733" s="3" t="s">
        <v>7141</v>
      </c>
      <c r="I2733" s="3" t="s">
        <v>4329</v>
      </c>
      <c r="J2733" s="3" t="s">
        <v>97</v>
      </c>
      <c r="K2733" s="3" t="s">
        <v>40</v>
      </c>
      <c r="L2733" s="3" t="n">
        <v>198000</v>
      </c>
      <c r="M2733" s="3" t="s">
        <v>25</v>
      </c>
      <c r="N2733" s="3" t="s">
        <v>25</v>
      </c>
      <c r="O2733" s="3" t="n">
        <v>198000</v>
      </c>
      <c r="P2733" s="3" t="s">
        <v>31</v>
      </c>
    </row>
    <row r="2734" spans="1:16">
      <c r="A2734" s="3" t="n">
        <v>2728</v>
      </c>
      <c r="B2734" s="3" t="n">
        <v>57319</v>
      </c>
      <c r="C2734" s="3" t="s">
        <v>7142</v>
      </c>
      <c r="D2734" s="3" t="s">
        <v>512</v>
      </c>
      <c r="E2734" s="3" t="s">
        <v>25</v>
      </c>
      <c r="F2734" s="3" t="s">
        <v>1205</v>
      </c>
      <c r="G2734" s="3" t="s">
        <v>332</v>
      </c>
      <c r="H2734" s="3" t="s">
        <v>7143</v>
      </c>
      <c r="I2734" s="3" t="s">
        <v>4779</v>
      </c>
      <c r="J2734" s="3" t="s">
        <v>348</v>
      </c>
      <c r="K2734" s="3" t="s">
        <v>40</v>
      </c>
      <c r="L2734" s="3" t="n">
        <v>198000</v>
      </c>
      <c r="M2734" s="3" t="s">
        <v>25</v>
      </c>
      <c r="N2734" s="3" t="s">
        <v>25</v>
      </c>
      <c r="O2734" s="3" t="n">
        <v>198000</v>
      </c>
      <c r="P2734" s="3" t="s">
        <v>31</v>
      </c>
    </row>
    <row r="2735" spans="1:16">
      <c r="A2735" s="3" t="n">
        <v>2729</v>
      </c>
      <c r="B2735" s="3" t="n">
        <v>57320</v>
      </c>
      <c r="C2735" s="3" t="s">
        <v>1143</v>
      </c>
      <c r="D2735" s="3" t="s">
        <v>1183</v>
      </c>
      <c r="E2735" s="3" t="s">
        <v>25</v>
      </c>
      <c r="F2735" s="3" t="s">
        <v>1205</v>
      </c>
      <c r="G2735" s="3" t="s">
        <v>332</v>
      </c>
      <c r="H2735" s="3" t="s">
        <v>7144</v>
      </c>
      <c r="I2735" s="3" t="s">
        <v>7145</v>
      </c>
      <c r="J2735" s="3" t="s">
        <v>274</v>
      </c>
      <c r="K2735" s="3" t="s">
        <v>40</v>
      </c>
      <c r="L2735" s="3" t="n">
        <v>198000</v>
      </c>
      <c r="M2735" s="3" t="s">
        <v>25</v>
      </c>
      <c r="N2735" s="3" t="s">
        <v>25</v>
      </c>
      <c r="O2735" s="3" t="n">
        <v>198000</v>
      </c>
      <c r="P2735" s="3" t="s">
        <v>31</v>
      </c>
    </row>
    <row r="2736" spans="1:16">
      <c r="A2736" s="3" t="n">
        <v>2730</v>
      </c>
      <c r="B2736" s="3" t="n">
        <v>57321</v>
      </c>
      <c r="C2736" s="3" t="s">
        <v>7146</v>
      </c>
      <c r="D2736" s="3" t="s">
        <v>1183</v>
      </c>
      <c r="E2736" s="3" t="s">
        <v>25</v>
      </c>
      <c r="F2736" s="3" t="s">
        <v>1205</v>
      </c>
      <c r="G2736" s="3" t="s">
        <v>332</v>
      </c>
      <c r="H2736" s="3" t="s">
        <v>7147</v>
      </c>
      <c r="I2736" s="3" t="s">
        <v>7148</v>
      </c>
      <c r="J2736" s="3" t="s">
        <v>7149</v>
      </c>
      <c r="K2736" s="3" t="s">
        <v>40</v>
      </c>
      <c r="L2736" s="3" t="n">
        <v>198000</v>
      </c>
      <c r="M2736" s="3" t="s">
        <v>25</v>
      </c>
      <c r="N2736" s="3" t="s">
        <v>25</v>
      </c>
      <c r="O2736" s="3" t="n">
        <v>198000</v>
      </c>
      <c r="P2736" s="3" t="s">
        <v>31</v>
      </c>
    </row>
    <row r="2737" spans="1:16">
      <c r="A2737" s="3" t="n">
        <v>2731</v>
      </c>
      <c r="B2737" s="3" t="n">
        <v>57322</v>
      </c>
      <c r="C2737" s="3" t="s">
        <v>2089</v>
      </c>
      <c r="D2737" s="3" t="s">
        <v>195</v>
      </c>
      <c r="E2737" s="3" t="s">
        <v>7150</v>
      </c>
      <c r="F2737" s="3" t="s">
        <v>1205</v>
      </c>
      <c r="G2737" s="3" t="s">
        <v>332</v>
      </c>
      <c r="H2737" s="3" t="s">
        <v>7151</v>
      </c>
      <c r="I2737" s="3" t="s">
        <v>7152</v>
      </c>
      <c r="J2737" s="3" t="s">
        <v>7153</v>
      </c>
      <c r="K2737" s="3" t="s">
        <v>7154</v>
      </c>
      <c r="L2737" s="3" t="n">
        <v>198000</v>
      </c>
      <c r="M2737" s="3" t="s">
        <v>25</v>
      </c>
      <c r="N2737" s="3" t="s">
        <v>25</v>
      </c>
      <c r="O2737" s="3" t="n">
        <v>198000</v>
      </c>
      <c r="P2737" s="3" t="s">
        <v>31</v>
      </c>
    </row>
    <row r="2738" spans="1:16">
      <c r="A2738" s="3" t="n">
        <v>2732</v>
      </c>
      <c r="B2738" s="3" t="n">
        <v>57323</v>
      </c>
      <c r="C2738" s="3" t="s">
        <v>7155</v>
      </c>
      <c r="D2738" s="3" t="s">
        <v>97</v>
      </c>
      <c r="E2738" s="3" t="s">
        <v>25</v>
      </c>
      <c r="F2738" s="3" t="s">
        <v>1205</v>
      </c>
      <c r="G2738" s="3" t="s">
        <v>332</v>
      </c>
      <c r="H2738" s="3" t="s">
        <v>7156</v>
      </c>
      <c r="I2738" s="3" t="s">
        <v>5159</v>
      </c>
      <c r="J2738" s="3" t="s">
        <v>463</v>
      </c>
      <c r="K2738" s="3" t="s">
        <v>348</v>
      </c>
      <c r="L2738" s="3" t="n">
        <v>198000</v>
      </c>
      <c r="M2738" s="3" t="s">
        <v>25</v>
      </c>
      <c r="N2738" s="3" t="s">
        <v>25</v>
      </c>
      <c r="O2738" s="3" t="n">
        <v>198000</v>
      </c>
      <c r="P2738" s="3" t="s">
        <v>31</v>
      </c>
    </row>
    <row r="2739" spans="1:16">
      <c r="A2739" s="3" t="n">
        <v>2733</v>
      </c>
      <c r="B2739" s="3" t="n">
        <v>57324</v>
      </c>
      <c r="C2739" s="3" t="s">
        <v>2616</v>
      </c>
      <c r="D2739" s="3" t="s">
        <v>7157</v>
      </c>
      <c r="E2739" s="3" t="s">
        <v>25</v>
      </c>
      <c r="F2739" s="3" t="s">
        <v>1205</v>
      </c>
      <c r="G2739" s="3" t="s">
        <v>332</v>
      </c>
      <c r="H2739" s="3" t="s">
        <v>7158</v>
      </c>
      <c r="I2739" s="3" t="s">
        <v>29</v>
      </c>
      <c r="J2739" s="3" t="s">
        <v>1187</v>
      </c>
      <c r="K2739" s="3" t="s">
        <v>40</v>
      </c>
      <c r="L2739" s="3" t="n">
        <v>198000</v>
      </c>
      <c r="M2739" s="3" t="s">
        <v>25</v>
      </c>
      <c r="N2739" s="3" t="s">
        <v>25</v>
      </c>
      <c r="O2739" s="3" t="n">
        <v>198000</v>
      </c>
      <c r="P2739" s="3" t="s">
        <v>31</v>
      </c>
    </row>
    <row r="2740" spans="1:16">
      <c r="A2740" s="3" t="n">
        <v>2734</v>
      </c>
      <c r="B2740" s="3" t="n">
        <v>57325</v>
      </c>
      <c r="C2740" s="3" t="s">
        <v>849</v>
      </c>
      <c r="D2740" s="3" t="s">
        <v>1058</v>
      </c>
      <c r="E2740" s="3" t="s">
        <v>7159</v>
      </c>
      <c r="F2740" s="3" t="s">
        <v>1205</v>
      </c>
      <c r="G2740" s="3" t="s">
        <v>332</v>
      </c>
      <c r="H2740" s="3" t="s">
        <v>7160</v>
      </c>
      <c r="I2740" s="3" t="s">
        <v>7161</v>
      </c>
      <c r="J2740" s="3" t="s">
        <v>5907</v>
      </c>
      <c r="K2740" s="3" t="s">
        <v>40</v>
      </c>
      <c r="L2740" s="3" t="n">
        <v>198000</v>
      </c>
      <c r="M2740" s="3" t="s">
        <v>25</v>
      </c>
      <c r="N2740" s="3" t="s">
        <v>25</v>
      </c>
      <c r="O2740" s="3" t="n">
        <v>198000</v>
      </c>
      <c r="P2740" s="3" t="s">
        <v>31</v>
      </c>
    </row>
    <row r="2741" spans="1:16">
      <c r="A2741" s="3" t="n">
        <v>2735</v>
      </c>
      <c r="B2741" s="3" t="n">
        <v>57326</v>
      </c>
      <c r="C2741" s="3" t="s">
        <v>4756</v>
      </c>
      <c r="D2741" s="3" t="s">
        <v>1467</v>
      </c>
      <c r="E2741" s="3" t="s">
        <v>25</v>
      </c>
      <c r="F2741" s="3" t="s">
        <v>1205</v>
      </c>
      <c r="G2741" s="3" t="s">
        <v>332</v>
      </c>
      <c r="H2741" s="3" t="s">
        <v>7162</v>
      </c>
      <c r="I2741" s="3" t="s">
        <v>2150</v>
      </c>
      <c r="J2741" s="3" t="s">
        <v>3563</v>
      </c>
      <c r="K2741" s="3" t="s">
        <v>40</v>
      </c>
      <c r="L2741" s="3" t="n">
        <v>198000</v>
      </c>
      <c r="M2741" s="3" t="s">
        <v>25</v>
      </c>
      <c r="N2741" s="3" t="s">
        <v>25</v>
      </c>
      <c r="O2741" s="3" t="n">
        <v>198000</v>
      </c>
      <c r="P2741" s="3" t="s">
        <v>31</v>
      </c>
    </row>
    <row r="2742" spans="1:16">
      <c r="A2742" s="3" t="n">
        <v>2736</v>
      </c>
      <c r="B2742" s="3" t="n">
        <v>57328</v>
      </c>
      <c r="C2742" s="3" t="s">
        <v>47</v>
      </c>
      <c r="D2742" s="3" t="s">
        <v>3069</v>
      </c>
      <c r="E2742" s="3" t="s">
        <v>25</v>
      </c>
      <c r="F2742" s="3" t="s">
        <v>26</v>
      </c>
      <c r="G2742" s="3" t="s">
        <v>27</v>
      </c>
      <c r="H2742" s="3" t="s">
        <v>7163</v>
      </c>
      <c r="I2742" s="3" t="s">
        <v>1276</v>
      </c>
      <c r="J2742" s="3" t="s">
        <v>3229</v>
      </c>
      <c r="K2742" s="3" t="s">
        <v>381</v>
      </c>
      <c r="L2742" s="3" t="n">
        <v>198000</v>
      </c>
      <c r="M2742" s="3" t="s">
        <v>25</v>
      </c>
      <c r="N2742" s="3" t="s">
        <v>25</v>
      </c>
      <c r="O2742" s="3" t="n">
        <v>198000</v>
      </c>
      <c r="P2742" s="3" t="s">
        <v>31</v>
      </c>
    </row>
    <row r="2743" spans="1:16">
      <c r="A2743" s="3" t="n">
        <v>2737</v>
      </c>
      <c r="B2743" s="3" t="n">
        <v>57329</v>
      </c>
      <c r="C2743" s="3" t="s">
        <v>1235</v>
      </c>
      <c r="D2743" s="3" t="s">
        <v>929</v>
      </c>
      <c r="E2743" s="3" t="s">
        <v>25</v>
      </c>
      <c r="F2743" s="3" t="s">
        <v>26</v>
      </c>
      <c r="G2743" s="3" t="s">
        <v>27</v>
      </c>
      <c r="H2743" s="3" t="s">
        <v>7164</v>
      </c>
      <c r="I2743" s="3" t="s">
        <v>7031</v>
      </c>
      <c r="J2743" s="3" t="s">
        <v>998</v>
      </c>
      <c r="K2743" s="3" t="s">
        <v>40</v>
      </c>
      <c r="L2743" s="3" t="n">
        <v>198000</v>
      </c>
      <c r="M2743" s="3" t="s">
        <v>25</v>
      </c>
      <c r="N2743" s="3" t="s">
        <v>25</v>
      </c>
      <c r="O2743" s="3" t="n">
        <v>198000</v>
      </c>
      <c r="P2743" s="3" t="s">
        <v>31</v>
      </c>
    </row>
    <row r="2744" spans="1:16">
      <c r="A2744" s="3" t="n">
        <v>2738</v>
      </c>
      <c r="B2744" s="3" t="n">
        <v>57331</v>
      </c>
      <c r="C2744" s="3" t="s">
        <v>1007</v>
      </c>
      <c r="D2744" s="3" t="s">
        <v>1176</v>
      </c>
      <c r="E2744" s="3" t="s">
        <v>5761</v>
      </c>
      <c r="F2744" s="3" t="s">
        <v>26</v>
      </c>
      <c r="G2744" s="3" t="s">
        <v>27</v>
      </c>
      <c r="H2744" s="3" t="s">
        <v>7165</v>
      </c>
      <c r="I2744" s="3" t="s">
        <v>5814</v>
      </c>
      <c r="J2744" s="3" t="s">
        <v>7166</v>
      </c>
      <c r="K2744" s="3" t="s">
        <v>40</v>
      </c>
      <c r="L2744" s="3" t="n">
        <v>198000</v>
      </c>
      <c r="M2744" s="3" t="s">
        <v>25</v>
      </c>
      <c r="N2744" s="3" t="s">
        <v>25</v>
      </c>
      <c r="O2744" s="3" t="n">
        <v>198000</v>
      </c>
      <c r="P2744" s="3" t="s">
        <v>31</v>
      </c>
    </row>
    <row r="2745" spans="1:16">
      <c r="A2745" s="3" t="n">
        <v>2739</v>
      </c>
      <c r="B2745" s="3" t="n">
        <v>57332</v>
      </c>
      <c r="C2745" s="3" t="s">
        <v>5144</v>
      </c>
      <c r="D2745" s="3" t="s">
        <v>974</v>
      </c>
      <c r="E2745" s="3" t="s">
        <v>25</v>
      </c>
      <c r="F2745" s="3" t="s">
        <v>26</v>
      </c>
      <c r="G2745" s="3" t="s">
        <v>27</v>
      </c>
      <c r="H2745" s="3" t="s">
        <v>7167</v>
      </c>
      <c r="I2745" s="3" t="s">
        <v>947</v>
      </c>
      <c r="J2745" s="3" t="s">
        <v>1882</v>
      </c>
      <c r="K2745" s="3" t="s">
        <v>40</v>
      </c>
      <c r="L2745" s="3" t="n">
        <v>198000</v>
      </c>
      <c r="M2745" s="3" t="s">
        <v>25</v>
      </c>
      <c r="N2745" s="3" t="s">
        <v>25</v>
      </c>
      <c r="O2745" s="3" t="n">
        <v>198000</v>
      </c>
      <c r="P2745" s="3" t="s">
        <v>31</v>
      </c>
    </row>
    <row r="2746" spans="1:16">
      <c r="A2746" s="3" t="n">
        <v>2740</v>
      </c>
      <c r="B2746" s="3" t="n">
        <v>57333</v>
      </c>
      <c r="C2746" s="3" t="s">
        <v>7168</v>
      </c>
      <c r="D2746" s="3" t="s">
        <v>7169</v>
      </c>
      <c r="E2746" s="3" t="s">
        <v>25</v>
      </c>
      <c r="F2746" s="3" t="s">
        <v>26</v>
      </c>
      <c r="G2746" s="3" t="s">
        <v>27</v>
      </c>
      <c r="H2746" s="3" t="s">
        <v>7170</v>
      </c>
      <c r="I2746" s="3" t="s">
        <v>947</v>
      </c>
      <c r="J2746" s="3" t="s">
        <v>3827</v>
      </c>
      <c r="K2746" s="3" t="s">
        <v>1183</v>
      </c>
      <c r="L2746" s="3" t="n">
        <v>198000</v>
      </c>
      <c r="M2746" s="3" t="s">
        <v>25</v>
      </c>
      <c r="N2746" s="3" t="s">
        <v>25</v>
      </c>
      <c r="O2746" s="3" t="n">
        <v>198000</v>
      </c>
      <c r="P2746" s="3" t="s">
        <v>31</v>
      </c>
    </row>
    <row r="2747" spans="1:16">
      <c r="A2747" s="3" t="n">
        <v>2741</v>
      </c>
      <c r="B2747" s="3" t="n">
        <v>57334</v>
      </c>
      <c r="C2747" s="3" t="s">
        <v>591</v>
      </c>
      <c r="D2747" s="3" t="s">
        <v>6060</v>
      </c>
      <c r="E2747" s="3" t="s">
        <v>25</v>
      </c>
      <c r="F2747" s="3" t="s">
        <v>26</v>
      </c>
      <c r="G2747" s="3" t="s">
        <v>27</v>
      </c>
      <c r="H2747" s="3" t="s">
        <v>7171</v>
      </c>
      <c r="I2747" s="3" t="s">
        <v>7172</v>
      </c>
      <c r="J2747" s="3" t="s">
        <v>5032</v>
      </c>
      <c r="K2747" s="3" t="s">
        <v>40</v>
      </c>
      <c r="L2747" s="3" t="n">
        <v>198000</v>
      </c>
      <c r="M2747" s="3" t="s">
        <v>25</v>
      </c>
      <c r="N2747" s="3" t="s">
        <v>25</v>
      </c>
      <c r="O2747" s="3" t="n">
        <v>198000</v>
      </c>
      <c r="P2747" s="3" t="s">
        <v>31</v>
      </c>
    </row>
    <row r="2748" spans="1:16">
      <c r="A2748" s="3" t="n">
        <v>2742</v>
      </c>
      <c r="B2748" s="3" t="n">
        <v>57335</v>
      </c>
      <c r="C2748" s="3" t="s">
        <v>3178</v>
      </c>
      <c r="D2748" s="3" t="s">
        <v>5660</v>
      </c>
      <c r="E2748" s="3" t="s">
        <v>25</v>
      </c>
      <c r="F2748" s="3" t="s">
        <v>26</v>
      </c>
      <c r="G2748" s="3" t="s">
        <v>27</v>
      </c>
      <c r="H2748" s="3" t="s">
        <v>7173</v>
      </c>
      <c r="I2748" s="3" t="s">
        <v>1049</v>
      </c>
      <c r="J2748" s="3" t="s">
        <v>956</v>
      </c>
      <c r="K2748" s="3" t="s">
        <v>40</v>
      </c>
      <c r="L2748" s="3" t="n">
        <v>198000</v>
      </c>
      <c r="M2748" s="3" t="s">
        <v>25</v>
      </c>
      <c r="N2748" s="3" t="s">
        <v>25</v>
      </c>
      <c r="O2748" s="3" t="n">
        <v>198000</v>
      </c>
      <c r="P2748" s="3" t="s">
        <v>31</v>
      </c>
    </row>
    <row r="2749" spans="1:16">
      <c r="A2749" s="3" t="n">
        <v>2743</v>
      </c>
      <c r="B2749" s="3" t="n">
        <v>57336</v>
      </c>
      <c r="C2749" s="3" t="s">
        <v>1176</v>
      </c>
      <c r="D2749" s="3" t="s">
        <v>7174</v>
      </c>
      <c r="E2749" s="3" t="s">
        <v>25</v>
      </c>
      <c r="F2749" s="3" t="s">
        <v>26</v>
      </c>
      <c r="G2749" s="3" t="s">
        <v>27</v>
      </c>
      <c r="H2749" s="3" t="s">
        <v>7175</v>
      </c>
      <c r="I2749" s="3" t="s">
        <v>1851</v>
      </c>
      <c r="J2749" s="3" t="s">
        <v>927</v>
      </c>
      <c r="K2749" s="3" t="s">
        <v>40</v>
      </c>
      <c r="L2749" s="3" t="n">
        <v>198000</v>
      </c>
      <c r="M2749" s="3" t="s">
        <v>25</v>
      </c>
      <c r="N2749" s="3" t="s">
        <v>25</v>
      </c>
      <c r="O2749" s="3" t="n">
        <v>198000</v>
      </c>
      <c r="P2749" s="3" t="s">
        <v>31</v>
      </c>
    </row>
    <row r="2750" spans="1:16">
      <c r="A2750" s="3" t="n">
        <v>2744</v>
      </c>
      <c r="B2750" s="3" t="n">
        <v>57337</v>
      </c>
      <c r="C2750" s="3" t="s">
        <v>2032</v>
      </c>
      <c r="D2750" s="3" t="s">
        <v>4791</v>
      </c>
      <c r="E2750" s="3" t="s">
        <v>25</v>
      </c>
      <c r="F2750" s="3" t="s">
        <v>26</v>
      </c>
      <c r="G2750" s="3" t="s">
        <v>27</v>
      </c>
      <c r="H2750" s="3" t="s">
        <v>7176</v>
      </c>
      <c r="I2750" s="3" t="s">
        <v>7177</v>
      </c>
      <c r="J2750" s="3" t="s">
        <v>7178</v>
      </c>
      <c r="K2750" s="3" t="s">
        <v>40</v>
      </c>
      <c r="L2750" s="3" t="n">
        <v>198000</v>
      </c>
      <c r="M2750" s="3" t="s">
        <v>25</v>
      </c>
      <c r="N2750" s="3" t="s">
        <v>25</v>
      </c>
      <c r="O2750" s="3" t="n">
        <v>198000</v>
      </c>
      <c r="P2750" s="3" t="s">
        <v>31</v>
      </c>
    </row>
    <row r="2751" spans="1:16">
      <c r="A2751" s="3" t="n">
        <v>2745</v>
      </c>
      <c r="B2751" s="3" t="n">
        <v>57338</v>
      </c>
      <c r="C2751" s="3" t="s">
        <v>2963</v>
      </c>
      <c r="D2751" s="3" t="s">
        <v>1016</v>
      </c>
      <c r="E2751" s="3" t="s">
        <v>25</v>
      </c>
      <c r="F2751" s="3" t="s">
        <v>26</v>
      </c>
      <c r="G2751" s="3" t="s">
        <v>27</v>
      </c>
      <c r="H2751" s="3" t="s">
        <v>7179</v>
      </c>
      <c r="I2751" s="3" t="s">
        <v>5959</v>
      </c>
      <c r="J2751" s="3" t="s">
        <v>7180</v>
      </c>
      <c r="K2751" s="3" t="s">
        <v>6093</v>
      </c>
      <c r="L2751" s="3" t="n">
        <v>198000</v>
      </c>
      <c r="M2751" s="3" t="s">
        <v>25</v>
      </c>
      <c r="N2751" s="3" t="s">
        <v>25</v>
      </c>
      <c r="O2751" s="3" t="n">
        <v>198000</v>
      </c>
      <c r="P2751" s="3" t="s">
        <v>31</v>
      </c>
    </row>
    <row r="2752" spans="1:16">
      <c r="A2752" s="3" t="n">
        <v>2746</v>
      </c>
      <c r="B2752" s="3" t="n">
        <v>57340</v>
      </c>
      <c r="C2752" s="3" t="s">
        <v>7181</v>
      </c>
      <c r="D2752" s="3" t="s">
        <v>352</v>
      </c>
      <c r="E2752" s="3" t="s">
        <v>25</v>
      </c>
      <c r="F2752" s="3" t="s">
        <v>26</v>
      </c>
      <c r="G2752" s="3" t="s">
        <v>27</v>
      </c>
      <c r="H2752" s="3" t="s">
        <v>7182</v>
      </c>
      <c r="I2752" s="3" t="s">
        <v>7183</v>
      </c>
      <c r="J2752" s="3" t="s">
        <v>3696</v>
      </c>
      <c r="K2752" s="3" t="s">
        <v>40</v>
      </c>
      <c r="L2752" s="3" t="n">
        <v>198000</v>
      </c>
      <c r="M2752" s="3" t="s">
        <v>25</v>
      </c>
      <c r="N2752" s="3" t="s">
        <v>25</v>
      </c>
      <c r="O2752" s="3" t="n">
        <v>198000</v>
      </c>
      <c r="P2752" s="3" t="s">
        <v>31</v>
      </c>
    </row>
    <row r="2753" spans="1:16">
      <c r="A2753" s="3" t="n">
        <v>2747</v>
      </c>
      <c r="B2753" s="3" t="n">
        <v>57341</v>
      </c>
      <c r="C2753" s="3" t="s">
        <v>2097</v>
      </c>
      <c r="D2753" s="3" t="s">
        <v>7184</v>
      </c>
      <c r="E2753" s="3" t="s">
        <v>25</v>
      </c>
      <c r="F2753" s="3" t="s">
        <v>26</v>
      </c>
      <c r="G2753" s="3" t="s">
        <v>27</v>
      </c>
      <c r="H2753" s="3" t="s">
        <v>7185</v>
      </c>
      <c r="I2753" s="3" t="s">
        <v>3604</v>
      </c>
      <c r="J2753" s="3" t="s">
        <v>7186</v>
      </c>
      <c r="K2753" s="3" t="s">
        <v>40</v>
      </c>
      <c r="L2753" s="3" t="n">
        <v>198000</v>
      </c>
      <c r="M2753" s="3" t="s">
        <v>25</v>
      </c>
      <c r="N2753" s="3" t="s">
        <v>25</v>
      </c>
      <c r="O2753" s="3" t="n">
        <v>198000</v>
      </c>
      <c r="P2753" s="3" t="s">
        <v>31</v>
      </c>
    </row>
    <row r="2754" spans="1:16">
      <c r="A2754" s="3" t="n">
        <v>2748</v>
      </c>
      <c r="B2754" s="3" t="n">
        <v>57343</v>
      </c>
      <c r="C2754" s="3" t="s">
        <v>3827</v>
      </c>
      <c r="D2754" s="3" t="s">
        <v>7187</v>
      </c>
      <c r="E2754" s="3" t="s">
        <v>25</v>
      </c>
      <c r="F2754" s="3" t="s">
        <v>26</v>
      </c>
      <c r="G2754" s="3" t="s">
        <v>27</v>
      </c>
      <c r="H2754" s="3" t="s">
        <v>7188</v>
      </c>
      <c r="I2754" s="3" t="s">
        <v>3207</v>
      </c>
      <c r="J2754" s="3" t="s">
        <v>263</v>
      </c>
      <c r="K2754" s="3" t="s">
        <v>2486</v>
      </c>
      <c r="L2754" s="3" t="n">
        <v>198000</v>
      </c>
      <c r="M2754" s="3" t="s">
        <v>25</v>
      </c>
      <c r="N2754" s="3" t="s">
        <v>25</v>
      </c>
      <c r="O2754" s="3" t="n">
        <v>198000</v>
      </c>
      <c r="P2754" s="3" t="s">
        <v>31</v>
      </c>
    </row>
    <row r="2755" spans="1:16">
      <c r="A2755" s="3" t="n">
        <v>2749</v>
      </c>
      <c r="B2755" s="3" t="n">
        <v>57344</v>
      </c>
      <c r="C2755" s="3" t="s">
        <v>7189</v>
      </c>
      <c r="D2755" s="3" t="s">
        <v>3492</v>
      </c>
      <c r="E2755" s="3" t="s">
        <v>25</v>
      </c>
      <c r="F2755" s="3" t="s">
        <v>26</v>
      </c>
      <c r="G2755" s="3" t="s">
        <v>27</v>
      </c>
      <c r="H2755" s="3" t="s">
        <v>7190</v>
      </c>
      <c r="I2755" s="3" t="s">
        <v>7191</v>
      </c>
      <c r="J2755" s="3" t="s">
        <v>7192</v>
      </c>
      <c r="K2755" s="3" t="s">
        <v>2832</v>
      </c>
      <c r="L2755" s="3" t="n">
        <v>198000</v>
      </c>
      <c r="M2755" s="3" t="s">
        <v>25</v>
      </c>
      <c r="N2755" s="3" t="s">
        <v>25</v>
      </c>
      <c r="O2755" s="3" t="n">
        <v>198000</v>
      </c>
      <c r="P2755" s="3" t="s">
        <v>31</v>
      </c>
    </row>
    <row r="2756" spans="1:16">
      <c r="A2756" s="3" t="n">
        <v>2750</v>
      </c>
      <c r="B2756" s="3" t="n">
        <v>57345</v>
      </c>
      <c r="C2756" s="3" t="s">
        <v>947</v>
      </c>
      <c r="D2756" s="3" t="s">
        <v>1706</v>
      </c>
      <c r="E2756" s="3" t="s">
        <v>25</v>
      </c>
      <c r="F2756" s="3" t="s">
        <v>26</v>
      </c>
      <c r="G2756" s="3" t="s">
        <v>27</v>
      </c>
      <c r="H2756" s="3" t="s">
        <v>7193</v>
      </c>
      <c r="I2756" s="3" t="s">
        <v>3167</v>
      </c>
      <c r="J2756" s="3" t="s">
        <v>950</v>
      </c>
      <c r="K2756" s="3" t="s">
        <v>40</v>
      </c>
      <c r="L2756" s="3" t="n">
        <v>198000</v>
      </c>
      <c r="M2756" s="3" t="s">
        <v>25</v>
      </c>
      <c r="N2756" s="3" t="s">
        <v>25</v>
      </c>
      <c r="O2756" s="3" t="n">
        <v>198000</v>
      </c>
      <c r="P2756" s="3" t="s">
        <v>31</v>
      </c>
    </row>
    <row r="2757" spans="1:16">
      <c r="A2757" s="3" t="n">
        <v>2751</v>
      </c>
      <c r="B2757" s="3" t="n">
        <v>57346</v>
      </c>
      <c r="C2757" s="3" t="s">
        <v>7194</v>
      </c>
      <c r="D2757" s="3" t="s">
        <v>7195</v>
      </c>
      <c r="E2757" s="3" t="s">
        <v>25</v>
      </c>
      <c r="F2757" s="3" t="s">
        <v>26</v>
      </c>
      <c r="G2757" s="3" t="s">
        <v>27</v>
      </c>
      <c r="H2757" s="3" t="s">
        <v>7175</v>
      </c>
      <c r="I2757" s="3" t="s">
        <v>1851</v>
      </c>
      <c r="J2757" s="3" t="s">
        <v>927</v>
      </c>
      <c r="K2757" s="3" t="s">
        <v>40</v>
      </c>
      <c r="L2757" s="3" t="n">
        <v>198000</v>
      </c>
      <c r="M2757" s="3" t="s">
        <v>25</v>
      </c>
      <c r="N2757" s="3" t="s">
        <v>25</v>
      </c>
      <c r="O2757" s="3" t="n">
        <v>198000</v>
      </c>
      <c r="P2757" s="3" t="s">
        <v>31</v>
      </c>
    </row>
    <row r="2758" spans="1:16">
      <c r="A2758" s="3" t="n">
        <v>2752</v>
      </c>
      <c r="B2758" s="3" t="n">
        <v>57347</v>
      </c>
      <c r="C2758" s="3" t="s">
        <v>974</v>
      </c>
      <c r="D2758" s="3" t="s">
        <v>134</v>
      </c>
      <c r="E2758" s="3" t="s">
        <v>25</v>
      </c>
      <c r="F2758" s="3" t="s">
        <v>26</v>
      </c>
      <c r="G2758" s="3" t="s">
        <v>27</v>
      </c>
      <c r="H2758" s="3" t="s">
        <v>7196</v>
      </c>
      <c r="I2758" s="3" t="s">
        <v>1893</v>
      </c>
      <c r="J2758" s="3" t="s">
        <v>1356</v>
      </c>
      <c r="K2758" s="3" t="s">
        <v>7197</v>
      </c>
      <c r="L2758" s="3" t="n">
        <v>198000</v>
      </c>
      <c r="M2758" s="3" t="s">
        <v>25</v>
      </c>
      <c r="N2758" s="3" t="s">
        <v>25</v>
      </c>
      <c r="O2758" s="3" t="n">
        <v>198000</v>
      </c>
      <c r="P2758" s="3" t="s">
        <v>31</v>
      </c>
    </row>
    <row r="2759" spans="1:16">
      <c r="A2759" s="3" t="n">
        <v>2753</v>
      </c>
      <c r="B2759" s="3" t="n">
        <v>57348</v>
      </c>
      <c r="C2759" s="3" t="s">
        <v>1044</v>
      </c>
      <c r="D2759" s="3" t="s">
        <v>4262</v>
      </c>
      <c r="E2759" s="3" t="s">
        <v>25</v>
      </c>
      <c r="F2759" s="3" t="s">
        <v>26</v>
      </c>
      <c r="G2759" s="3" t="s">
        <v>27</v>
      </c>
      <c r="H2759" s="3" t="s">
        <v>7198</v>
      </c>
      <c r="I2759" s="3" t="s">
        <v>1049</v>
      </c>
      <c r="J2759" s="3" t="s">
        <v>7199</v>
      </c>
      <c r="K2759" s="3" t="s">
        <v>40</v>
      </c>
      <c r="L2759" s="3" t="n">
        <v>198000</v>
      </c>
      <c r="M2759" s="3" t="s">
        <v>25</v>
      </c>
      <c r="N2759" s="3" t="s">
        <v>25</v>
      </c>
      <c r="O2759" s="3" t="n">
        <v>198000</v>
      </c>
      <c r="P2759" s="3" t="s">
        <v>31</v>
      </c>
    </row>
    <row r="2760" spans="1:16">
      <c r="A2760" s="3" t="n">
        <v>2754</v>
      </c>
      <c r="B2760" s="3" t="n">
        <v>57349</v>
      </c>
      <c r="C2760" s="3" t="s">
        <v>3524</v>
      </c>
      <c r="D2760" s="3" t="s">
        <v>1395</v>
      </c>
      <c r="E2760" s="3" t="s">
        <v>923</v>
      </c>
      <c r="F2760" s="3" t="s">
        <v>26</v>
      </c>
      <c r="G2760" s="3" t="s">
        <v>27</v>
      </c>
      <c r="H2760" s="3" t="s">
        <v>7200</v>
      </c>
      <c r="I2760" s="3" t="s">
        <v>823</v>
      </c>
      <c r="J2760" s="3" t="s">
        <v>5761</v>
      </c>
      <c r="K2760" s="3" t="s">
        <v>40</v>
      </c>
      <c r="L2760" s="3" t="n">
        <v>198000</v>
      </c>
      <c r="M2760" s="3" t="s">
        <v>25</v>
      </c>
      <c r="N2760" s="3" t="s">
        <v>25</v>
      </c>
      <c r="O2760" s="3" t="n">
        <v>198000</v>
      </c>
      <c r="P2760" s="3" t="s">
        <v>31</v>
      </c>
    </row>
    <row r="2761" spans="1:16">
      <c r="A2761" s="3" t="n">
        <v>2755</v>
      </c>
      <c r="B2761" s="3" t="n">
        <v>57350</v>
      </c>
      <c r="C2761" s="3" t="s">
        <v>5519</v>
      </c>
      <c r="D2761" s="3" t="s">
        <v>5456</v>
      </c>
      <c r="E2761" s="3" t="s">
        <v>25</v>
      </c>
      <c r="F2761" s="3" t="s">
        <v>26</v>
      </c>
      <c r="G2761" s="3" t="s">
        <v>27</v>
      </c>
      <c r="H2761" s="3" t="s">
        <v>7201</v>
      </c>
      <c r="I2761" s="3" t="s">
        <v>7202</v>
      </c>
      <c r="J2761" s="3" t="s">
        <v>101</v>
      </c>
      <c r="K2761" s="3" t="s">
        <v>40</v>
      </c>
      <c r="L2761" s="3" t="n">
        <v>198000</v>
      </c>
      <c r="M2761" s="3" t="s">
        <v>25</v>
      </c>
      <c r="N2761" s="3" t="s">
        <v>25</v>
      </c>
      <c r="O2761" s="3" t="n">
        <v>198000</v>
      </c>
      <c r="P2761" s="3" t="s">
        <v>31</v>
      </c>
    </row>
    <row r="2762" spans="1:16">
      <c r="A2762" s="3" t="n">
        <v>2756</v>
      </c>
      <c r="B2762" s="3" t="n">
        <v>57351</v>
      </c>
      <c r="C2762" s="3" t="s">
        <v>7203</v>
      </c>
      <c r="D2762" s="3" t="s">
        <v>7204</v>
      </c>
      <c r="E2762" s="3" t="s">
        <v>25</v>
      </c>
      <c r="F2762" s="3" t="s">
        <v>26</v>
      </c>
      <c r="G2762" s="3" t="s">
        <v>27</v>
      </c>
      <c r="H2762" s="3" t="s">
        <v>7205</v>
      </c>
      <c r="I2762" s="3" t="s">
        <v>7206</v>
      </c>
      <c r="J2762" s="3" t="s">
        <v>7207</v>
      </c>
      <c r="K2762" s="3" t="s">
        <v>40</v>
      </c>
      <c r="L2762" s="3" t="n">
        <v>198000</v>
      </c>
      <c r="M2762" s="3" t="s">
        <v>25</v>
      </c>
      <c r="N2762" s="3" t="s">
        <v>25</v>
      </c>
      <c r="O2762" s="3" t="n">
        <v>198000</v>
      </c>
      <c r="P2762" s="3" t="s">
        <v>31</v>
      </c>
    </row>
    <row r="2763" spans="1:16">
      <c r="A2763" s="3" t="n">
        <v>2757</v>
      </c>
      <c r="B2763" s="3" t="n">
        <v>57352</v>
      </c>
      <c r="C2763" s="3" t="s">
        <v>3178</v>
      </c>
      <c r="D2763" s="3" t="s">
        <v>974</v>
      </c>
      <c r="E2763" s="3" t="s">
        <v>25</v>
      </c>
      <c r="F2763" s="3" t="s">
        <v>26</v>
      </c>
      <c r="G2763" s="3" t="s">
        <v>27</v>
      </c>
      <c r="H2763" s="3" t="s">
        <v>7208</v>
      </c>
      <c r="I2763" s="3" t="s">
        <v>1065</v>
      </c>
      <c r="J2763" s="3" t="s">
        <v>7209</v>
      </c>
      <c r="K2763" s="3" t="s">
        <v>40</v>
      </c>
      <c r="L2763" s="3" t="n">
        <v>198000</v>
      </c>
      <c r="M2763" s="3" t="s">
        <v>25</v>
      </c>
      <c r="N2763" s="3" t="s">
        <v>25</v>
      </c>
      <c r="O2763" s="3" t="n">
        <v>198000</v>
      </c>
      <c r="P2763" s="3" t="s">
        <v>31</v>
      </c>
    </row>
    <row r="2764" spans="1:16">
      <c r="A2764" s="3" t="n">
        <v>2758</v>
      </c>
      <c r="B2764" s="3" t="n">
        <v>57353</v>
      </c>
      <c r="C2764" s="3" t="s">
        <v>412</v>
      </c>
      <c r="D2764" s="3" t="s">
        <v>239</v>
      </c>
      <c r="E2764" s="3" t="s">
        <v>25</v>
      </c>
      <c r="F2764" s="3" t="s">
        <v>150</v>
      </c>
      <c r="G2764" s="3" t="s">
        <v>60</v>
      </c>
      <c r="H2764" s="3" t="s">
        <v>7210</v>
      </c>
      <c r="I2764" s="3" t="s">
        <v>3710</v>
      </c>
      <c r="J2764" s="3" t="s">
        <v>7211</v>
      </c>
      <c r="K2764" s="3" t="s">
        <v>40</v>
      </c>
      <c r="L2764" s="3" t="n">
        <v>198000</v>
      </c>
      <c r="M2764" s="3" t="s">
        <v>25</v>
      </c>
      <c r="N2764" s="3" t="s">
        <v>25</v>
      </c>
      <c r="O2764" s="3" t="n">
        <v>198000</v>
      </c>
      <c r="P2764" s="3" t="s">
        <v>31</v>
      </c>
    </row>
    <row r="2765" spans="1:16">
      <c r="A2765" s="3" t="n">
        <v>2759</v>
      </c>
      <c r="B2765" s="3" t="n">
        <v>57354</v>
      </c>
      <c r="C2765" s="3" t="s">
        <v>117</v>
      </c>
      <c r="D2765" s="3" t="s">
        <v>156</v>
      </c>
      <c r="E2765" s="3" t="s">
        <v>427</v>
      </c>
      <c r="F2765" s="3" t="s">
        <v>150</v>
      </c>
      <c r="G2765" s="3" t="s">
        <v>60</v>
      </c>
      <c r="H2765" s="3" t="s">
        <v>7212</v>
      </c>
      <c r="I2765" s="3" t="s">
        <v>3815</v>
      </c>
      <c r="J2765" s="3" t="s">
        <v>2571</v>
      </c>
      <c r="K2765" s="3" t="s">
        <v>40</v>
      </c>
      <c r="L2765" s="3" t="n">
        <v>198000</v>
      </c>
      <c r="M2765" s="3" t="s">
        <v>25</v>
      </c>
      <c r="N2765" s="3" t="s">
        <v>25</v>
      </c>
      <c r="O2765" s="3" t="n">
        <v>198000</v>
      </c>
      <c r="P2765" s="3" t="s">
        <v>31</v>
      </c>
    </row>
    <row r="2766" spans="1:16">
      <c r="A2766" s="3" t="n">
        <v>2760</v>
      </c>
      <c r="B2766" s="3" t="n">
        <v>57355</v>
      </c>
      <c r="C2766" s="3" t="s">
        <v>3724</v>
      </c>
      <c r="D2766" s="3" t="s">
        <v>5402</v>
      </c>
      <c r="E2766" s="3" t="s">
        <v>25</v>
      </c>
      <c r="F2766" s="3" t="s">
        <v>150</v>
      </c>
      <c r="G2766" s="3" t="s">
        <v>60</v>
      </c>
      <c r="H2766" s="3" t="s">
        <v>3576</v>
      </c>
      <c r="I2766" s="3" t="s">
        <v>110</v>
      </c>
      <c r="J2766" s="3" t="s">
        <v>1183</v>
      </c>
      <c r="K2766" s="3" t="s">
        <v>40</v>
      </c>
      <c r="L2766" s="3" t="n">
        <v>198000</v>
      </c>
      <c r="M2766" s="3" t="s">
        <v>25</v>
      </c>
      <c r="N2766" s="3" t="s">
        <v>25</v>
      </c>
      <c r="O2766" s="3" t="n">
        <v>198000</v>
      </c>
      <c r="P2766" s="3" t="s">
        <v>31</v>
      </c>
    </row>
    <row r="2767" spans="1:16">
      <c r="A2767" s="3" t="n">
        <v>2761</v>
      </c>
      <c r="B2767" s="3" t="n">
        <v>57356</v>
      </c>
      <c r="C2767" s="3" t="s">
        <v>29</v>
      </c>
      <c r="D2767" s="3" t="s">
        <v>3795</v>
      </c>
      <c r="E2767" s="3" t="s">
        <v>25</v>
      </c>
      <c r="F2767" s="3" t="s">
        <v>150</v>
      </c>
      <c r="G2767" s="3" t="s">
        <v>60</v>
      </c>
      <c r="H2767" s="3" t="s">
        <v>7213</v>
      </c>
      <c r="I2767" s="3" t="s">
        <v>193</v>
      </c>
      <c r="J2767" s="3" t="s">
        <v>640</v>
      </c>
      <c r="K2767" s="3" t="s">
        <v>1981</v>
      </c>
      <c r="L2767" s="3" t="n">
        <v>198000</v>
      </c>
      <c r="M2767" s="3" t="s">
        <v>25</v>
      </c>
      <c r="N2767" s="3" t="s">
        <v>25</v>
      </c>
      <c r="O2767" s="3" t="n">
        <v>198000</v>
      </c>
      <c r="P2767" s="3" t="s">
        <v>31</v>
      </c>
    </row>
    <row r="2768" spans="1:16">
      <c r="A2768" s="3" t="n">
        <v>2762</v>
      </c>
      <c r="B2768" s="3" t="n">
        <v>57358</v>
      </c>
      <c r="C2768" s="3" t="s">
        <v>94</v>
      </c>
      <c r="D2768" s="3" t="s">
        <v>114</v>
      </c>
      <c r="E2768" s="3" t="s">
        <v>25</v>
      </c>
      <c r="F2768" s="3" t="s">
        <v>150</v>
      </c>
      <c r="G2768" s="3" t="s">
        <v>60</v>
      </c>
      <c r="H2768" s="3" t="s">
        <v>7214</v>
      </c>
      <c r="I2768" s="3" t="s">
        <v>7215</v>
      </c>
      <c r="J2768" s="3" t="s">
        <v>7216</v>
      </c>
      <c r="K2768" s="3" t="s">
        <v>40</v>
      </c>
      <c r="L2768" s="3" t="n">
        <v>198000</v>
      </c>
      <c r="M2768" s="3" t="s">
        <v>25</v>
      </c>
      <c r="N2768" s="3" t="s">
        <v>25</v>
      </c>
      <c r="O2768" s="3" t="n">
        <v>198000</v>
      </c>
      <c r="P2768" s="3" t="s">
        <v>31</v>
      </c>
    </row>
    <row r="2769" spans="1:16">
      <c r="A2769" s="3" t="n">
        <v>2763</v>
      </c>
      <c r="B2769" s="3" t="n">
        <v>57359</v>
      </c>
      <c r="C2769" s="3" t="s">
        <v>476</v>
      </c>
      <c r="D2769" s="3" t="s">
        <v>1978</v>
      </c>
      <c r="E2769" s="3" t="s">
        <v>25</v>
      </c>
      <c r="F2769" s="3" t="s">
        <v>150</v>
      </c>
      <c r="G2769" s="3" t="s">
        <v>60</v>
      </c>
      <c r="H2769" s="3" t="s">
        <v>7217</v>
      </c>
      <c r="I2769" s="3" t="s">
        <v>7218</v>
      </c>
      <c r="J2769" s="3" t="s">
        <v>1567</v>
      </c>
      <c r="K2769" s="3" t="s">
        <v>40</v>
      </c>
      <c r="L2769" s="3" t="n">
        <v>198000</v>
      </c>
      <c r="M2769" s="3" t="s">
        <v>25</v>
      </c>
      <c r="N2769" s="3" t="s">
        <v>25</v>
      </c>
      <c r="O2769" s="3" t="n">
        <v>198000</v>
      </c>
      <c r="P2769" s="3" t="s">
        <v>31</v>
      </c>
    </row>
    <row r="2770" spans="1:16">
      <c r="A2770" s="3" t="n">
        <v>2764</v>
      </c>
      <c r="B2770" s="3" t="n">
        <v>57361</v>
      </c>
      <c r="C2770" s="3" t="s">
        <v>2927</v>
      </c>
      <c r="D2770" s="3" t="s">
        <v>637</v>
      </c>
      <c r="E2770" s="3" t="s">
        <v>25</v>
      </c>
      <c r="F2770" s="3" t="s">
        <v>150</v>
      </c>
      <c r="G2770" s="3" t="s">
        <v>60</v>
      </c>
      <c r="H2770" s="3" t="s">
        <v>7219</v>
      </c>
      <c r="I2770" s="3" t="s">
        <v>7220</v>
      </c>
      <c r="J2770" s="3" t="s">
        <v>7221</v>
      </c>
      <c r="K2770" s="3" t="s">
        <v>40</v>
      </c>
      <c r="L2770" s="3" t="n">
        <v>198000</v>
      </c>
      <c r="M2770" s="3" t="s">
        <v>25</v>
      </c>
      <c r="N2770" s="3" t="s">
        <v>25</v>
      </c>
      <c r="O2770" s="3" t="n">
        <v>198000</v>
      </c>
      <c r="P2770" s="3" t="s">
        <v>31</v>
      </c>
    </row>
    <row r="2771" spans="1:16">
      <c r="A2771" s="3" t="n">
        <v>2765</v>
      </c>
      <c r="B2771" s="3" t="n">
        <v>57362</v>
      </c>
      <c r="C2771" s="3" t="s">
        <v>3468</v>
      </c>
      <c r="D2771" s="3" t="s">
        <v>788</v>
      </c>
      <c r="E2771" s="3" t="s">
        <v>25</v>
      </c>
      <c r="F2771" s="3" t="s">
        <v>150</v>
      </c>
      <c r="G2771" s="3" t="s">
        <v>60</v>
      </c>
      <c r="H2771" s="3" t="s">
        <v>7222</v>
      </c>
      <c r="I2771" s="3" t="s">
        <v>110</v>
      </c>
      <c r="J2771" s="3" t="s">
        <v>7223</v>
      </c>
      <c r="K2771" s="3" t="s">
        <v>40</v>
      </c>
      <c r="L2771" s="3" t="n">
        <v>198000</v>
      </c>
      <c r="M2771" s="3" t="s">
        <v>25</v>
      </c>
      <c r="N2771" s="3" t="s">
        <v>25</v>
      </c>
      <c r="O2771" s="3" t="n">
        <v>198000</v>
      </c>
      <c r="P2771" s="3" t="s">
        <v>31</v>
      </c>
    </row>
    <row r="2772" spans="1:16">
      <c r="A2772" s="3" t="n">
        <v>2766</v>
      </c>
      <c r="B2772" s="3" t="n">
        <v>57363</v>
      </c>
      <c r="C2772" s="3" t="s">
        <v>762</v>
      </c>
      <c r="D2772" s="3" t="s">
        <v>854</v>
      </c>
      <c r="E2772" s="3" t="s">
        <v>25</v>
      </c>
      <c r="F2772" s="3" t="s">
        <v>150</v>
      </c>
      <c r="G2772" s="3" t="s">
        <v>60</v>
      </c>
      <c r="H2772" s="3" t="s">
        <v>7224</v>
      </c>
      <c r="I2772" s="3" t="s">
        <v>476</v>
      </c>
      <c r="J2772" s="3" t="s">
        <v>616</v>
      </c>
      <c r="K2772" s="3" t="s">
        <v>40</v>
      </c>
      <c r="L2772" s="3" t="n">
        <v>198000</v>
      </c>
      <c r="M2772" s="3" t="s">
        <v>25</v>
      </c>
      <c r="N2772" s="3" t="s">
        <v>25</v>
      </c>
      <c r="O2772" s="3" t="n">
        <v>198000</v>
      </c>
      <c r="P2772" s="3" t="s">
        <v>31</v>
      </c>
    </row>
    <row r="2773" spans="1:16">
      <c r="A2773" s="3" t="n">
        <v>2767</v>
      </c>
      <c r="B2773" s="3" t="n">
        <v>57364</v>
      </c>
      <c r="C2773" s="3" t="s">
        <v>177</v>
      </c>
      <c r="D2773" s="3" t="s">
        <v>995</v>
      </c>
      <c r="E2773" s="3" t="s">
        <v>25</v>
      </c>
      <c r="F2773" s="3" t="s">
        <v>150</v>
      </c>
      <c r="G2773" s="3" t="s">
        <v>60</v>
      </c>
      <c r="H2773" s="3" t="s">
        <v>7225</v>
      </c>
      <c r="I2773" s="3" t="s">
        <v>2048</v>
      </c>
      <c r="J2773" s="3" t="s">
        <v>693</v>
      </c>
      <c r="K2773" s="3" t="s">
        <v>40</v>
      </c>
      <c r="L2773" s="3" t="n">
        <v>198000</v>
      </c>
      <c r="M2773" s="3" t="s">
        <v>25</v>
      </c>
      <c r="N2773" s="3" t="s">
        <v>25</v>
      </c>
      <c r="O2773" s="3" t="n">
        <v>198000</v>
      </c>
      <c r="P2773" s="3" t="s">
        <v>31</v>
      </c>
    </row>
    <row r="2774" spans="1:16">
      <c r="A2774" s="3" t="n">
        <v>2768</v>
      </c>
      <c r="B2774" s="3" t="n">
        <v>57366</v>
      </c>
      <c r="C2774" s="3" t="s">
        <v>72</v>
      </c>
      <c r="D2774" s="3" t="s">
        <v>693</v>
      </c>
      <c r="E2774" s="3" t="s">
        <v>25</v>
      </c>
      <c r="F2774" s="3" t="s">
        <v>150</v>
      </c>
      <c r="G2774" s="3" t="s">
        <v>60</v>
      </c>
      <c r="H2774" s="3" t="s">
        <v>7226</v>
      </c>
      <c r="I2774" s="3" t="s">
        <v>268</v>
      </c>
      <c r="J2774" s="3" t="s">
        <v>908</v>
      </c>
      <c r="K2774" s="3" t="s">
        <v>40</v>
      </c>
      <c r="L2774" s="3" t="n">
        <v>198000</v>
      </c>
      <c r="M2774" s="3" t="s">
        <v>25</v>
      </c>
      <c r="N2774" s="3" t="s">
        <v>25</v>
      </c>
      <c r="O2774" s="3" t="n">
        <v>198000</v>
      </c>
      <c r="P2774" s="3" t="s">
        <v>31</v>
      </c>
    </row>
    <row r="2775" spans="1:16">
      <c r="A2775" s="3" t="n">
        <v>2769</v>
      </c>
      <c r="B2775" s="3" t="n">
        <v>57367</v>
      </c>
      <c r="C2775" s="3" t="s">
        <v>29</v>
      </c>
      <c r="D2775" s="3" t="s">
        <v>961</v>
      </c>
      <c r="E2775" s="3" t="s">
        <v>25</v>
      </c>
      <c r="F2775" s="3" t="s">
        <v>150</v>
      </c>
      <c r="G2775" s="3" t="s">
        <v>60</v>
      </c>
      <c r="H2775" s="3" t="s">
        <v>7227</v>
      </c>
      <c r="I2775" s="3" t="s">
        <v>7228</v>
      </c>
      <c r="J2775" s="3" t="s">
        <v>7229</v>
      </c>
      <c r="K2775" s="3" t="s">
        <v>40</v>
      </c>
      <c r="L2775" s="3" t="n">
        <v>198000</v>
      </c>
      <c r="M2775" s="3" t="s">
        <v>25</v>
      </c>
      <c r="N2775" s="3" t="s">
        <v>25</v>
      </c>
      <c r="O2775" s="3" t="n">
        <v>198000</v>
      </c>
      <c r="P2775" s="3" t="s">
        <v>31</v>
      </c>
    </row>
    <row r="2776" spans="1:16">
      <c r="A2776" s="3" t="n">
        <v>2770</v>
      </c>
      <c r="B2776" s="3" t="n">
        <v>57368</v>
      </c>
      <c r="C2776" s="3" t="s">
        <v>7230</v>
      </c>
      <c r="D2776" s="3" t="s">
        <v>91</v>
      </c>
      <c r="E2776" s="3" t="s">
        <v>25</v>
      </c>
      <c r="F2776" s="3" t="s">
        <v>150</v>
      </c>
      <c r="G2776" s="3" t="s">
        <v>60</v>
      </c>
      <c r="H2776" s="3" t="s">
        <v>7231</v>
      </c>
      <c r="I2776" s="3" t="s">
        <v>767</v>
      </c>
      <c r="J2776" s="3" t="s">
        <v>4676</v>
      </c>
      <c r="K2776" s="3" t="s">
        <v>40</v>
      </c>
      <c r="L2776" s="3" t="n">
        <v>198000</v>
      </c>
      <c r="M2776" s="3" t="s">
        <v>25</v>
      </c>
      <c r="N2776" s="3" t="s">
        <v>25</v>
      </c>
      <c r="O2776" s="3" t="n">
        <v>198000</v>
      </c>
      <c r="P2776" s="3" t="s">
        <v>31</v>
      </c>
    </row>
    <row r="2777" spans="1:16">
      <c r="A2777" s="3" t="n">
        <v>2771</v>
      </c>
      <c r="B2777" s="3" t="n">
        <v>57369</v>
      </c>
      <c r="C2777" s="3" t="s">
        <v>186</v>
      </c>
      <c r="D2777" s="3" t="s">
        <v>243</v>
      </c>
      <c r="E2777" s="3" t="s">
        <v>25</v>
      </c>
      <c r="F2777" s="3" t="s">
        <v>150</v>
      </c>
      <c r="G2777" s="3" t="s">
        <v>60</v>
      </c>
      <c r="H2777" s="3" t="s">
        <v>7232</v>
      </c>
      <c r="I2777" s="3" t="s">
        <v>3401</v>
      </c>
      <c r="J2777" s="3" t="s">
        <v>682</v>
      </c>
      <c r="K2777" s="3" t="s">
        <v>40</v>
      </c>
      <c r="L2777" s="3" t="n">
        <v>198000</v>
      </c>
      <c r="M2777" s="3" t="s">
        <v>25</v>
      </c>
      <c r="N2777" s="3" t="s">
        <v>25</v>
      </c>
      <c r="O2777" s="3" t="n">
        <v>198000</v>
      </c>
      <c r="P2777" s="3" t="s">
        <v>31</v>
      </c>
    </row>
    <row r="2778" spans="1:16">
      <c r="A2778" s="3" t="n">
        <v>2772</v>
      </c>
      <c r="B2778" s="3" t="n">
        <v>57370</v>
      </c>
      <c r="C2778" s="3" t="s">
        <v>94</v>
      </c>
      <c r="D2778" s="3" t="s">
        <v>149</v>
      </c>
      <c r="E2778" s="3" t="s">
        <v>25</v>
      </c>
      <c r="F2778" s="3" t="s">
        <v>150</v>
      </c>
      <c r="G2778" s="3" t="s">
        <v>60</v>
      </c>
      <c r="H2778" s="3" t="s">
        <v>7233</v>
      </c>
      <c r="I2778" s="3" t="s">
        <v>29</v>
      </c>
      <c r="J2778" s="3" t="s">
        <v>1371</v>
      </c>
      <c r="K2778" s="3" t="s">
        <v>40</v>
      </c>
      <c r="L2778" s="3" t="n">
        <v>198000</v>
      </c>
      <c r="M2778" s="3" t="s">
        <v>25</v>
      </c>
      <c r="N2778" s="3" t="s">
        <v>25</v>
      </c>
      <c r="O2778" s="3" t="n">
        <v>198000</v>
      </c>
      <c r="P2778" s="3" t="s">
        <v>31</v>
      </c>
    </row>
    <row r="2779" spans="1:16">
      <c r="A2779" s="3" t="n">
        <v>2773</v>
      </c>
      <c r="B2779" s="3" t="n">
        <v>57371</v>
      </c>
      <c r="C2779" s="3" t="s">
        <v>144</v>
      </c>
      <c r="D2779" s="3" t="s">
        <v>748</v>
      </c>
      <c r="E2779" s="3" t="s">
        <v>25</v>
      </c>
      <c r="F2779" s="3" t="s">
        <v>150</v>
      </c>
      <c r="G2779" s="3" t="s">
        <v>60</v>
      </c>
      <c r="H2779" s="3" t="s">
        <v>7234</v>
      </c>
      <c r="I2779" s="3" t="s">
        <v>642</v>
      </c>
      <c r="J2779" s="3" t="s">
        <v>616</v>
      </c>
      <c r="K2779" s="3" t="s">
        <v>40</v>
      </c>
      <c r="L2779" s="3" t="n">
        <v>198000</v>
      </c>
      <c r="M2779" s="3" t="s">
        <v>25</v>
      </c>
      <c r="N2779" s="3" t="s">
        <v>25</v>
      </c>
      <c r="O2779" s="3" t="n">
        <v>198000</v>
      </c>
      <c r="P2779" s="3" t="s">
        <v>31</v>
      </c>
    </row>
    <row r="2780" spans="1:16">
      <c r="A2780" s="3" t="n">
        <v>2774</v>
      </c>
      <c r="B2780" s="3" t="n">
        <v>57372</v>
      </c>
      <c r="C2780" s="3" t="s">
        <v>3468</v>
      </c>
      <c r="D2780" s="3" t="s">
        <v>4668</v>
      </c>
      <c r="E2780" s="3" t="s">
        <v>25</v>
      </c>
      <c r="F2780" s="3" t="s">
        <v>150</v>
      </c>
      <c r="G2780" s="3" t="s">
        <v>60</v>
      </c>
      <c r="H2780" s="3" t="s">
        <v>7235</v>
      </c>
      <c r="I2780" s="3" t="s">
        <v>3699</v>
      </c>
      <c r="J2780" s="3" t="s">
        <v>404</v>
      </c>
      <c r="K2780" s="3" t="s">
        <v>40</v>
      </c>
      <c r="L2780" s="3" t="n">
        <v>198000</v>
      </c>
      <c r="M2780" s="3" t="s">
        <v>25</v>
      </c>
      <c r="N2780" s="3" t="s">
        <v>25</v>
      </c>
      <c r="O2780" s="3" t="n">
        <v>198000</v>
      </c>
      <c r="P2780" s="3" t="s">
        <v>31</v>
      </c>
    </row>
    <row r="2781" spans="1:16">
      <c r="A2781" s="3" t="n">
        <v>2775</v>
      </c>
      <c r="B2781" s="3" t="n">
        <v>57374</v>
      </c>
      <c r="C2781" s="3" t="s">
        <v>250</v>
      </c>
      <c r="D2781" s="3" t="s">
        <v>720</v>
      </c>
      <c r="E2781" s="3" t="s">
        <v>25</v>
      </c>
      <c r="F2781" s="3" t="s">
        <v>150</v>
      </c>
      <c r="G2781" s="3" t="s">
        <v>60</v>
      </c>
      <c r="H2781" s="3" t="s">
        <v>7236</v>
      </c>
      <c r="I2781" s="3" t="s">
        <v>665</v>
      </c>
      <c r="J2781" s="3" t="s">
        <v>1578</v>
      </c>
      <c r="K2781" s="3" t="s">
        <v>40</v>
      </c>
      <c r="L2781" s="3" t="n">
        <v>198000</v>
      </c>
      <c r="M2781" s="3" t="s">
        <v>25</v>
      </c>
      <c r="N2781" s="3" t="s">
        <v>25</v>
      </c>
      <c r="O2781" s="3" t="n">
        <v>198000</v>
      </c>
      <c r="P2781" s="3" t="s">
        <v>31</v>
      </c>
    </row>
    <row r="2782" spans="1:16">
      <c r="A2782" s="3" t="n">
        <v>2776</v>
      </c>
      <c r="B2782" s="3" t="n">
        <v>57375</v>
      </c>
      <c r="C2782" s="3" t="s">
        <v>615</v>
      </c>
      <c r="D2782" s="3" t="s">
        <v>7237</v>
      </c>
      <c r="E2782" s="3" t="s">
        <v>25</v>
      </c>
      <c r="F2782" s="3" t="s">
        <v>150</v>
      </c>
      <c r="G2782" s="3" t="s">
        <v>60</v>
      </c>
      <c r="H2782" s="3" t="s">
        <v>7238</v>
      </c>
      <c r="I2782" s="3" t="s">
        <v>198</v>
      </c>
      <c r="J2782" s="3" t="s">
        <v>405</v>
      </c>
      <c r="K2782" s="3" t="s">
        <v>40</v>
      </c>
      <c r="L2782" s="3" t="n">
        <v>198000</v>
      </c>
      <c r="M2782" s="3" t="s">
        <v>25</v>
      </c>
      <c r="N2782" s="3" t="s">
        <v>25</v>
      </c>
      <c r="O2782" s="3" t="n">
        <v>198000</v>
      </c>
      <c r="P2782" s="3" t="s">
        <v>31</v>
      </c>
    </row>
    <row r="2783" spans="1:16">
      <c r="A2783" s="3" t="n">
        <v>2777</v>
      </c>
      <c r="B2783" s="3" t="n">
        <v>57376</v>
      </c>
      <c r="C2783" s="3" t="s">
        <v>117</v>
      </c>
      <c r="D2783" s="3" t="s">
        <v>204</v>
      </c>
      <c r="E2783" s="3" t="s">
        <v>25</v>
      </c>
      <c r="F2783" s="3" t="s">
        <v>150</v>
      </c>
      <c r="G2783" s="3" t="s">
        <v>60</v>
      </c>
      <c r="H2783" s="3" t="s">
        <v>5377</v>
      </c>
      <c r="I2783" s="3" t="s">
        <v>188</v>
      </c>
      <c r="J2783" s="3" t="s">
        <v>7239</v>
      </c>
      <c r="K2783" s="3" t="s">
        <v>40</v>
      </c>
      <c r="L2783" s="3" t="n">
        <v>198000</v>
      </c>
      <c r="M2783" s="3" t="s">
        <v>25</v>
      </c>
      <c r="N2783" s="3" t="s">
        <v>25</v>
      </c>
      <c r="O2783" s="3" t="n">
        <v>198000</v>
      </c>
      <c r="P2783" s="3" t="s">
        <v>31</v>
      </c>
    </row>
    <row r="2784" spans="1:16">
      <c r="A2784" s="3" t="n">
        <v>2778</v>
      </c>
      <c r="B2784" s="3" t="n">
        <v>57377</v>
      </c>
      <c r="C2784" s="3" t="s">
        <v>787</v>
      </c>
      <c r="D2784" s="3" t="s">
        <v>251</v>
      </c>
      <c r="E2784" s="3" t="s">
        <v>25</v>
      </c>
      <c r="F2784" s="3" t="s">
        <v>150</v>
      </c>
      <c r="G2784" s="3" t="s">
        <v>60</v>
      </c>
      <c r="H2784" s="3" t="s">
        <v>7240</v>
      </c>
      <c r="I2784" s="3" t="s">
        <v>762</v>
      </c>
      <c r="J2784" s="3" t="s">
        <v>5346</v>
      </c>
      <c r="K2784" s="3" t="s">
        <v>40</v>
      </c>
      <c r="L2784" s="3" t="n">
        <v>198000</v>
      </c>
      <c r="M2784" s="3" t="s">
        <v>25</v>
      </c>
      <c r="N2784" s="3" t="s">
        <v>25</v>
      </c>
      <c r="O2784" s="3" t="n">
        <v>198000</v>
      </c>
      <c r="P2784" s="3" t="s">
        <v>31</v>
      </c>
    </row>
    <row r="2785" spans="1:16">
      <c r="A2785" s="3" t="n">
        <v>2779</v>
      </c>
      <c r="B2785" s="3" t="n">
        <v>57379</v>
      </c>
      <c r="C2785" s="3" t="s">
        <v>6615</v>
      </c>
      <c r="D2785" s="3" t="s">
        <v>608</v>
      </c>
      <c r="E2785" s="3" t="s">
        <v>25</v>
      </c>
      <c r="F2785" s="3" t="s">
        <v>150</v>
      </c>
      <c r="G2785" s="3" t="s">
        <v>60</v>
      </c>
      <c r="H2785" s="3" t="s">
        <v>7241</v>
      </c>
      <c r="I2785" s="3" t="s">
        <v>7242</v>
      </c>
      <c r="J2785" s="3" t="s">
        <v>1578</v>
      </c>
      <c r="K2785" s="3" t="s">
        <v>7243</v>
      </c>
      <c r="L2785" s="3" t="n">
        <v>198000</v>
      </c>
      <c r="M2785" s="3" t="s">
        <v>25</v>
      </c>
      <c r="N2785" s="3" t="s">
        <v>25</v>
      </c>
      <c r="O2785" s="3" t="n">
        <v>198000</v>
      </c>
      <c r="P2785" s="3" t="s">
        <v>31</v>
      </c>
    </row>
    <row r="2786" spans="1:16">
      <c r="A2786" s="3" t="n">
        <v>2780</v>
      </c>
      <c r="B2786" s="3" t="n">
        <v>57380</v>
      </c>
      <c r="C2786" s="3" t="s">
        <v>4007</v>
      </c>
      <c r="D2786" s="3" t="s">
        <v>837</v>
      </c>
      <c r="E2786" s="3" t="s">
        <v>878</v>
      </c>
      <c r="F2786" s="3" t="s">
        <v>150</v>
      </c>
      <c r="G2786" s="3" t="s">
        <v>60</v>
      </c>
      <c r="H2786" s="3" t="s">
        <v>7244</v>
      </c>
      <c r="I2786" s="3" t="s">
        <v>7245</v>
      </c>
      <c r="J2786" s="3" t="s">
        <v>7246</v>
      </c>
      <c r="K2786" s="3" t="s">
        <v>40</v>
      </c>
      <c r="L2786" s="3" t="n">
        <v>198000</v>
      </c>
      <c r="M2786" s="3" t="s">
        <v>25</v>
      </c>
      <c r="N2786" s="3" t="s">
        <v>25</v>
      </c>
      <c r="O2786" s="3" t="n">
        <v>198000</v>
      </c>
      <c r="P2786" s="3" t="s">
        <v>31</v>
      </c>
    </row>
    <row r="2787" spans="1:16">
      <c r="A2787" s="3" t="n">
        <v>2781</v>
      </c>
      <c r="B2787" s="3" t="n">
        <v>57396</v>
      </c>
      <c r="C2787" s="3" t="s">
        <v>110</v>
      </c>
      <c r="D2787" s="3" t="s">
        <v>4991</v>
      </c>
      <c r="E2787" s="3" t="s">
        <v>25</v>
      </c>
      <c r="F2787" s="3" t="s">
        <v>150</v>
      </c>
      <c r="G2787" s="3" t="s">
        <v>60</v>
      </c>
      <c r="H2787" s="3" t="s">
        <v>7247</v>
      </c>
      <c r="I2787" s="3" t="s">
        <v>3463</v>
      </c>
      <c r="J2787" s="3" t="s">
        <v>5346</v>
      </c>
      <c r="K2787" s="3" t="s">
        <v>40</v>
      </c>
      <c r="L2787" s="3" t="n">
        <v>198000</v>
      </c>
      <c r="M2787" s="3" t="s">
        <v>25</v>
      </c>
      <c r="N2787" s="3" t="s">
        <v>25</v>
      </c>
      <c r="O2787" s="3" t="n">
        <v>198000</v>
      </c>
      <c r="P2787" s="3" t="s">
        <v>31</v>
      </c>
    </row>
    <row r="2788" spans="1:16">
      <c r="A2788" s="3" t="n">
        <v>2782</v>
      </c>
      <c r="B2788" s="3" t="n">
        <v>57401</v>
      </c>
      <c r="C2788" s="3" t="s">
        <v>29</v>
      </c>
      <c r="D2788" s="3" t="s">
        <v>58</v>
      </c>
      <c r="E2788" s="3" t="s">
        <v>25</v>
      </c>
      <c r="F2788" s="3" t="s">
        <v>150</v>
      </c>
      <c r="G2788" s="3" t="s">
        <v>60</v>
      </c>
      <c r="H2788" s="3" t="s">
        <v>7248</v>
      </c>
      <c r="I2788" s="3" t="s">
        <v>2909</v>
      </c>
      <c r="J2788" s="3" t="s">
        <v>3647</v>
      </c>
      <c r="K2788" s="3" t="s">
        <v>40</v>
      </c>
      <c r="L2788" s="3" t="n">
        <v>198000</v>
      </c>
      <c r="M2788" s="3" t="s">
        <v>25</v>
      </c>
      <c r="N2788" s="3" t="s">
        <v>25</v>
      </c>
      <c r="O2788" s="3" t="n">
        <v>198000</v>
      </c>
      <c r="P2788" s="3" t="s">
        <v>31</v>
      </c>
    </row>
    <row r="2789" spans="1:16">
      <c r="A2789" s="3" t="n">
        <v>2783</v>
      </c>
      <c r="B2789" s="3" t="n">
        <v>57415</v>
      </c>
      <c r="C2789" s="3" t="s">
        <v>940</v>
      </c>
      <c r="D2789" s="3" t="s">
        <v>4813</v>
      </c>
      <c r="E2789" s="3" t="s">
        <v>25</v>
      </c>
      <c r="F2789" s="3" t="s">
        <v>959</v>
      </c>
      <c r="G2789" s="3" t="s">
        <v>27</v>
      </c>
      <c r="H2789" s="3" t="s">
        <v>7249</v>
      </c>
      <c r="I2789" s="3" t="s">
        <v>7250</v>
      </c>
      <c r="J2789" s="3" t="s">
        <v>5511</v>
      </c>
      <c r="K2789" s="3" t="s">
        <v>40</v>
      </c>
      <c r="L2789" s="3" t="n">
        <v>198000</v>
      </c>
      <c r="M2789" s="3" t="s">
        <v>25</v>
      </c>
      <c r="N2789" s="3" t="s">
        <v>25</v>
      </c>
      <c r="O2789" s="3" t="n">
        <v>198000</v>
      </c>
      <c r="P2789" s="3" t="s">
        <v>31</v>
      </c>
    </row>
    <row r="2790" spans="1:16">
      <c r="A2790" s="3" t="n">
        <v>2784</v>
      </c>
      <c r="B2790" s="3" t="n">
        <v>57416</v>
      </c>
      <c r="C2790" s="3" t="s">
        <v>1851</v>
      </c>
      <c r="D2790" s="3" t="s">
        <v>1496</v>
      </c>
      <c r="E2790" s="3" t="s">
        <v>25</v>
      </c>
      <c r="F2790" s="3" t="s">
        <v>959</v>
      </c>
      <c r="G2790" s="3" t="s">
        <v>27</v>
      </c>
      <c r="H2790" s="3" t="s">
        <v>7251</v>
      </c>
      <c r="I2790" s="3" t="s">
        <v>7252</v>
      </c>
      <c r="J2790" s="3" t="s">
        <v>1754</v>
      </c>
      <c r="K2790" s="3" t="s">
        <v>7253</v>
      </c>
      <c r="L2790" s="3" t="n">
        <v>198000</v>
      </c>
      <c r="M2790" s="3" t="s">
        <v>25</v>
      </c>
      <c r="N2790" s="3" t="s">
        <v>25</v>
      </c>
      <c r="O2790" s="3" t="n">
        <v>198000</v>
      </c>
      <c r="P2790" s="3" t="s">
        <v>31</v>
      </c>
    </row>
    <row r="2791" spans="1:16">
      <c r="A2791" s="3" t="n">
        <v>2785</v>
      </c>
      <c r="B2791" s="3" t="n">
        <v>57418</v>
      </c>
      <c r="C2791" s="3" t="s">
        <v>4476</v>
      </c>
      <c r="D2791" s="3" t="s">
        <v>221</v>
      </c>
      <c r="E2791" s="3" t="s">
        <v>25</v>
      </c>
      <c r="F2791" s="3" t="s">
        <v>592</v>
      </c>
      <c r="G2791" s="3" t="s">
        <v>568</v>
      </c>
      <c r="H2791" s="3" t="s">
        <v>307</v>
      </c>
      <c r="I2791" s="3" t="s">
        <v>4508</v>
      </c>
      <c r="J2791" s="3" t="s">
        <v>561</v>
      </c>
      <c r="K2791" s="3" t="s">
        <v>40</v>
      </c>
      <c r="L2791" s="3" t="n">
        <v>198000</v>
      </c>
      <c r="M2791" s="3" t="s">
        <v>25</v>
      </c>
      <c r="N2791" s="3" t="s">
        <v>25</v>
      </c>
      <c r="O2791" s="3" t="n">
        <v>198000</v>
      </c>
      <c r="P2791" s="3" t="s">
        <v>31</v>
      </c>
    </row>
    <row r="2792" spans="1:16">
      <c r="A2792" s="3" t="n">
        <v>2786</v>
      </c>
      <c r="B2792" s="3" t="n">
        <v>57419</v>
      </c>
      <c r="C2792" s="3" t="s">
        <v>7254</v>
      </c>
      <c r="D2792" s="3" t="s">
        <v>7255</v>
      </c>
      <c r="E2792" s="3" t="s">
        <v>25</v>
      </c>
      <c r="F2792" s="3" t="s">
        <v>592</v>
      </c>
      <c r="G2792" s="3" t="s">
        <v>568</v>
      </c>
      <c r="H2792" s="3" t="s">
        <v>7256</v>
      </c>
      <c r="I2792" s="3" t="s">
        <v>7257</v>
      </c>
      <c r="J2792" s="3" t="s">
        <v>281</v>
      </c>
      <c r="K2792" s="3" t="s">
        <v>40</v>
      </c>
      <c r="L2792" s="3" t="n">
        <v>198000</v>
      </c>
      <c r="M2792" s="3" t="s">
        <v>25</v>
      </c>
      <c r="N2792" s="3" t="s">
        <v>25</v>
      </c>
      <c r="O2792" s="3" t="n">
        <v>198000</v>
      </c>
      <c r="P2792" s="3" t="s">
        <v>31</v>
      </c>
    </row>
    <row r="2793" spans="1:16">
      <c r="A2793" s="3" t="n">
        <v>2787</v>
      </c>
      <c r="B2793" s="3" t="n">
        <v>57422</v>
      </c>
      <c r="C2793" s="3" t="s">
        <v>1721</v>
      </c>
      <c r="D2793" s="3" t="s">
        <v>305</v>
      </c>
      <c r="E2793" s="3" t="s">
        <v>25</v>
      </c>
      <c r="F2793" s="3" t="s">
        <v>592</v>
      </c>
      <c r="G2793" s="3" t="s">
        <v>568</v>
      </c>
      <c r="H2793" s="3" t="s">
        <v>7258</v>
      </c>
      <c r="I2793" s="3" t="s">
        <v>2891</v>
      </c>
      <c r="J2793" s="3" t="s">
        <v>778</v>
      </c>
      <c r="K2793" s="3" t="s">
        <v>40</v>
      </c>
      <c r="L2793" s="3" t="n">
        <v>198000</v>
      </c>
      <c r="M2793" s="3" t="s">
        <v>25</v>
      </c>
      <c r="N2793" s="3" t="s">
        <v>25</v>
      </c>
      <c r="O2793" s="3" t="n">
        <v>198000</v>
      </c>
      <c r="P2793" s="3" t="s">
        <v>31</v>
      </c>
    </row>
    <row r="2794" spans="1:16">
      <c r="A2794" s="3" t="n">
        <v>2788</v>
      </c>
      <c r="B2794" s="3" t="n">
        <v>57423</v>
      </c>
      <c r="C2794" s="3" t="s">
        <v>6829</v>
      </c>
      <c r="D2794" s="3" t="s">
        <v>91</v>
      </c>
      <c r="E2794" s="3" t="s">
        <v>25</v>
      </c>
      <c r="F2794" s="3" t="s">
        <v>592</v>
      </c>
      <c r="G2794" s="3" t="s">
        <v>568</v>
      </c>
      <c r="H2794" s="3" t="s">
        <v>7259</v>
      </c>
      <c r="I2794" s="3" t="s">
        <v>3772</v>
      </c>
      <c r="J2794" s="3" t="s">
        <v>1715</v>
      </c>
      <c r="K2794" s="3" t="s">
        <v>40</v>
      </c>
      <c r="L2794" s="3" t="n">
        <v>198000</v>
      </c>
      <c r="M2794" s="3" t="s">
        <v>25</v>
      </c>
      <c r="N2794" s="3" t="s">
        <v>25</v>
      </c>
      <c r="O2794" s="3" t="n">
        <v>198000</v>
      </c>
      <c r="P2794" s="3" t="s">
        <v>31</v>
      </c>
    </row>
    <row r="2795" spans="1:16">
      <c r="A2795" s="3" t="n">
        <v>2789</v>
      </c>
      <c r="B2795" s="3" t="n">
        <v>57424</v>
      </c>
      <c r="C2795" s="3" t="s">
        <v>3291</v>
      </c>
      <c r="D2795" s="3" t="s">
        <v>1220</v>
      </c>
      <c r="E2795" s="3" t="s">
        <v>25</v>
      </c>
      <c r="F2795" s="3" t="s">
        <v>592</v>
      </c>
      <c r="G2795" s="3" t="s">
        <v>568</v>
      </c>
      <c r="H2795" s="3" t="s">
        <v>7260</v>
      </c>
      <c r="I2795" s="3" t="s">
        <v>7261</v>
      </c>
      <c r="J2795" s="3" t="s">
        <v>1642</v>
      </c>
      <c r="K2795" s="3" t="s">
        <v>40</v>
      </c>
      <c r="L2795" s="3" t="n">
        <v>198000</v>
      </c>
      <c r="M2795" s="3" t="s">
        <v>25</v>
      </c>
      <c r="N2795" s="3" t="s">
        <v>25</v>
      </c>
      <c r="O2795" s="3" t="n">
        <v>198000</v>
      </c>
      <c r="P2795" s="3" t="s">
        <v>31</v>
      </c>
    </row>
    <row r="2796" spans="1:16">
      <c r="A2796" s="3" t="n">
        <v>2790</v>
      </c>
      <c r="B2796" s="3" t="n">
        <v>57425</v>
      </c>
      <c r="C2796" s="3" t="s">
        <v>7262</v>
      </c>
      <c r="D2796" s="3" t="s">
        <v>7263</v>
      </c>
      <c r="E2796" s="3" t="s">
        <v>25</v>
      </c>
      <c r="F2796" s="3" t="s">
        <v>592</v>
      </c>
      <c r="G2796" s="3" t="s">
        <v>568</v>
      </c>
      <c r="H2796" s="3" t="s">
        <v>7264</v>
      </c>
      <c r="I2796" s="3" t="s">
        <v>7265</v>
      </c>
      <c r="J2796" s="3" t="s">
        <v>106</v>
      </c>
      <c r="K2796" s="3" t="s">
        <v>40</v>
      </c>
      <c r="L2796" s="3" t="n">
        <v>198000</v>
      </c>
      <c r="M2796" s="3" t="s">
        <v>25</v>
      </c>
      <c r="N2796" s="3" t="s">
        <v>25</v>
      </c>
      <c r="O2796" s="3" t="n">
        <v>198000</v>
      </c>
      <c r="P2796" s="3" t="s">
        <v>31</v>
      </c>
    </row>
    <row r="2797" spans="1:16">
      <c r="A2797" s="3" t="n">
        <v>2791</v>
      </c>
      <c r="B2797" s="3" t="n">
        <v>57426</v>
      </c>
      <c r="C2797" s="3" t="s">
        <v>2963</v>
      </c>
      <c r="D2797" s="3" t="s">
        <v>3625</v>
      </c>
      <c r="E2797" s="3" t="s">
        <v>5850</v>
      </c>
      <c r="F2797" s="3" t="s">
        <v>1358</v>
      </c>
      <c r="G2797" s="3" t="s">
        <v>27</v>
      </c>
      <c r="H2797" s="3" t="s">
        <v>7266</v>
      </c>
      <c r="I2797" s="3" t="s">
        <v>7267</v>
      </c>
      <c r="J2797" s="3" t="s">
        <v>7268</v>
      </c>
      <c r="K2797" s="3" t="s">
        <v>7269</v>
      </c>
      <c r="L2797" s="3" t="n">
        <v>198000</v>
      </c>
      <c r="M2797" s="3" t="s">
        <v>25</v>
      </c>
      <c r="N2797" s="3" t="s">
        <v>25</v>
      </c>
      <c r="O2797" s="3" t="n">
        <v>198000</v>
      </c>
      <c r="P2797" s="3" t="s">
        <v>31</v>
      </c>
    </row>
    <row r="2798" spans="1:16">
      <c r="A2798" s="3" t="n">
        <v>2792</v>
      </c>
      <c r="B2798" s="3" t="n">
        <v>57427</v>
      </c>
      <c r="C2798" s="3" t="s">
        <v>1706</v>
      </c>
      <c r="D2798" s="3" t="s">
        <v>1176</v>
      </c>
      <c r="E2798" s="3" t="s">
        <v>25</v>
      </c>
      <c r="F2798" s="3" t="s">
        <v>1358</v>
      </c>
      <c r="G2798" s="3" t="s">
        <v>27</v>
      </c>
      <c r="H2798" s="3" t="s">
        <v>7270</v>
      </c>
      <c r="I2798" s="3" t="s">
        <v>1695</v>
      </c>
      <c r="J2798" s="3" t="s">
        <v>7271</v>
      </c>
      <c r="K2798" s="3" t="s">
        <v>2832</v>
      </c>
      <c r="L2798" s="3" t="n">
        <v>198000</v>
      </c>
      <c r="M2798" s="3" t="s">
        <v>25</v>
      </c>
      <c r="N2798" s="3" t="s">
        <v>25</v>
      </c>
      <c r="O2798" s="3" t="n">
        <v>198000</v>
      </c>
      <c r="P2798" s="3" t="s">
        <v>31</v>
      </c>
    </row>
    <row r="2799" spans="1:16">
      <c r="A2799" s="3" t="n">
        <v>2793</v>
      </c>
      <c r="B2799" s="3" t="n">
        <v>57428</v>
      </c>
      <c r="C2799" s="3" t="s">
        <v>93</v>
      </c>
      <c r="D2799" s="3" t="s">
        <v>2024</v>
      </c>
      <c r="E2799" s="3" t="s">
        <v>25</v>
      </c>
      <c r="F2799" s="3" t="s">
        <v>1358</v>
      </c>
      <c r="G2799" s="3" t="s">
        <v>27</v>
      </c>
      <c r="H2799" s="3" t="s">
        <v>7272</v>
      </c>
      <c r="I2799" s="3" t="s">
        <v>510</v>
      </c>
      <c r="J2799" s="3" t="s">
        <v>7273</v>
      </c>
      <c r="K2799" s="3" t="s">
        <v>40</v>
      </c>
      <c r="L2799" s="3" t="n">
        <v>198000</v>
      </c>
      <c r="M2799" s="3" t="s">
        <v>25</v>
      </c>
      <c r="N2799" s="3" t="s">
        <v>25</v>
      </c>
      <c r="O2799" s="3" t="n">
        <v>198000</v>
      </c>
      <c r="P2799" s="3" t="s">
        <v>31</v>
      </c>
    </row>
    <row r="2800" spans="1:16">
      <c r="A2800" s="3" t="n">
        <v>2794</v>
      </c>
      <c r="B2800" s="3" t="n">
        <v>57429</v>
      </c>
      <c r="C2800" s="3" t="s">
        <v>878</v>
      </c>
      <c r="D2800" s="3" t="s">
        <v>720</v>
      </c>
      <c r="E2800" s="3" t="s">
        <v>25</v>
      </c>
      <c r="F2800" s="3" t="s">
        <v>1358</v>
      </c>
      <c r="G2800" s="3" t="s">
        <v>27</v>
      </c>
      <c r="H2800" s="3" t="s">
        <v>7274</v>
      </c>
      <c r="I2800" s="3" t="s">
        <v>1731</v>
      </c>
      <c r="J2800" s="3" t="s">
        <v>263</v>
      </c>
      <c r="K2800" s="3" t="s">
        <v>40</v>
      </c>
      <c r="L2800" s="3" t="n">
        <v>198000</v>
      </c>
      <c r="M2800" s="3" t="s">
        <v>25</v>
      </c>
      <c r="N2800" s="3" t="s">
        <v>25</v>
      </c>
      <c r="O2800" s="3" t="n">
        <v>198000</v>
      </c>
      <c r="P2800" s="3" t="s">
        <v>31</v>
      </c>
    </row>
    <row r="2801" spans="1:16">
      <c r="A2801" s="3" t="n">
        <v>2795</v>
      </c>
      <c r="B2801" s="3" t="n">
        <v>57431</v>
      </c>
      <c r="C2801" s="3" t="s">
        <v>998</v>
      </c>
      <c r="D2801" s="3" t="s">
        <v>1007</v>
      </c>
      <c r="E2801" s="3" t="s">
        <v>25</v>
      </c>
      <c r="F2801" s="3" t="s">
        <v>1358</v>
      </c>
      <c r="G2801" s="3" t="s">
        <v>27</v>
      </c>
      <c r="H2801" s="3" t="s">
        <v>7275</v>
      </c>
      <c r="I2801" s="3" t="s">
        <v>1804</v>
      </c>
      <c r="J2801" s="3" t="s">
        <v>946</v>
      </c>
      <c r="K2801" s="3" t="s">
        <v>40</v>
      </c>
      <c r="L2801" s="3" t="n">
        <v>198000</v>
      </c>
      <c r="M2801" s="3" t="s">
        <v>25</v>
      </c>
      <c r="N2801" s="3" t="s">
        <v>25</v>
      </c>
      <c r="O2801" s="3" t="n">
        <v>198000</v>
      </c>
      <c r="P2801" s="3" t="s">
        <v>31</v>
      </c>
    </row>
    <row r="2802" spans="1:16">
      <c r="A2802" s="3" t="n">
        <v>2796</v>
      </c>
      <c r="B2802" s="3" t="n">
        <v>57432</v>
      </c>
      <c r="C2802" s="3" t="s">
        <v>7070</v>
      </c>
      <c r="D2802" s="3" t="s">
        <v>5186</v>
      </c>
      <c r="E2802" s="3" t="s">
        <v>25</v>
      </c>
      <c r="F2802" s="3" t="s">
        <v>1358</v>
      </c>
      <c r="G2802" s="3" t="s">
        <v>27</v>
      </c>
      <c r="H2802" s="3" t="s">
        <v>7276</v>
      </c>
      <c r="I2802" s="3" t="s">
        <v>1052</v>
      </c>
      <c r="J2802" s="3" t="s">
        <v>2488</v>
      </c>
      <c r="K2802" s="3" t="s">
        <v>40</v>
      </c>
      <c r="L2802" s="3" t="n">
        <v>198000</v>
      </c>
      <c r="M2802" s="3" t="s">
        <v>25</v>
      </c>
      <c r="N2802" s="3" t="s">
        <v>25</v>
      </c>
      <c r="O2802" s="3" t="n">
        <v>198000</v>
      </c>
      <c r="P2802" s="3" t="s">
        <v>31</v>
      </c>
    </row>
    <row r="2803" spans="1:16">
      <c r="A2803" s="3" t="n">
        <v>2797</v>
      </c>
      <c r="B2803" s="3" t="n">
        <v>57436</v>
      </c>
      <c r="C2803" s="3" t="s">
        <v>2116</v>
      </c>
      <c r="D2803" s="3" t="s">
        <v>5186</v>
      </c>
      <c r="E2803" s="3" t="s">
        <v>25</v>
      </c>
      <c r="F2803" s="3" t="s">
        <v>1358</v>
      </c>
      <c r="G2803" s="3" t="s">
        <v>27</v>
      </c>
      <c r="H2803" s="3" t="s">
        <v>7277</v>
      </c>
      <c r="I2803" s="3" t="s">
        <v>2034</v>
      </c>
      <c r="J2803" s="3" t="s">
        <v>7278</v>
      </c>
      <c r="K2803" s="3" t="s">
        <v>1028</v>
      </c>
      <c r="L2803" s="3" t="n">
        <v>198000</v>
      </c>
      <c r="M2803" s="3" t="s">
        <v>25</v>
      </c>
      <c r="N2803" s="3" t="s">
        <v>25</v>
      </c>
      <c r="O2803" s="3" t="n">
        <v>198000</v>
      </c>
      <c r="P2803" s="3" t="s">
        <v>31</v>
      </c>
    </row>
    <row r="2804" spans="1:16">
      <c r="A2804" s="3" t="n">
        <v>2798</v>
      </c>
      <c r="B2804" s="3" t="n">
        <v>57437</v>
      </c>
      <c r="C2804" s="3" t="s">
        <v>371</v>
      </c>
      <c r="D2804" s="3" t="s">
        <v>7195</v>
      </c>
      <c r="E2804" s="3" t="s">
        <v>25</v>
      </c>
      <c r="F2804" s="3" t="s">
        <v>1358</v>
      </c>
      <c r="G2804" s="3" t="s">
        <v>27</v>
      </c>
      <c r="H2804" s="3" t="s">
        <v>7279</v>
      </c>
      <c r="I2804" s="3" t="s">
        <v>584</v>
      </c>
      <c r="J2804" s="3" t="s">
        <v>3488</v>
      </c>
      <c r="K2804" s="3" t="s">
        <v>40</v>
      </c>
      <c r="L2804" s="3" t="n">
        <v>198000</v>
      </c>
      <c r="M2804" s="3" t="s">
        <v>25</v>
      </c>
      <c r="N2804" s="3" t="s">
        <v>25</v>
      </c>
      <c r="O2804" s="3" t="n">
        <v>198000</v>
      </c>
      <c r="P2804" s="3" t="s">
        <v>31</v>
      </c>
    </row>
    <row r="2805" spans="1:16">
      <c r="A2805" s="3" t="n">
        <v>2799</v>
      </c>
      <c r="B2805" s="3" t="n">
        <v>57438</v>
      </c>
      <c r="C2805" s="3" t="s">
        <v>7070</v>
      </c>
      <c r="D2805" s="3" t="s">
        <v>7280</v>
      </c>
      <c r="E2805" s="3" t="s">
        <v>25</v>
      </c>
      <c r="F2805" s="3" t="s">
        <v>1358</v>
      </c>
      <c r="G2805" s="3" t="s">
        <v>27</v>
      </c>
      <c r="H2805" s="3" t="s">
        <v>7281</v>
      </c>
      <c r="I2805" s="3" t="s">
        <v>7282</v>
      </c>
      <c r="J2805" s="3" t="s">
        <v>7283</v>
      </c>
      <c r="K2805" s="3" t="s">
        <v>40</v>
      </c>
      <c r="L2805" s="3" t="n">
        <v>198000</v>
      </c>
      <c r="M2805" s="3" t="s">
        <v>25</v>
      </c>
      <c r="N2805" s="3" t="s">
        <v>25</v>
      </c>
      <c r="O2805" s="3" t="n">
        <v>198000</v>
      </c>
      <c r="P2805" s="3" t="s">
        <v>31</v>
      </c>
    </row>
    <row r="2806" spans="1:16">
      <c r="A2806" s="3" t="n">
        <v>2800</v>
      </c>
      <c r="B2806" s="3" t="n">
        <v>57439</v>
      </c>
      <c r="C2806" s="3" t="s">
        <v>947</v>
      </c>
      <c r="D2806" s="3" t="s">
        <v>7284</v>
      </c>
      <c r="E2806" s="3" t="s">
        <v>25</v>
      </c>
      <c r="F2806" s="3" t="s">
        <v>1358</v>
      </c>
      <c r="G2806" s="3" t="s">
        <v>27</v>
      </c>
      <c r="H2806" s="3" t="s">
        <v>7285</v>
      </c>
      <c r="I2806" s="3" t="s">
        <v>7286</v>
      </c>
      <c r="J2806" s="3" t="s">
        <v>7287</v>
      </c>
      <c r="K2806" s="3" t="s">
        <v>40</v>
      </c>
      <c r="L2806" s="3" t="n">
        <v>198000</v>
      </c>
      <c r="M2806" s="3" t="s">
        <v>25</v>
      </c>
      <c r="N2806" s="3" t="s">
        <v>25</v>
      </c>
      <c r="O2806" s="3" t="n">
        <v>198000</v>
      </c>
      <c r="P2806" s="3" t="s">
        <v>31</v>
      </c>
    </row>
    <row r="2807" spans="1:16">
      <c r="A2807" s="3" t="n">
        <v>2801</v>
      </c>
      <c r="B2807" s="3" t="n">
        <v>57441</v>
      </c>
      <c r="C2807" s="3" t="s">
        <v>1052</v>
      </c>
      <c r="D2807" s="3" t="s">
        <v>7288</v>
      </c>
      <c r="E2807" s="3" t="s">
        <v>7289</v>
      </c>
      <c r="F2807" s="3" t="s">
        <v>1358</v>
      </c>
      <c r="G2807" s="3" t="s">
        <v>27</v>
      </c>
      <c r="H2807" s="3" t="s">
        <v>7290</v>
      </c>
      <c r="I2807" s="3" t="s">
        <v>7291</v>
      </c>
      <c r="J2807" s="3" t="s">
        <v>5533</v>
      </c>
      <c r="K2807" s="3" t="s">
        <v>40</v>
      </c>
      <c r="L2807" s="3" t="n">
        <v>198000</v>
      </c>
      <c r="M2807" s="3" t="s">
        <v>25</v>
      </c>
      <c r="N2807" s="3" t="s">
        <v>25</v>
      </c>
      <c r="O2807" s="3" t="n">
        <v>198000</v>
      </c>
      <c r="P2807" s="3" t="s">
        <v>31</v>
      </c>
    </row>
    <row r="2808" spans="1:16">
      <c r="A2808" s="3" t="n">
        <v>2802</v>
      </c>
      <c r="B2808" s="3" t="n">
        <v>57443</v>
      </c>
      <c r="C2808" s="3" t="s">
        <v>1221</v>
      </c>
      <c r="D2808" s="3" t="s">
        <v>5635</v>
      </c>
      <c r="E2808" s="3" t="s">
        <v>25</v>
      </c>
      <c r="F2808" s="3" t="s">
        <v>1358</v>
      </c>
      <c r="G2808" s="3" t="s">
        <v>27</v>
      </c>
      <c r="H2808" s="3" t="s">
        <v>7292</v>
      </c>
      <c r="I2808" s="3" t="s">
        <v>5594</v>
      </c>
      <c r="J2808" s="3" t="s">
        <v>5919</v>
      </c>
      <c r="K2808" s="3" t="s">
        <v>40</v>
      </c>
      <c r="L2808" s="3" t="n">
        <v>198000</v>
      </c>
      <c r="M2808" s="3" t="s">
        <v>25</v>
      </c>
      <c r="N2808" s="3" t="s">
        <v>25</v>
      </c>
      <c r="O2808" s="3" t="n">
        <v>198000</v>
      </c>
      <c r="P2808" s="3" t="s">
        <v>31</v>
      </c>
    </row>
    <row r="2809" spans="1:16">
      <c r="A2809" s="3" t="n">
        <v>2803</v>
      </c>
      <c r="B2809" s="3" t="n">
        <v>57444</v>
      </c>
      <c r="C2809" s="3" t="s">
        <v>2963</v>
      </c>
      <c r="D2809" s="3" t="s">
        <v>819</v>
      </c>
      <c r="E2809" s="3" t="s">
        <v>25</v>
      </c>
      <c r="F2809" s="3" t="s">
        <v>1358</v>
      </c>
      <c r="G2809" s="3" t="s">
        <v>27</v>
      </c>
      <c r="H2809" s="3" t="s">
        <v>7293</v>
      </c>
      <c r="I2809" s="3" t="s">
        <v>1851</v>
      </c>
      <c r="J2809" s="3" t="s">
        <v>1304</v>
      </c>
      <c r="K2809" s="3" t="s">
        <v>40</v>
      </c>
      <c r="L2809" s="3" t="n">
        <v>198000</v>
      </c>
      <c r="M2809" s="3" t="s">
        <v>25</v>
      </c>
      <c r="N2809" s="3" t="s">
        <v>25</v>
      </c>
      <c r="O2809" s="3" t="n">
        <v>198000</v>
      </c>
      <c r="P2809" s="3" t="s">
        <v>31</v>
      </c>
    </row>
    <row r="2810" spans="1:16">
      <c r="A2810" s="3" t="n">
        <v>2804</v>
      </c>
      <c r="B2810" s="3" t="n">
        <v>57445</v>
      </c>
      <c r="C2810" s="3" t="s">
        <v>7294</v>
      </c>
      <c r="D2810" s="3" t="s">
        <v>3395</v>
      </c>
      <c r="E2810" s="3" t="s">
        <v>7295</v>
      </c>
      <c r="F2810" s="3" t="s">
        <v>1358</v>
      </c>
      <c r="G2810" s="3" t="s">
        <v>27</v>
      </c>
      <c r="H2810" s="3" t="s">
        <v>7296</v>
      </c>
      <c r="I2810" s="3" t="s">
        <v>7297</v>
      </c>
      <c r="J2810" s="3" t="s">
        <v>5591</v>
      </c>
      <c r="K2810" s="3" t="s">
        <v>40</v>
      </c>
      <c r="L2810" s="3" t="n">
        <v>198000</v>
      </c>
      <c r="M2810" s="3" t="s">
        <v>25</v>
      </c>
      <c r="N2810" s="3" t="s">
        <v>25</v>
      </c>
      <c r="O2810" s="3" t="n">
        <v>198000</v>
      </c>
      <c r="P2810" s="3" t="s">
        <v>31</v>
      </c>
    </row>
    <row r="2811" spans="1:16">
      <c r="A2811" s="3" t="n">
        <v>2805</v>
      </c>
      <c r="B2811" s="3" t="n">
        <v>57446</v>
      </c>
      <c r="C2811" s="3" t="s">
        <v>948</v>
      </c>
      <c r="D2811" s="3" t="s">
        <v>2832</v>
      </c>
      <c r="E2811" s="3" t="s">
        <v>25</v>
      </c>
      <c r="F2811" s="3" t="s">
        <v>26</v>
      </c>
      <c r="G2811" s="3" t="s">
        <v>27</v>
      </c>
      <c r="H2811" s="3" t="s">
        <v>7298</v>
      </c>
      <c r="I2811" s="3" t="s">
        <v>3969</v>
      </c>
      <c r="J2811" s="3" t="s">
        <v>937</v>
      </c>
      <c r="K2811" s="3" t="s">
        <v>40</v>
      </c>
      <c r="L2811" s="3" t="n">
        <v>198000</v>
      </c>
      <c r="M2811" s="3" t="s">
        <v>25</v>
      </c>
      <c r="N2811" s="3" t="s">
        <v>25</v>
      </c>
      <c r="O2811" s="3" t="n">
        <v>198000</v>
      </c>
      <c r="P2811" s="3" t="s">
        <v>31</v>
      </c>
    </row>
    <row r="2812" spans="1:16">
      <c r="A2812" s="3" t="n">
        <v>2806</v>
      </c>
      <c r="B2812" s="3" t="n">
        <v>57447</v>
      </c>
      <c r="C2812" s="3" t="s">
        <v>7299</v>
      </c>
      <c r="D2812" s="3" t="s">
        <v>1303</v>
      </c>
      <c r="E2812" s="3" t="s">
        <v>25</v>
      </c>
      <c r="F2812" s="3" t="s">
        <v>26</v>
      </c>
      <c r="G2812" s="3" t="s">
        <v>27</v>
      </c>
      <c r="H2812" s="3" t="s">
        <v>7300</v>
      </c>
      <c r="I2812" s="3" t="s">
        <v>7301</v>
      </c>
      <c r="J2812" s="3" t="s">
        <v>5850</v>
      </c>
      <c r="K2812" s="3" t="s">
        <v>40</v>
      </c>
      <c r="L2812" s="3" t="n">
        <v>198000</v>
      </c>
      <c r="M2812" s="3" t="s">
        <v>25</v>
      </c>
      <c r="N2812" s="3" t="s">
        <v>25</v>
      </c>
      <c r="O2812" s="3" t="n">
        <v>198000</v>
      </c>
      <c r="P2812" s="3" t="s">
        <v>31</v>
      </c>
    </row>
    <row r="2813" spans="1:16">
      <c r="A2813" s="3" t="n">
        <v>2807</v>
      </c>
      <c r="B2813" s="3" t="n">
        <v>57449</v>
      </c>
      <c r="C2813" s="3" t="s">
        <v>2819</v>
      </c>
      <c r="D2813" s="3" t="s">
        <v>1303</v>
      </c>
      <c r="E2813" s="3" t="s">
        <v>25</v>
      </c>
      <c r="F2813" s="3" t="s">
        <v>26</v>
      </c>
      <c r="G2813" s="3" t="s">
        <v>27</v>
      </c>
      <c r="H2813" s="3" t="s">
        <v>7302</v>
      </c>
      <c r="I2813" s="3" t="s">
        <v>973</v>
      </c>
      <c r="J2813" s="3" t="s">
        <v>1300</v>
      </c>
      <c r="K2813" s="3" t="s">
        <v>40</v>
      </c>
      <c r="L2813" s="3" t="n">
        <v>198000</v>
      </c>
      <c r="M2813" s="3" t="s">
        <v>25</v>
      </c>
      <c r="N2813" s="3" t="s">
        <v>25</v>
      </c>
      <c r="O2813" s="3" t="n">
        <v>198000</v>
      </c>
      <c r="P2813" s="3" t="s">
        <v>31</v>
      </c>
    </row>
    <row r="2814" spans="1:16">
      <c r="A2814" s="3" t="n">
        <v>2808</v>
      </c>
      <c r="B2814" s="3" t="n">
        <v>57450</v>
      </c>
      <c r="C2814" s="3" t="s">
        <v>6651</v>
      </c>
      <c r="D2814" s="3" t="s">
        <v>149</v>
      </c>
      <c r="E2814" s="3" t="s">
        <v>25</v>
      </c>
      <c r="F2814" s="3" t="s">
        <v>26</v>
      </c>
      <c r="G2814" s="3" t="s">
        <v>27</v>
      </c>
      <c r="H2814" s="3" t="s">
        <v>7303</v>
      </c>
      <c r="I2814" s="3" t="s">
        <v>7304</v>
      </c>
      <c r="J2814" s="3" t="s">
        <v>7305</v>
      </c>
      <c r="K2814" s="3" t="s">
        <v>40</v>
      </c>
      <c r="L2814" s="3" t="n">
        <v>198000</v>
      </c>
      <c r="M2814" s="3" t="s">
        <v>25</v>
      </c>
      <c r="N2814" s="3" t="s">
        <v>25</v>
      </c>
      <c r="O2814" s="3" t="n">
        <v>198000</v>
      </c>
      <c r="P2814" s="3" t="s">
        <v>31</v>
      </c>
    </row>
    <row r="2815" spans="1:16">
      <c r="A2815" s="3" t="n">
        <v>2809</v>
      </c>
      <c r="B2815" s="3" t="n">
        <v>57451</v>
      </c>
      <c r="C2815" s="3" t="s">
        <v>947</v>
      </c>
      <c r="D2815" s="3" t="s">
        <v>3625</v>
      </c>
      <c r="E2815" s="3" t="s">
        <v>25</v>
      </c>
      <c r="F2815" s="3" t="s">
        <v>26</v>
      </c>
      <c r="G2815" s="3" t="s">
        <v>27</v>
      </c>
      <c r="H2815" s="3" t="s">
        <v>7306</v>
      </c>
      <c r="I2815" s="3" t="s">
        <v>1038</v>
      </c>
      <c r="J2815" s="3" t="s">
        <v>7307</v>
      </c>
      <c r="K2815" s="3" t="s">
        <v>40</v>
      </c>
      <c r="L2815" s="3" t="n">
        <v>198000</v>
      </c>
      <c r="M2815" s="3" t="s">
        <v>25</v>
      </c>
      <c r="N2815" s="3" t="s">
        <v>25</v>
      </c>
      <c r="O2815" s="3" t="n">
        <v>198000</v>
      </c>
      <c r="P2815" s="3" t="s">
        <v>31</v>
      </c>
    </row>
    <row r="2816" spans="1:16">
      <c r="A2816" s="3" t="n">
        <v>2810</v>
      </c>
      <c r="B2816" s="3" t="n">
        <v>57452</v>
      </c>
      <c r="C2816" s="3" t="s">
        <v>2943</v>
      </c>
      <c r="D2816" s="3" t="s">
        <v>998</v>
      </c>
      <c r="E2816" s="3" t="s">
        <v>25</v>
      </c>
      <c r="F2816" s="3" t="s">
        <v>26</v>
      </c>
      <c r="G2816" s="3" t="s">
        <v>27</v>
      </c>
      <c r="H2816" s="3" t="s">
        <v>7308</v>
      </c>
      <c r="I2816" s="3" t="s">
        <v>7050</v>
      </c>
      <c r="J2816" s="3" t="s">
        <v>5992</v>
      </c>
      <c r="K2816" s="3" t="s">
        <v>5517</v>
      </c>
      <c r="L2816" s="3" t="n">
        <v>198000</v>
      </c>
      <c r="M2816" s="3" t="s">
        <v>25</v>
      </c>
      <c r="N2816" s="3" t="s">
        <v>25</v>
      </c>
      <c r="O2816" s="3" t="n">
        <v>198000</v>
      </c>
      <c r="P2816" s="3" t="s">
        <v>31</v>
      </c>
    </row>
    <row r="2817" spans="1:16">
      <c r="A2817" s="3" t="n">
        <v>2811</v>
      </c>
      <c r="B2817" s="3" t="n">
        <v>57453</v>
      </c>
      <c r="C2817" s="3" t="s">
        <v>2486</v>
      </c>
      <c r="D2817" s="3" t="s">
        <v>1235</v>
      </c>
      <c r="E2817" s="3" t="s">
        <v>25</v>
      </c>
      <c r="F2817" s="3" t="s">
        <v>26</v>
      </c>
      <c r="G2817" s="3" t="s">
        <v>27</v>
      </c>
      <c r="H2817" s="3" t="s">
        <v>7309</v>
      </c>
      <c r="I2817" s="3" t="s">
        <v>6045</v>
      </c>
      <c r="J2817" s="3" t="s">
        <v>7310</v>
      </c>
      <c r="K2817" s="3" t="s">
        <v>40</v>
      </c>
      <c r="L2817" s="3" t="n">
        <v>198000</v>
      </c>
      <c r="M2817" s="3" t="s">
        <v>25</v>
      </c>
      <c r="N2817" s="3" t="s">
        <v>25</v>
      </c>
      <c r="O2817" s="3" t="n">
        <v>198000</v>
      </c>
      <c r="P2817" s="3" t="s">
        <v>31</v>
      </c>
    </row>
    <row r="2818" spans="1:16">
      <c r="A2818" s="3" t="n">
        <v>2812</v>
      </c>
      <c r="B2818" s="3" t="n">
        <v>57454</v>
      </c>
      <c r="C2818" s="3" t="s">
        <v>263</v>
      </c>
      <c r="D2818" s="3" t="s">
        <v>2214</v>
      </c>
      <c r="E2818" s="3" t="s">
        <v>25</v>
      </c>
      <c r="F2818" s="3" t="s">
        <v>26</v>
      </c>
      <c r="G2818" s="3" t="s">
        <v>27</v>
      </c>
      <c r="H2818" s="3" t="s">
        <v>7311</v>
      </c>
      <c r="I2818" s="3" t="s">
        <v>1029</v>
      </c>
      <c r="J2818" s="3" t="s">
        <v>7312</v>
      </c>
      <c r="K2818" s="3" t="s">
        <v>40</v>
      </c>
      <c r="L2818" s="3" t="n">
        <v>198000</v>
      </c>
      <c r="M2818" s="3" t="s">
        <v>25</v>
      </c>
      <c r="N2818" s="3" t="s">
        <v>25</v>
      </c>
      <c r="O2818" s="3" t="n">
        <v>198000</v>
      </c>
      <c r="P2818" s="3" t="s">
        <v>31</v>
      </c>
    </row>
    <row r="2819" spans="1:16">
      <c r="A2819" s="3" t="n">
        <v>2813</v>
      </c>
      <c r="B2819" s="3" t="n">
        <v>57455</v>
      </c>
      <c r="C2819" s="3" t="s">
        <v>7015</v>
      </c>
      <c r="D2819" s="3" t="s">
        <v>1223</v>
      </c>
      <c r="E2819" s="3" t="s">
        <v>25</v>
      </c>
      <c r="F2819" s="3" t="s">
        <v>26</v>
      </c>
      <c r="G2819" s="3" t="s">
        <v>27</v>
      </c>
      <c r="H2819" s="3" t="s">
        <v>7313</v>
      </c>
      <c r="I2819" s="3" t="s">
        <v>7314</v>
      </c>
      <c r="J2819" s="3" t="s">
        <v>7315</v>
      </c>
      <c r="K2819" s="3" t="s">
        <v>40</v>
      </c>
      <c r="L2819" s="3" t="n">
        <v>198000</v>
      </c>
      <c r="M2819" s="3" t="s">
        <v>25</v>
      </c>
      <c r="N2819" s="3" t="s">
        <v>25</v>
      </c>
      <c r="O2819" s="3" t="n">
        <v>198000</v>
      </c>
      <c r="P2819" s="3" t="s">
        <v>31</v>
      </c>
    </row>
    <row r="2820" spans="1:16">
      <c r="A2820" s="3" t="n">
        <v>2814</v>
      </c>
      <c r="B2820" s="3" t="n">
        <v>57456</v>
      </c>
      <c r="C2820" s="3" t="s">
        <v>948</v>
      </c>
      <c r="D2820" s="3" t="s">
        <v>7316</v>
      </c>
      <c r="E2820" s="3" t="s">
        <v>25</v>
      </c>
      <c r="F2820" s="3" t="s">
        <v>26</v>
      </c>
      <c r="G2820" s="3" t="s">
        <v>27</v>
      </c>
      <c r="H2820" s="3" t="s">
        <v>7317</v>
      </c>
      <c r="I2820" s="3" t="s">
        <v>7318</v>
      </c>
      <c r="J2820" s="3" t="s">
        <v>2042</v>
      </c>
      <c r="K2820" s="3" t="s">
        <v>40</v>
      </c>
      <c r="L2820" s="3" t="n">
        <v>198000</v>
      </c>
      <c r="M2820" s="3" t="s">
        <v>25</v>
      </c>
      <c r="N2820" s="3" t="s">
        <v>25</v>
      </c>
      <c r="O2820" s="3" t="n">
        <v>198000</v>
      </c>
      <c r="P2820" s="3" t="s">
        <v>31</v>
      </c>
    </row>
    <row r="2821" spans="1:16">
      <c r="A2821" s="3" t="n">
        <v>2815</v>
      </c>
      <c r="B2821" s="3" t="n">
        <v>57457</v>
      </c>
      <c r="C2821" s="3" t="s">
        <v>947</v>
      </c>
      <c r="D2821" s="3" t="s">
        <v>7319</v>
      </c>
      <c r="E2821" s="3" t="s">
        <v>25</v>
      </c>
      <c r="F2821" s="3" t="s">
        <v>26</v>
      </c>
      <c r="G2821" s="3" t="s">
        <v>27</v>
      </c>
      <c r="H2821" s="3" t="s">
        <v>7320</v>
      </c>
      <c r="I2821" s="3" t="s">
        <v>950</v>
      </c>
      <c r="J2821" s="3" t="s">
        <v>3167</v>
      </c>
      <c r="K2821" s="3" t="s">
        <v>40</v>
      </c>
      <c r="L2821" s="3" t="n">
        <v>198000</v>
      </c>
      <c r="M2821" s="3" t="s">
        <v>25</v>
      </c>
      <c r="N2821" s="3" t="s">
        <v>25</v>
      </c>
      <c r="O2821" s="3" t="n">
        <v>198000</v>
      </c>
      <c r="P2821" s="3" t="s">
        <v>31</v>
      </c>
    </row>
    <row r="2822" spans="1:16">
      <c r="A2822" s="3" t="n">
        <v>2816</v>
      </c>
      <c r="B2822" s="3" t="n">
        <v>57458</v>
      </c>
      <c r="C2822" s="3" t="s">
        <v>3533</v>
      </c>
      <c r="D2822" s="3" t="s">
        <v>7321</v>
      </c>
      <c r="E2822" s="3" t="s">
        <v>25</v>
      </c>
      <c r="F2822" s="3" t="s">
        <v>26</v>
      </c>
      <c r="G2822" s="3" t="s">
        <v>27</v>
      </c>
      <c r="H2822" s="3" t="s">
        <v>7322</v>
      </c>
      <c r="I2822" s="3" t="s">
        <v>392</v>
      </c>
      <c r="J2822" s="3" t="s">
        <v>4864</v>
      </c>
      <c r="K2822" s="3" t="s">
        <v>40</v>
      </c>
      <c r="L2822" s="3" t="n">
        <v>198000</v>
      </c>
      <c r="M2822" s="3" t="s">
        <v>25</v>
      </c>
      <c r="N2822" s="3" t="s">
        <v>25</v>
      </c>
      <c r="O2822" s="3" t="n">
        <v>198000</v>
      </c>
      <c r="P2822" s="3" t="s">
        <v>31</v>
      </c>
    </row>
    <row r="2823" spans="1:16">
      <c r="A2823" s="3" t="n">
        <v>2817</v>
      </c>
      <c r="B2823" s="3" t="n">
        <v>57459</v>
      </c>
      <c r="C2823" s="3" t="s">
        <v>1013</v>
      </c>
      <c r="D2823" s="3" t="s">
        <v>5653</v>
      </c>
      <c r="E2823" s="3" t="s">
        <v>25</v>
      </c>
      <c r="F2823" s="3" t="s">
        <v>26</v>
      </c>
      <c r="G2823" s="3" t="s">
        <v>27</v>
      </c>
      <c r="H2823" s="3" t="s">
        <v>3626</v>
      </c>
      <c r="I2823" s="3" t="s">
        <v>5718</v>
      </c>
      <c r="J2823" s="3" t="s">
        <v>4258</v>
      </c>
      <c r="K2823" s="3" t="s">
        <v>40</v>
      </c>
      <c r="L2823" s="3" t="n">
        <v>198000</v>
      </c>
      <c r="M2823" s="3" t="s">
        <v>25</v>
      </c>
      <c r="N2823" s="3" t="s">
        <v>25</v>
      </c>
      <c r="O2823" s="3" t="n">
        <v>198000</v>
      </c>
      <c r="P2823" s="3" t="s">
        <v>31</v>
      </c>
    </row>
    <row r="2824" spans="1:16">
      <c r="A2824" s="3" t="n">
        <v>2818</v>
      </c>
      <c r="B2824" s="3" t="n">
        <v>57460</v>
      </c>
      <c r="C2824" s="3" t="s">
        <v>1300</v>
      </c>
      <c r="D2824" s="3" t="s">
        <v>7323</v>
      </c>
      <c r="E2824" s="3" t="s">
        <v>25</v>
      </c>
      <c r="F2824" s="3" t="s">
        <v>26</v>
      </c>
      <c r="G2824" s="3" t="s">
        <v>27</v>
      </c>
      <c r="H2824" s="3" t="s">
        <v>7324</v>
      </c>
      <c r="I2824" s="3" t="s">
        <v>7325</v>
      </c>
      <c r="J2824" s="3" t="s">
        <v>1304</v>
      </c>
      <c r="K2824" s="3" t="s">
        <v>40</v>
      </c>
      <c r="L2824" s="3" t="n">
        <v>198000</v>
      </c>
      <c r="M2824" s="3" t="s">
        <v>25</v>
      </c>
      <c r="N2824" s="3" t="s">
        <v>25</v>
      </c>
      <c r="O2824" s="3" t="n">
        <v>198000</v>
      </c>
      <c r="P2824" s="3" t="s">
        <v>31</v>
      </c>
    </row>
    <row r="2825" spans="1:16">
      <c r="A2825" s="3" t="n">
        <v>2819</v>
      </c>
      <c r="B2825" s="3" t="n">
        <v>57462</v>
      </c>
      <c r="C2825" s="3" t="s">
        <v>405</v>
      </c>
      <c r="D2825" s="3" t="s">
        <v>1695</v>
      </c>
      <c r="E2825" s="3" t="s">
        <v>25</v>
      </c>
      <c r="F2825" s="3" t="s">
        <v>26</v>
      </c>
      <c r="G2825" s="3" t="s">
        <v>27</v>
      </c>
      <c r="H2825" s="3" t="s">
        <v>7326</v>
      </c>
      <c r="I2825" s="3" t="s">
        <v>1424</v>
      </c>
      <c r="J2825" s="3" t="s">
        <v>1619</v>
      </c>
      <c r="K2825" s="3" t="s">
        <v>40</v>
      </c>
      <c r="L2825" s="3" t="n">
        <v>198000</v>
      </c>
      <c r="M2825" s="3" t="s">
        <v>25</v>
      </c>
      <c r="N2825" s="3" t="s">
        <v>25</v>
      </c>
      <c r="O2825" s="3" t="n">
        <v>198000</v>
      </c>
      <c r="P2825" s="3" t="s">
        <v>31</v>
      </c>
    </row>
    <row r="2826" spans="1:16">
      <c r="A2826" s="3" t="n">
        <v>2820</v>
      </c>
      <c r="B2826" s="3" t="n">
        <v>57463</v>
      </c>
      <c r="C2826" s="3" t="s">
        <v>7327</v>
      </c>
      <c r="D2826" s="3" t="s">
        <v>330</v>
      </c>
      <c r="E2826" s="3" t="s">
        <v>25</v>
      </c>
      <c r="F2826" s="3" t="s">
        <v>26</v>
      </c>
      <c r="G2826" s="3" t="s">
        <v>27</v>
      </c>
      <c r="H2826" s="3" t="s">
        <v>7328</v>
      </c>
      <c r="I2826" s="3" t="s">
        <v>828</v>
      </c>
      <c r="J2826" s="3" t="s">
        <v>7329</v>
      </c>
      <c r="K2826" s="3" t="s">
        <v>5186</v>
      </c>
      <c r="L2826" s="3" t="n">
        <v>198000</v>
      </c>
      <c r="M2826" s="3" t="s">
        <v>25</v>
      </c>
      <c r="N2826" s="3" t="s">
        <v>25</v>
      </c>
      <c r="O2826" s="3" t="n">
        <v>198000</v>
      </c>
      <c r="P2826" s="3" t="s">
        <v>31</v>
      </c>
    </row>
    <row r="2827" spans="1:16">
      <c r="A2827" s="3" t="n">
        <v>2821</v>
      </c>
      <c r="B2827" s="3" t="n">
        <v>57464</v>
      </c>
      <c r="C2827" s="3" t="s">
        <v>1893</v>
      </c>
      <c r="D2827" s="3" t="s">
        <v>352</v>
      </c>
      <c r="E2827" s="3" t="s">
        <v>25</v>
      </c>
      <c r="F2827" s="3" t="s">
        <v>26</v>
      </c>
      <c r="G2827" s="3" t="s">
        <v>27</v>
      </c>
      <c r="H2827" s="3" t="s">
        <v>7330</v>
      </c>
      <c r="I2827" s="3" t="s">
        <v>819</v>
      </c>
      <c r="J2827" s="3" t="s">
        <v>7331</v>
      </c>
      <c r="K2827" s="3" t="s">
        <v>40</v>
      </c>
      <c r="L2827" s="3" t="n">
        <v>198000</v>
      </c>
      <c r="M2827" s="3" t="s">
        <v>25</v>
      </c>
      <c r="N2827" s="3" t="s">
        <v>25</v>
      </c>
      <c r="O2827" s="3" t="n">
        <v>198000</v>
      </c>
      <c r="P2827" s="3" t="s">
        <v>31</v>
      </c>
    </row>
    <row r="2828" spans="1:16">
      <c r="A2828" s="3" t="n">
        <v>2822</v>
      </c>
      <c r="B2828" s="3" t="n">
        <v>57465</v>
      </c>
      <c r="C2828" s="3" t="s">
        <v>6829</v>
      </c>
      <c r="D2828" s="3" t="s">
        <v>1183</v>
      </c>
      <c r="E2828" s="3" t="s">
        <v>25</v>
      </c>
      <c r="F2828" s="3" t="s">
        <v>26</v>
      </c>
      <c r="G2828" s="3" t="s">
        <v>27</v>
      </c>
      <c r="H2828" s="3" t="s">
        <v>7332</v>
      </c>
      <c r="I2828" s="3" t="s">
        <v>1925</v>
      </c>
      <c r="J2828" s="3" t="s">
        <v>348</v>
      </c>
      <c r="K2828" s="3" t="s">
        <v>40</v>
      </c>
      <c r="L2828" s="3" t="n">
        <v>198000</v>
      </c>
      <c r="M2828" s="3" t="s">
        <v>25</v>
      </c>
      <c r="N2828" s="3" t="s">
        <v>25</v>
      </c>
      <c r="O2828" s="3" t="n">
        <v>198000</v>
      </c>
      <c r="P2828" s="3" t="s">
        <v>31</v>
      </c>
    </row>
    <row r="2829" spans="1:16">
      <c r="A2829" s="3" t="n">
        <v>2823</v>
      </c>
      <c r="B2829" s="3" t="n">
        <v>57466</v>
      </c>
      <c r="C2829" s="3" t="s">
        <v>4474</v>
      </c>
      <c r="D2829" s="3" t="s">
        <v>7333</v>
      </c>
      <c r="E2829" s="3" t="s">
        <v>25</v>
      </c>
      <c r="F2829" s="3" t="s">
        <v>26</v>
      </c>
      <c r="G2829" s="3" t="s">
        <v>27</v>
      </c>
      <c r="H2829" s="3" t="s">
        <v>7334</v>
      </c>
      <c r="I2829" s="3" t="s">
        <v>7335</v>
      </c>
      <c r="J2829" s="3" t="s">
        <v>1749</v>
      </c>
      <c r="K2829" s="3" t="s">
        <v>40</v>
      </c>
      <c r="L2829" s="3" t="n">
        <v>198000</v>
      </c>
      <c r="M2829" s="3" t="s">
        <v>25</v>
      </c>
      <c r="N2829" s="3" t="s">
        <v>25</v>
      </c>
      <c r="O2829" s="3" t="n">
        <v>198000</v>
      </c>
      <c r="P2829" s="3" t="s">
        <v>31</v>
      </c>
    </row>
    <row r="2830" spans="1:16">
      <c r="A2830" s="3" t="n">
        <v>2824</v>
      </c>
      <c r="B2830" s="3" t="n">
        <v>57469</v>
      </c>
      <c r="C2830" s="3" t="s">
        <v>7336</v>
      </c>
      <c r="D2830" s="3" t="s">
        <v>4262</v>
      </c>
      <c r="E2830" s="3" t="s">
        <v>25</v>
      </c>
      <c r="F2830" s="3" t="s">
        <v>26</v>
      </c>
      <c r="G2830" s="3" t="s">
        <v>27</v>
      </c>
      <c r="H2830" s="3" t="s">
        <v>7337</v>
      </c>
      <c r="I2830" s="3" t="s">
        <v>1756</v>
      </c>
      <c r="J2830" s="3" t="s">
        <v>935</v>
      </c>
      <c r="K2830" s="3" t="s">
        <v>40</v>
      </c>
      <c r="L2830" s="3" t="n">
        <v>198000</v>
      </c>
      <c r="M2830" s="3" t="s">
        <v>25</v>
      </c>
      <c r="N2830" s="3" t="s">
        <v>25</v>
      </c>
      <c r="O2830" s="3" t="n">
        <v>198000</v>
      </c>
      <c r="P2830" s="3" t="s">
        <v>31</v>
      </c>
    </row>
    <row r="2831" spans="1:16">
      <c r="A2831" s="3" t="n">
        <v>2825</v>
      </c>
      <c r="B2831" s="3" t="n">
        <v>57470</v>
      </c>
      <c r="C2831" s="3" t="s">
        <v>974</v>
      </c>
      <c r="D2831" s="3" t="s">
        <v>47</v>
      </c>
      <c r="E2831" s="3" t="s">
        <v>4813</v>
      </c>
      <c r="F2831" s="3" t="s">
        <v>26</v>
      </c>
      <c r="G2831" s="3" t="s">
        <v>27</v>
      </c>
      <c r="H2831" s="3" t="s">
        <v>7338</v>
      </c>
      <c r="I2831" s="3" t="s">
        <v>7339</v>
      </c>
      <c r="J2831" s="3" t="s">
        <v>7340</v>
      </c>
      <c r="K2831" s="3" t="s">
        <v>7341</v>
      </c>
      <c r="L2831" s="3" t="n">
        <v>198000</v>
      </c>
      <c r="M2831" s="3" t="s">
        <v>25</v>
      </c>
      <c r="N2831" s="3" t="s">
        <v>25</v>
      </c>
      <c r="O2831" s="3" t="n">
        <v>198000</v>
      </c>
      <c r="P2831" s="3" t="s">
        <v>31</v>
      </c>
    </row>
    <row r="2832" spans="1:16">
      <c r="A2832" s="3" t="n">
        <v>2826</v>
      </c>
      <c r="B2832" s="3" t="n">
        <v>57471</v>
      </c>
      <c r="C2832" s="3" t="s">
        <v>953</v>
      </c>
      <c r="D2832" s="3" t="s">
        <v>5843</v>
      </c>
      <c r="E2832" s="3" t="s">
        <v>25</v>
      </c>
      <c r="F2832" s="3" t="s">
        <v>26</v>
      </c>
      <c r="G2832" s="3" t="s">
        <v>27</v>
      </c>
      <c r="H2832" s="3" t="s">
        <v>7342</v>
      </c>
      <c r="I2832" s="3" t="s">
        <v>3205</v>
      </c>
      <c r="J2832" s="3" t="s">
        <v>3206</v>
      </c>
      <c r="K2832" s="3" t="s">
        <v>40</v>
      </c>
      <c r="L2832" s="3" t="n">
        <v>198000</v>
      </c>
      <c r="M2832" s="3" t="s">
        <v>25</v>
      </c>
      <c r="N2832" s="3" t="s">
        <v>25</v>
      </c>
      <c r="O2832" s="3" t="n">
        <v>198000</v>
      </c>
      <c r="P2832" s="3" t="s">
        <v>31</v>
      </c>
    </row>
    <row r="2833" spans="1:16">
      <c r="A2833" s="3" t="n">
        <v>2827</v>
      </c>
      <c r="B2833" s="3" t="n">
        <v>57472</v>
      </c>
      <c r="C2833" s="3" t="s">
        <v>7343</v>
      </c>
      <c r="D2833" s="3" t="s">
        <v>7058</v>
      </c>
      <c r="E2833" s="3" t="s">
        <v>25</v>
      </c>
      <c r="F2833" s="3" t="s">
        <v>26</v>
      </c>
      <c r="G2833" s="3" t="s">
        <v>27</v>
      </c>
      <c r="H2833" s="3" t="s">
        <v>7344</v>
      </c>
      <c r="I2833" s="3" t="s">
        <v>3207</v>
      </c>
      <c r="J2833" s="3" t="s">
        <v>1045</v>
      </c>
      <c r="K2833" s="3" t="s">
        <v>40</v>
      </c>
      <c r="L2833" s="3" t="n">
        <v>198000</v>
      </c>
      <c r="M2833" s="3" t="s">
        <v>25</v>
      </c>
      <c r="N2833" s="3" t="s">
        <v>25</v>
      </c>
      <c r="O2833" s="3" t="n">
        <v>198000</v>
      </c>
      <c r="P2833" s="3" t="s">
        <v>31</v>
      </c>
    </row>
    <row r="2834" spans="1:16">
      <c r="A2834" s="3" t="n">
        <v>2828</v>
      </c>
      <c r="B2834" s="3" t="n">
        <v>57473</v>
      </c>
      <c r="C2834" s="3" t="s">
        <v>2819</v>
      </c>
      <c r="D2834" s="3" t="s">
        <v>7345</v>
      </c>
      <c r="E2834" s="3" t="s">
        <v>25</v>
      </c>
      <c r="F2834" s="3" t="s">
        <v>26</v>
      </c>
      <c r="G2834" s="3" t="s">
        <v>27</v>
      </c>
      <c r="H2834" s="3" t="s">
        <v>7320</v>
      </c>
      <c r="I2834" s="3" t="s">
        <v>950</v>
      </c>
      <c r="J2834" s="3" t="s">
        <v>3167</v>
      </c>
      <c r="K2834" s="3" t="s">
        <v>40</v>
      </c>
      <c r="L2834" s="3" t="n">
        <v>198000</v>
      </c>
      <c r="M2834" s="3" t="s">
        <v>25</v>
      </c>
      <c r="N2834" s="3" t="s">
        <v>25</v>
      </c>
      <c r="O2834" s="3" t="n">
        <v>198000</v>
      </c>
      <c r="P2834" s="3" t="s">
        <v>31</v>
      </c>
    </row>
    <row r="2835" spans="1:16">
      <c r="A2835" s="3" t="n">
        <v>2829</v>
      </c>
      <c r="B2835" s="3" t="n">
        <v>57474</v>
      </c>
      <c r="C2835" s="3" t="s">
        <v>3625</v>
      </c>
      <c r="D2835" s="3" t="s">
        <v>6093</v>
      </c>
      <c r="E2835" s="3" t="s">
        <v>25</v>
      </c>
      <c r="F2835" s="3" t="s">
        <v>26</v>
      </c>
      <c r="G2835" s="3" t="s">
        <v>27</v>
      </c>
      <c r="H2835" s="3" t="s">
        <v>7346</v>
      </c>
      <c r="I2835" s="3" t="s">
        <v>5511</v>
      </c>
      <c r="J2835" s="3" t="s">
        <v>1499</v>
      </c>
      <c r="K2835" s="3" t="s">
        <v>1028</v>
      </c>
      <c r="L2835" s="3" t="n">
        <v>198000</v>
      </c>
      <c r="M2835" s="3" t="s">
        <v>25</v>
      </c>
      <c r="N2835" s="3" t="s">
        <v>25</v>
      </c>
      <c r="O2835" s="3" t="n">
        <v>198000</v>
      </c>
      <c r="P2835" s="3" t="s">
        <v>31</v>
      </c>
    </row>
    <row r="2836" spans="1:16">
      <c r="A2836" s="3" t="n">
        <v>2830</v>
      </c>
      <c r="B2836" s="3" t="n">
        <v>57475</v>
      </c>
      <c r="C2836" s="3" t="s">
        <v>1720</v>
      </c>
      <c r="D2836" s="3" t="s">
        <v>3197</v>
      </c>
      <c r="E2836" s="3" t="s">
        <v>25</v>
      </c>
      <c r="F2836" s="3" t="s">
        <v>26</v>
      </c>
      <c r="G2836" s="3" t="s">
        <v>27</v>
      </c>
      <c r="H2836" s="3" t="s">
        <v>7347</v>
      </c>
      <c r="I2836" s="3" t="s">
        <v>1176</v>
      </c>
      <c r="J2836" s="3" t="s">
        <v>7348</v>
      </c>
      <c r="K2836" s="3" t="s">
        <v>7349</v>
      </c>
      <c r="L2836" s="3" t="n">
        <v>198000</v>
      </c>
      <c r="M2836" s="3" t="s">
        <v>25</v>
      </c>
      <c r="N2836" s="3" t="s">
        <v>25</v>
      </c>
      <c r="O2836" s="3" t="n">
        <v>198000</v>
      </c>
      <c r="P2836" s="3" t="s">
        <v>31</v>
      </c>
    </row>
    <row r="2837" spans="1:16">
      <c r="A2837" s="3" t="n">
        <v>2831</v>
      </c>
      <c r="B2837" s="3" t="n">
        <v>57477</v>
      </c>
      <c r="C2837" s="3" t="s">
        <v>139</v>
      </c>
      <c r="D2837" s="3" t="s">
        <v>7350</v>
      </c>
      <c r="E2837" s="3" t="s">
        <v>25</v>
      </c>
      <c r="F2837" s="3" t="s">
        <v>150</v>
      </c>
      <c r="G2837" s="3" t="s">
        <v>60</v>
      </c>
      <c r="H2837" s="3" t="s">
        <v>7351</v>
      </c>
      <c r="I2837" s="3" t="s">
        <v>94</v>
      </c>
      <c r="J2837" s="3" t="s">
        <v>1371</v>
      </c>
      <c r="K2837" s="3" t="s">
        <v>40</v>
      </c>
      <c r="L2837" s="3" t="n">
        <v>198000</v>
      </c>
      <c r="M2837" s="3" t="s">
        <v>25</v>
      </c>
      <c r="N2837" s="3" t="s">
        <v>25</v>
      </c>
      <c r="O2837" s="3" t="n">
        <v>198000</v>
      </c>
      <c r="P2837" s="3" t="s">
        <v>31</v>
      </c>
    </row>
    <row r="2838" spans="1:16">
      <c r="A2838" s="3" t="n">
        <v>2832</v>
      </c>
      <c r="B2838" s="3" t="n">
        <v>57478</v>
      </c>
      <c r="C2838" s="3" t="s">
        <v>476</v>
      </c>
      <c r="D2838" s="3" t="s">
        <v>1467</v>
      </c>
      <c r="E2838" s="3" t="s">
        <v>25</v>
      </c>
      <c r="F2838" s="3" t="s">
        <v>150</v>
      </c>
      <c r="G2838" s="3" t="s">
        <v>60</v>
      </c>
      <c r="H2838" s="3" t="s">
        <v>7352</v>
      </c>
      <c r="I2838" s="3" t="s">
        <v>7353</v>
      </c>
      <c r="J2838" s="3" t="s">
        <v>3103</v>
      </c>
      <c r="K2838" s="3" t="s">
        <v>40</v>
      </c>
      <c r="L2838" s="3" t="n">
        <v>198000</v>
      </c>
      <c r="M2838" s="3" t="s">
        <v>25</v>
      </c>
      <c r="N2838" s="3" t="s">
        <v>25</v>
      </c>
      <c r="O2838" s="3" t="n">
        <v>198000</v>
      </c>
      <c r="P2838" s="3" t="s">
        <v>31</v>
      </c>
    </row>
    <row r="2839" spans="1:16">
      <c r="A2839" s="3" t="n">
        <v>2833</v>
      </c>
      <c r="B2839" s="3" t="n">
        <v>57480</v>
      </c>
      <c r="C2839" s="3" t="s">
        <v>69</v>
      </c>
      <c r="D2839" s="3" t="s">
        <v>30</v>
      </c>
      <c r="E2839" s="3" t="s">
        <v>25</v>
      </c>
      <c r="F2839" s="3" t="s">
        <v>150</v>
      </c>
      <c r="G2839" s="3" t="s">
        <v>60</v>
      </c>
      <c r="H2839" s="3" t="s">
        <v>7354</v>
      </c>
      <c r="I2839" s="3" t="s">
        <v>2950</v>
      </c>
      <c r="J2839" s="3" t="s">
        <v>3791</v>
      </c>
      <c r="K2839" s="3" t="s">
        <v>40</v>
      </c>
      <c r="L2839" s="3" t="n">
        <v>198000</v>
      </c>
      <c r="M2839" s="3" t="s">
        <v>25</v>
      </c>
      <c r="N2839" s="3" t="s">
        <v>25</v>
      </c>
      <c r="O2839" s="3" t="n">
        <v>198000</v>
      </c>
      <c r="P2839" s="3" t="s">
        <v>31</v>
      </c>
    </row>
    <row r="2840" spans="1:16">
      <c r="A2840" s="3" t="n">
        <v>2834</v>
      </c>
      <c r="B2840" s="3" t="n">
        <v>57481</v>
      </c>
      <c r="C2840" s="3" t="s">
        <v>163</v>
      </c>
      <c r="D2840" s="3" t="s">
        <v>195</v>
      </c>
      <c r="E2840" s="3" t="s">
        <v>25</v>
      </c>
      <c r="F2840" s="3" t="s">
        <v>150</v>
      </c>
      <c r="G2840" s="3" t="s">
        <v>60</v>
      </c>
      <c r="H2840" s="3" t="s">
        <v>7355</v>
      </c>
      <c r="I2840" s="3" t="s">
        <v>7220</v>
      </c>
      <c r="J2840" s="3" t="s">
        <v>7356</v>
      </c>
      <c r="K2840" s="3" t="s">
        <v>40</v>
      </c>
      <c r="L2840" s="3" t="n">
        <v>198000</v>
      </c>
      <c r="M2840" s="3" t="s">
        <v>25</v>
      </c>
      <c r="N2840" s="3" t="s">
        <v>25</v>
      </c>
      <c r="O2840" s="3" t="n">
        <v>198000</v>
      </c>
      <c r="P2840" s="3" t="s">
        <v>31</v>
      </c>
    </row>
    <row r="2841" spans="1:16">
      <c r="A2841" s="3" t="n">
        <v>2835</v>
      </c>
      <c r="B2841" s="3" t="n">
        <v>57482</v>
      </c>
      <c r="C2841" s="3" t="s">
        <v>117</v>
      </c>
      <c r="D2841" s="3" t="s">
        <v>70</v>
      </c>
      <c r="E2841" s="3" t="s">
        <v>25</v>
      </c>
      <c r="F2841" s="3" t="s">
        <v>150</v>
      </c>
      <c r="G2841" s="3" t="s">
        <v>60</v>
      </c>
      <c r="H2841" s="3" t="s">
        <v>7357</v>
      </c>
      <c r="I2841" s="3" t="s">
        <v>7358</v>
      </c>
      <c r="J2841" s="3" t="s">
        <v>286</v>
      </c>
      <c r="K2841" s="3" t="s">
        <v>40</v>
      </c>
      <c r="L2841" s="3" t="n">
        <v>198000</v>
      </c>
      <c r="M2841" s="3" t="s">
        <v>25</v>
      </c>
      <c r="N2841" s="3" t="s">
        <v>25</v>
      </c>
      <c r="O2841" s="3" t="n">
        <v>198000</v>
      </c>
      <c r="P2841" s="3" t="s">
        <v>31</v>
      </c>
    </row>
    <row r="2842" spans="1:16">
      <c r="A2842" s="3" t="n">
        <v>2836</v>
      </c>
      <c r="B2842" s="3" t="n">
        <v>57483</v>
      </c>
      <c r="C2842" s="3" t="s">
        <v>94</v>
      </c>
      <c r="D2842" s="3" t="s">
        <v>7359</v>
      </c>
      <c r="E2842" s="3" t="s">
        <v>25</v>
      </c>
      <c r="F2842" s="3" t="s">
        <v>150</v>
      </c>
      <c r="G2842" s="3" t="s">
        <v>60</v>
      </c>
      <c r="H2842" s="3" t="s">
        <v>7360</v>
      </c>
      <c r="I2842" s="3" t="s">
        <v>7361</v>
      </c>
      <c r="J2842" s="3" t="s">
        <v>635</v>
      </c>
      <c r="K2842" s="3" t="s">
        <v>40</v>
      </c>
      <c r="L2842" s="3" t="n">
        <v>198000</v>
      </c>
      <c r="M2842" s="3" t="s">
        <v>25</v>
      </c>
      <c r="N2842" s="3" t="s">
        <v>25</v>
      </c>
      <c r="O2842" s="3" t="n">
        <v>198000</v>
      </c>
      <c r="P2842" s="3" t="s">
        <v>31</v>
      </c>
    </row>
    <row r="2843" spans="1:16">
      <c r="A2843" s="3" t="n">
        <v>2837</v>
      </c>
      <c r="B2843" s="3" t="n">
        <v>57484</v>
      </c>
      <c r="C2843" s="3" t="s">
        <v>110</v>
      </c>
      <c r="D2843" s="3" t="s">
        <v>4991</v>
      </c>
      <c r="E2843" s="3" t="s">
        <v>25</v>
      </c>
      <c r="F2843" s="3" t="s">
        <v>150</v>
      </c>
      <c r="G2843" s="3" t="s">
        <v>60</v>
      </c>
      <c r="H2843" s="3" t="s">
        <v>7362</v>
      </c>
      <c r="I2843" s="3" t="s">
        <v>4925</v>
      </c>
      <c r="J2843" s="3" t="s">
        <v>181</v>
      </c>
      <c r="K2843" s="3" t="s">
        <v>40</v>
      </c>
      <c r="L2843" s="3" t="n">
        <v>198000</v>
      </c>
      <c r="M2843" s="3" t="s">
        <v>25</v>
      </c>
      <c r="N2843" s="3" t="s">
        <v>25</v>
      </c>
      <c r="O2843" s="3" t="n">
        <v>198000</v>
      </c>
      <c r="P2843" s="3" t="s">
        <v>31</v>
      </c>
    </row>
    <row r="2844" spans="1:16">
      <c r="A2844" s="3" t="n">
        <v>2838</v>
      </c>
      <c r="B2844" s="3" t="n">
        <v>57485</v>
      </c>
      <c r="C2844" s="3" t="s">
        <v>7363</v>
      </c>
      <c r="D2844" s="3" t="s">
        <v>1943</v>
      </c>
      <c r="E2844" s="3" t="s">
        <v>25</v>
      </c>
      <c r="F2844" s="3" t="s">
        <v>150</v>
      </c>
      <c r="G2844" s="3" t="s">
        <v>60</v>
      </c>
      <c r="H2844" s="3" t="s">
        <v>7364</v>
      </c>
      <c r="I2844" s="3" t="s">
        <v>3463</v>
      </c>
      <c r="J2844" s="3" t="s">
        <v>616</v>
      </c>
      <c r="K2844" s="3" t="s">
        <v>40</v>
      </c>
      <c r="L2844" s="3" t="n">
        <v>198000</v>
      </c>
      <c r="M2844" s="3" t="s">
        <v>25</v>
      </c>
      <c r="N2844" s="3" t="s">
        <v>25</v>
      </c>
      <c r="O2844" s="3" t="n">
        <v>198000</v>
      </c>
      <c r="P2844" s="3" t="s">
        <v>31</v>
      </c>
    </row>
    <row r="2845" spans="1:16">
      <c r="A2845" s="3" t="n">
        <v>2839</v>
      </c>
      <c r="B2845" s="3" t="n">
        <v>57487</v>
      </c>
      <c r="C2845" s="3" t="s">
        <v>209</v>
      </c>
      <c r="D2845" s="3" t="s">
        <v>854</v>
      </c>
      <c r="E2845" s="3" t="s">
        <v>7365</v>
      </c>
      <c r="F2845" s="3" t="s">
        <v>150</v>
      </c>
      <c r="G2845" s="3" t="s">
        <v>60</v>
      </c>
      <c r="H2845" s="3" t="s">
        <v>7366</v>
      </c>
      <c r="I2845" s="3" t="s">
        <v>648</v>
      </c>
      <c r="J2845" s="3" t="s">
        <v>7367</v>
      </c>
      <c r="K2845" s="3" t="s">
        <v>40</v>
      </c>
      <c r="L2845" s="3" t="n">
        <v>198000</v>
      </c>
      <c r="M2845" s="3" t="s">
        <v>25</v>
      </c>
      <c r="N2845" s="3" t="s">
        <v>25</v>
      </c>
      <c r="O2845" s="3" t="n">
        <v>198000</v>
      </c>
      <c r="P2845" s="3" t="s">
        <v>31</v>
      </c>
    </row>
    <row r="2846" spans="1:16">
      <c r="A2846" s="3" t="n">
        <v>2840</v>
      </c>
      <c r="B2846" s="3" t="n">
        <v>57488</v>
      </c>
      <c r="C2846" s="3" t="s">
        <v>275</v>
      </c>
      <c r="D2846" s="3" t="s">
        <v>7368</v>
      </c>
      <c r="E2846" s="3" t="s">
        <v>25</v>
      </c>
      <c r="F2846" s="3" t="s">
        <v>150</v>
      </c>
      <c r="G2846" s="3" t="s">
        <v>60</v>
      </c>
      <c r="H2846" s="3" t="s">
        <v>7369</v>
      </c>
      <c r="I2846" s="3" t="s">
        <v>33</v>
      </c>
      <c r="J2846" s="3" t="s">
        <v>597</v>
      </c>
      <c r="K2846" s="3" t="s">
        <v>40</v>
      </c>
      <c r="L2846" s="3" t="n">
        <v>198000</v>
      </c>
      <c r="M2846" s="3" t="s">
        <v>25</v>
      </c>
      <c r="N2846" s="3" t="s">
        <v>25</v>
      </c>
      <c r="O2846" s="3" t="n">
        <v>198000</v>
      </c>
      <c r="P2846" s="3" t="s">
        <v>31</v>
      </c>
    </row>
    <row r="2847" spans="1:16">
      <c r="A2847" s="3" t="n">
        <v>2841</v>
      </c>
      <c r="B2847" s="3" t="n">
        <v>57489</v>
      </c>
      <c r="C2847" s="3" t="s">
        <v>169</v>
      </c>
      <c r="D2847" s="3" t="s">
        <v>195</v>
      </c>
      <c r="E2847" s="3" t="s">
        <v>25</v>
      </c>
      <c r="F2847" s="3" t="s">
        <v>150</v>
      </c>
      <c r="G2847" s="3" t="s">
        <v>60</v>
      </c>
      <c r="H2847" s="3" t="s">
        <v>7370</v>
      </c>
      <c r="I2847" s="3" t="s">
        <v>7371</v>
      </c>
      <c r="J2847" s="3" t="s">
        <v>1981</v>
      </c>
      <c r="K2847" s="3" t="s">
        <v>40</v>
      </c>
      <c r="L2847" s="3" t="n">
        <v>198000</v>
      </c>
      <c r="M2847" s="3" t="s">
        <v>25</v>
      </c>
      <c r="N2847" s="3" t="s">
        <v>25</v>
      </c>
      <c r="O2847" s="3" t="n">
        <v>198000</v>
      </c>
      <c r="P2847" s="3" t="s">
        <v>31</v>
      </c>
    </row>
    <row r="2848" spans="1:16">
      <c r="A2848" s="3" t="n">
        <v>2842</v>
      </c>
      <c r="B2848" s="3" t="n">
        <v>57490</v>
      </c>
      <c r="C2848" s="3" t="s">
        <v>660</v>
      </c>
      <c r="D2848" s="3" t="s">
        <v>793</v>
      </c>
      <c r="E2848" s="3" t="s">
        <v>25</v>
      </c>
      <c r="F2848" s="3" t="s">
        <v>150</v>
      </c>
      <c r="G2848" s="3" t="s">
        <v>60</v>
      </c>
      <c r="H2848" s="3" t="s">
        <v>7372</v>
      </c>
      <c r="I2848" s="3" t="s">
        <v>29</v>
      </c>
      <c r="J2848" s="3" t="s">
        <v>304</v>
      </c>
      <c r="K2848" s="3" t="s">
        <v>40</v>
      </c>
      <c r="L2848" s="3" t="n">
        <v>198000</v>
      </c>
      <c r="M2848" s="3" t="s">
        <v>25</v>
      </c>
      <c r="N2848" s="3" t="s">
        <v>25</v>
      </c>
      <c r="O2848" s="3" t="n">
        <v>198000</v>
      </c>
      <c r="P2848" s="3" t="s">
        <v>31</v>
      </c>
    </row>
    <row r="2849" spans="1:16">
      <c r="A2849" s="3" t="n">
        <v>2843</v>
      </c>
      <c r="B2849" s="3" t="n">
        <v>57491</v>
      </c>
      <c r="C2849" s="3" t="s">
        <v>2927</v>
      </c>
      <c r="D2849" s="3" t="s">
        <v>48</v>
      </c>
      <c r="E2849" s="3" t="s">
        <v>7373</v>
      </c>
      <c r="F2849" s="3" t="s">
        <v>150</v>
      </c>
      <c r="G2849" s="3" t="s">
        <v>60</v>
      </c>
      <c r="H2849" s="3" t="s">
        <v>7374</v>
      </c>
      <c r="I2849" s="3" t="s">
        <v>738</v>
      </c>
      <c r="J2849" s="3" t="s">
        <v>3866</v>
      </c>
      <c r="K2849" s="3" t="s">
        <v>7375</v>
      </c>
      <c r="L2849" s="3" t="n">
        <v>198000</v>
      </c>
      <c r="M2849" s="3" t="s">
        <v>25</v>
      </c>
      <c r="N2849" s="3" t="s">
        <v>25</v>
      </c>
      <c r="O2849" s="3" t="n">
        <v>198000</v>
      </c>
      <c r="P2849" s="3" t="s">
        <v>31</v>
      </c>
    </row>
    <row r="2850" spans="1:16">
      <c r="A2850" s="3" t="n">
        <v>2844</v>
      </c>
      <c r="B2850" s="3" t="n">
        <v>57492</v>
      </c>
      <c r="C2850" s="3" t="s">
        <v>668</v>
      </c>
      <c r="D2850" s="3" t="s">
        <v>156</v>
      </c>
      <c r="E2850" s="3" t="s">
        <v>25</v>
      </c>
      <c r="F2850" s="3" t="s">
        <v>150</v>
      </c>
      <c r="G2850" s="3" t="s">
        <v>60</v>
      </c>
      <c r="H2850" s="3" t="s">
        <v>7376</v>
      </c>
      <c r="I2850" s="3" t="s">
        <v>188</v>
      </c>
      <c r="J2850" s="3" t="s">
        <v>153</v>
      </c>
      <c r="K2850" s="3" t="s">
        <v>1981</v>
      </c>
      <c r="L2850" s="3" t="n">
        <v>198000</v>
      </c>
      <c r="M2850" s="3" t="s">
        <v>25</v>
      </c>
      <c r="N2850" s="3" t="s">
        <v>25</v>
      </c>
      <c r="O2850" s="3" t="n">
        <v>198000</v>
      </c>
      <c r="P2850" s="3" t="s">
        <v>31</v>
      </c>
    </row>
    <row r="2851" spans="1:16">
      <c r="A2851" s="3" t="n">
        <v>2845</v>
      </c>
      <c r="B2851" s="3" t="n">
        <v>57493</v>
      </c>
      <c r="C2851" s="3" t="s">
        <v>160</v>
      </c>
      <c r="D2851" s="3" t="s">
        <v>1650</v>
      </c>
      <c r="E2851" s="3" t="s">
        <v>25</v>
      </c>
      <c r="F2851" s="3" t="s">
        <v>150</v>
      </c>
      <c r="G2851" s="3" t="s">
        <v>60</v>
      </c>
      <c r="H2851" s="3" t="s">
        <v>7377</v>
      </c>
      <c r="I2851" s="3" t="s">
        <v>268</v>
      </c>
      <c r="J2851" s="3" t="s">
        <v>172</v>
      </c>
      <c r="K2851" s="3" t="s">
        <v>40</v>
      </c>
      <c r="L2851" s="3" t="n">
        <v>198000</v>
      </c>
      <c r="M2851" s="3" t="s">
        <v>25</v>
      </c>
      <c r="N2851" s="3" t="s">
        <v>25</v>
      </c>
      <c r="O2851" s="3" t="n">
        <v>198000</v>
      </c>
      <c r="P2851" s="3" t="s">
        <v>31</v>
      </c>
    </row>
    <row r="2852" spans="1:16">
      <c r="A2852" s="3" t="n">
        <v>2846</v>
      </c>
      <c r="B2852" s="3" t="n">
        <v>57494</v>
      </c>
      <c r="C2852" s="3" t="s">
        <v>117</v>
      </c>
      <c r="D2852" s="3" t="s">
        <v>523</v>
      </c>
      <c r="E2852" s="3" t="s">
        <v>25</v>
      </c>
      <c r="F2852" s="3" t="s">
        <v>150</v>
      </c>
      <c r="G2852" s="3" t="s">
        <v>60</v>
      </c>
      <c r="H2852" s="3" t="s">
        <v>7378</v>
      </c>
      <c r="I2852" s="3" t="s">
        <v>5409</v>
      </c>
      <c r="J2852" s="3" t="s">
        <v>431</v>
      </c>
      <c r="K2852" s="3" t="s">
        <v>40</v>
      </c>
      <c r="L2852" s="3" t="n">
        <v>198000</v>
      </c>
      <c r="M2852" s="3" t="s">
        <v>25</v>
      </c>
      <c r="N2852" s="3" t="s">
        <v>25</v>
      </c>
      <c r="O2852" s="3" t="n">
        <v>198000</v>
      </c>
      <c r="P2852" s="3" t="s">
        <v>31</v>
      </c>
    </row>
    <row r="2853" spans="1:16">
      <c r="A2853" s="3" t="n">
        <v>2847</v>
      </c>
      <c r="B2853" s="3" t="n">
        <v>57495</v>
      </c>
      <c r="C2853" s="3" t="s">
        <v>3649</v>
      </c>
      <c r="D2853" s="3" t="s">
        <v>731</v>
      </c>
      <c r="E2853" s="3" t="s">
        <v>25</v>
      </c>
      <c r="F2853" s="3" t="s">
        <v>150</v>
      </c>
      <c r="G2853" s="3" t="s">
        <v>60</v>
      </c>
      <c r="H2853" s="3" t="s">
        <v>7379</v>
      </c>
      <c r="I2853" s="3" t="s">
        <v>29</v>
      </c>
      <c r="J2853" s="3" t="s">
        <v>512</v>
      </c>
      <c r="K2853" s="3" t="s">
        <v>40</v>
      </c>
      <c r="L2853" s="3" t="n">
        <v>198000</v>
      </c>
      <c r="M2853" s="3" t="s">
        <v>25</v>
      </c>
      <c r="N2853" s="3" t="s">
        <v>25</v>
      </c>
      <c r="O2853" s="3" t="n">
        <v>198000</v>
      </c>
      <c r="P2853" s="3" t="s">
        <v>31</v>
      </c>
    </row>
    <row r="2854" spans="1:16">
      <c r="A2854" s="3" t="n">
        <v>2848</v>
      </c>
      <c r="B2854" s="3" t="n">
        <v>57497</v>
      </c>
      <c r="C2854" s="3" t="s">
        <v>7380</v>
      </c>
      <c r="D2854" s="3" t="s">
        <v>1420</v>
      </c>
      <c r="E2854" s="3" t="s">
        <v>25</v>
      </c>
      <c r="F2854" s="3" t="s">
        <v>150</v>
      </c>
      <c r="G2854" s="3" t="s">
        <v>60</v>
      </c>
      <c r="H2854" s="3" t="s">
        <v>7381</v>
      </c>
      <c r="I2854" s="3" t="s">
        <v>7382</v>
      </c>
      <c r="J2854" s="3" t="s">
        <v>5928</v>
      </c>
      <c r="K2854" s="3" t="s">
        <v>40</v>
      </c>
      <c r="L2854" s="3" t="n">
        <v>198000</v>
      </c>
      <c r="M2854" s="3" t="s">
        <v>25</v>
      </c>
      <c r="N2854" s="3" t="s">
        <v>25</v>
      </c>
      <c r="O2854" s="3" t="n">
        <v>198000</v>
      </c>
      <c r="P2854" s="3" t="s">
        <v>31</v>
      </c>
    </row>
    <row r="2855" spans="1:16">
      <c r="A2855" s="3" t="n">
        <v>2849</v>
      </c>
      <c r="B2855" s="3" t="n">
        <v>57501</v>
      </c>
      <c r="C2855" s="3" t="s">
        <v>169</v>
      </c>
      <c r="D2855" s="3" t="s">
        <v>536</v>
      </c>
      <c r="E2855" s="3" t="s">
        <v>25</v>
      </c>
      <c r="F2855" s="3" t="s">
        <v>150</v>
      </c>
      <c r="G2855" s="3" t="s">
        <v>60</v>
      </c>
      <c r="H2855" s="3" t="s">
        <v>7383</v>
      </c>
      <c r="I2855" s="3" t="s">
        <v>7384</v>
      </c>
      <c r="J2855" s="3" t="s">
        <v>269</v>
      </c>
      <c r="K2855" s="3" t="s">
        <v>40</v>
      </c>
      <c r="L2855" s="3" t="n">
        <v>198000</v>
      </c>
      <c r="M2855" s="3" t="s">
        <v>25</v>
      </c>
      <c r="N2855" s="3" t="s">
        <v>25</v>
      </c>
      <c r="O2855" s="3" t="n">
        <v>198000</v>
      </c>
      <c r="P2855" s="3" t="s">
        <v>31</v>
      </c>
    </row>
    <row r="2856" spans="1:16">
      <c r="A2856" s="3" t="n">
        <v>2850</v>
      </c>
      <c r="B2856" s="3" t="n">
        <v>57503</v>
      </c>
      <c r="C2856" s="3" t="s">
        <v>110</v>
      </c>
      <c r="D2856" s="3" t="s">
        <v>427</v>
      </c>
      <c r="E2856" s="3" t="s">
        <v>25</v>
      </c>
      <c r="F2856" s="3" t="s">
        <v>59</v>
      </c>
      <c r="G2856" s="3" t="s">
        <v>60</v>
      </c>
      <c r="H2856" s="3" t="s">
        <v>7385</v>
      </c>
      <c r="I2856" s="3" t="s">
        <v>7386</v>
      </c>
      <c r="J2856" s="3" t="s">
        <v>7387</v>
      </c>
      <c r="K2856" s="3" t="s">
        <v>40</v>
      </c>
      <c r="L2856" s="3" t="n">
        <v>198000</v>
      </c>
      <c r="M2856" s="3" t="s">
        <v>25</v>
      </c>
      <c r="N2856" s="3" t="s">
        <v>25</v>
      </c>
      <c r="O2856" s="3" t="n">
        <v>198000</v>
      </c>
      <c r="P2856" s="3" t="s">
        <v>31</v>
      </c>
    </row>
    <row r="2857" spans="1:16">
      <c r="A2857" s="3" t="n">
        <v>2851</v>
      </c>
      <c r="B2857" s="3" t="n">
        <v>57504</v>
      </c>
      <c r="C2857" s="3" t="s">
        <v>7388</v>
      </c>
      <c r="D2857" s="3" t="s">
        <v>65</v>
      </c>
      <c r="E2857" s="3" t="s">
        <v>25</v>
      </c>
      <c r="F2857" s="3" t="s">
        <v>59</v>
      </c>
      <c r="G2857" s="3" t="s">
        <v>60</v>
      </c>
      <c r="H2857" s="3" t="s">
        <v>7389</v>
      </c>
      <c r="I2857" s="3" t="s">
        <v>62</v>
      </c>
      <c r="J2857" s="3" t="s">
        <v>7367</v>
      </c>
      <c r="K2857" s="3" t="s">
        <v>40</v>
      </c>
      <c r="L2857" s="3" t="n">
        <v>198000</v>
      </c>
      <c r="M2857" s="3" t="s">
        <v>25</v>
      </c>
      <c r="N2857" s="3" t="s">
        <v>25</v>
      </c>
      <c r="O2857" s="3" t="n">
        <v>198000</v>
      </c>
      <c r="P2857" s="3" t="s">
        <v>31</v>
      </c>
    </row>
    <row r="2858" spans="1:16">
      <c r="A2858" s="3" t="n">
        <v>2852</v>
      </c>
      <c r="B2858" s="3" t="n">
        <v>57505</v>
      </c>
      <c r="C2858" s="3" t="s">
        <v>7390</v>
      </c>
      <c r="D2858" s="3" t="s">
        <v>7391</v>
      </c>
      <c r="E2858" s="3" t="s">
        <v>25</v>
      </c>
      <c r="F2858" s="3" t="s">
        <v>59</v>
      </c>
      <c r="G2858" s="3" t="s">
        <v>60</v>
      </c>
      <c r="H2858" s="3" t="s">
        <v>7392</v>
      </c>
      <c r="I2858" s="3" t="s">
        <v>3463</v>
      </c>
      <c r="J2858" s="3" t="s">
        <v>176</v>
      </c>
      <c r="K2858" s="3" t="s">
        <v>40</v>
      </c>
      <c r="L2858" s="3" t="n">
        <v>198000</v>
      </c>
      <c r="M2858" s="3" t="s">
        <v>25</v>
      </c>
      <c r="N2858" s="3" t="s">
        <v>25</v>
      </c>
      <c r="O2858" s="3" t="n">
        <v>198000</v>
      </c>
      <c r="P2858" s="3" t="s">
        <v>31</v>
      </c>
    </row>
    <row r="2859" spans="1:16">
      <c r="A2859" s="3" t="n">
        <v>2853</v>
      </c>
      <c r="B2859" s="3" t="n">
        <v>57507</v>
      </c>
      <c r="C2859" s="3" t="s">
        <v>493</v>
      </c>
      <c r="D2859" s="3" t="s">
        <v>58</v>
      </c>
      <c r="E2859" s="3" t="s">
        <v>25</v>
      </c>
      <c r="F2859" s="3" t="s">
        <v>59</v>
      </c>
      <c r="G2859" s="3" t="s">
        <v>60</v>
      </c>
      <c r="H2859" s="3" t="s">
        <v>7393</v>
      </c>
      <c r="I2859" s="3" t="s">
        <v>33</v>
      </c>
      <c r="J2859" s="3" t="s">
        <v>97</v>
      </c>
      <c r="K2859" s="3" t="s">
        <v>778</v>
      </c>
      <c r="L2859" s="3" t="n">
        <v>198000</v>
      </c>
      <c r="M2859" s="3" t="s">
        <v>25</v>
      </c>
      <c r="N2859" s="3" t="s">
        <v>25</v>
      </c>
      <c r="O2859" s="3" t="n">
        <v>198000</v>
      </c>
      <c r="P2859" s="3" t="s">
        <v>31</v>
      </c>
    </row>
    <row r="2860" spans="1:16">
      <c r="A2860" s="3" t="n">
        <v>2854</v>
      </c>
      <c r="B2860" s="3" t="n">
        <v>57508</v>
      </c>
      <c r="C2860" s="3" t="s">
        <v>767</v>
      </c>
      <c r="D2860" s="3" t="s">
        <v>2091</v>
      </c>
      <c r="E2860" s="3" t="s">
        <v>25</v>
      </c>
      <c r="F2860" s="3" t="s">
        <v>59</v>
      </c>
      <c r="G2860" s="3" t="s">
        <v>60</v>
      </c>
      <c r="H2860" s="3" t="s">
        <v>7394</v>
      </c>
      <c r="I2860" s="3" t="s">
        <v>7395</v>
      </c>
      <c r="J2860" s="3" t="s">
        <v>667</v>
      </c>
      <c r="K2860" s="3" t="s">
        <v>40</v>
      </c>
      <c r="L2860" s="3" t="n">
        <v>198000</v>
      </c>
      <c r="M2860" s="3" t="s">
        <v>25</v>
      </c>
      <c r="N2860" s="3" t="s">
        <v>25</v>
      </c>
      <c r="O2860" s="3" t="n">
        <v>198000</v>
      </c>
      <c r="P2860" s="3" t="s">
        <v>31</v>
      </c>
    </row>
    <row r="2861" spans="1:16">
      <c r="A2861" s="3" t="n">
        <v>2855</v>
      </c>
      <c r="B2861" s="3" t="n">
        <v>57509</v>
      </c>
      <c r="C2861" s="3" t="s">
        <v>660</v>
      </c>
      <c r="D2861" s="3" t="s">
        <v>6984</v>
      </c>
      <c r="E2861" s="3" t="s">
        <v>25</v>
      </c>
      <c r="F2861" s="3" t="s">
        <v>59</v>
      </c>
      <c r="G2861" s="3" t="s">
        <v>60</v>
      </c>
      <c r="H2861" s="3" t="s">
        <v>7396</v>
      </c>
      <c r="I2861" s="3" t="s">
        <v>1419</v>
      </c>
      <c r="J2861" s="3" t="s">
        <v>7397</v>
      </c>
      <c r="K2861" s="3" t="s">
        <v>40</v>
      </c>
      <c r="L2861" s="3" t="n">
        <v>198000</v>
      </c>
      <c r="M2861" s="3" t="s">
        <v>25</v>
      </c>
      <c r="N2861" s="3" t="s">
        <v>25</v>
      </c>
      <c r="O2861" s="3" t="n">
        <v>198000</v>
      </c>
      <c r="P2861" s="3" t="s">
        <v>31</v>
      </c>
    </row>
    <row r="2862" spans="1:16">
      <c r="A2862" s="3" t="n">
        <v>2856</v>
      </c>
      <c r="B2862" s="3" t="n">
        <v>57510</v>
      </c>
      <c r="C2862" s="3" t="s">
        <v>1664</v>
      </c>
      <c r="D2862" s="3" t="s">
        <v>829</v>
      </c>
      <c r="E2862" s="3" t="s">
        <v>826</v>
      </c>
      <c r="F2862" s="3" t="s">
        <v>59</v>
      </c>
      <c r="G2862" s="3" t="s">
        <v>60</v>
      </c>
      <c r="H2862" s="3" t="s">
        <v>7398</v>
      </c>
      <c r="I2862" s="3" t="s">
        <v>1664</v>
      </c>
      <c r="J2862" s="3" t="s">
        <v>5198</v>
      </c>
      <c r="K2862" s="3" t="s">
        <v>40</v>
      </c>
      <c r="L2862" s="3" t="n">
        <v>198000</v>
      </c>
      <c r="M2862" s="3" t="s">
        <v>25</v>
      </c>
      <c r="N2862" s="3" t="s">
        <v>25</v>
      </c>
      <c r="O2862" s="3" t="n">
        <v>198000</v>
      </c>
      <c r="P2862" s="3" t="s">
        <v>31</v>
      </c>
    </row>
    <row r="2863" spans="1:16">
      <c r="A2863" s="3" t="n">
        <v>2857</v>
      </c>
      <c r="B2863" s="3" t="n">
        <v>57511</v>
      </c>
      <c r="C2863" s="3" t="s">
        <v>762</v>
      </c>
      <c r="D2863" s="3" t="s">
        <v>58</v>
      </c>
      <c r="E2863" s="3" t="s">
        <v>25</v>
      </c>
      <c r="F2863" s="3" t="s">
        <v>59</v>
      </c>
      <c r="G2863" s="3" t="s">
        <v>60</v>
      </c>
      <c r="H2863" s="3" t="s">
        <v>7399</v>
      </c>
      <c r="I2863" s="3" t="s">
        <v>1930</v>
      </c>
      <c r="J2863" s="3" t="s">
        <v>536</v>
      </c>
      <c r="K2863" s="3" t="s">
        <v>40</v>
      </c>
      <c r="L2863" s="3" t="n">
        <v>198000</v>
      </c>
      <c r="M2863" s="3" t="s">
        <v>25</v>
      </c>
      <c r="N2863" s="3" t="s">
        <v>25</v>
      </c>
      <c r="O2863" s="3" t="n">
        <v>198000</v>
      </c>
      <c r="P2863" s="3" t="s">
        <v>31</v>
      </c>
    </row>
    <row r="2864" spans="1:16">
      <c r="A2864" s="3" t="n">
        <v>2858</v>
      </c>
      <c r="B2864" s="3" t="n">
        <v>57512</v>
      </c>
      <c r="C2864" s="3" t="s">
        <v>7400</v>
      </c>
      <c r="D2864" s="3" t="s">
        <v>30</v>
      </c>
      <c r="E2864" s="3" t="s">
        <v>25</v>
      </c>
      <c r="F2864" s="3" t="s">
        <v>59</v>
      </c>
      <c r="G2864" s="3" t="s">
        <v>60</v>
      </c>
      <c r="H2864" s="3" t="s">
        <v>7401</v>
      </c>
      <c r="I2864" s="3" t="s">
        <v>684</v>
      </c>
      <c r="J2864" s="3" t="s">
        <v>269</v>
      </c>
      <c r="K2864" s="3" t="s">
        <v>3401</v>
      </c>
      <c r="L2864" s="3" t="n">
        <v>198000</v>
      </c>
      <c r="M2864" s="3" t="s">
        <v>25</v>
      </c>
      <c r="N2864" s="3" t="s">
        <v>25</v>
      </c>
      <c r="O2864" s="3" t="n">
        <v>198000</v>
      </c>
      <c r="P2864" s="3" t="s">
        <v>31</v>
      </c>
    </row>
    <row r="2865" spans="1:16">
      <c r="A2865" s="3" t="n">
        <v>2859</v>
      </c>
      <c r="B2865" s="3" t="n">
        <v>57513</v>
      </c>
      <c r="C2865" s="3" t="s">
        <v>110</v>
      </c>
      <c r="D2865" s="3" t="s">
        <v>3662</v>
      </c>
      <c r="E2865" s="3" t="s">
        <v>25</v>
      </c>
      <c r="F2865" s="3" t="s">
        <v>59</v>
      </c>
      <c r="G2865" s="3" t="s">
        <v>60</v>
      </c>
      <c r="H2865" s="3" t="s">
        <v>7402</v>
      </c>
      <c r="I2865" s="3" t="s">
        <v>188</v>
      </c>
      <c r="J2865" s="3" t="s">
        <v>7403</v>
      </c>
      <c r="K2865" s="3" t="s">
        <v>40</v>
      </c>
      <c r="L2865" s="3" t="n">
        <v>198000</v>
      </c>
      <c r="M2865" s="3" t="s">
        <v>25</v>
      </c>
      <c r="N2865" s="3" t="s">
        <v>25</v>
      </c>
      <c r="O2865" s="3" t="n">
        <v>198000</v>
      </c>
      <c r="P2865" s="3" t="s">
        <v>31</v>
      </c>
    </row>
    <row r="2866" spans="1:16">
      <c r="A2866" s="3" t="n">
        <v>2860</v>
      </c>
      <c r="B2866" s="3" t="n">
        <v>57514</v>
      </c>
      <c r="C2866" s="3" t="s">
        <v>110</v>
      </c>
      <c r="D2866" s="3" t="s">
        <v>731</v>
      </c>
      <c r="E2866" s="3" t="s">
        <v>25</v>
      </c>
      <c r="F2866" s="3" t="s">
        <v>59</v>
      </c>
      <c r="G2866" s="3" t="s">
        <v>60</v>
      </c>
      <c r="H2866" s="3" t="s">
        <v>7404</v>
      </c>
      <c r="I2866" s="3" t="s">
        <v>787</v>
      </c>
      <c r="J2866" s="3" t="s">
        <v>7405</v>
      </c>
      <c r="K2866" s="3" t="s">
        <v>40</v>
      </c>
      <c r="L2866" s="3" t="n">
        <v>198000</v>
      </c>
      <c r="M2866" s="3" t="s">
        <v>25</v>
      </c>
      <c r="N2866" s="3" t="s">
        <v>25</v>
      </c>
      <c r="O2866" s="3" t="n">
        <v>198000</v>
      </c>
      <c r="P2866" s="3" t="s">
        <v>31</v>
      </c>
    </row>
    <row r="2867" spans="1:16">
      <c r="A2867" s="3" t="n">
        <v>2861</v>
      </c>
      <c r="B2867" s="3" t="n">
        <v>57515</v>
      </c>
      <c r="C2867" s="3" t="s">
        <v>29</v>
      </c>
      <c r="D2867" s="3" t="s">
        <v>204</v>
      </c>
      <c r="E2867" s="3" t="s">
        <v>25</v>
      </c>
      <c r="F2867" s="3" t="s">
        <v>59</v>
      </c>
      <c r="G2867" s="3" t="s">
        <v>60</v>
      </c>
      <c r="H2867" s="3" t="s">
        <v>7406</v>
      </c>
      <c r="I2867" s="3" t="s">
        <v>72</v>
      </c>
      <c r="J2867" s="3" t="s">
        <v>7407</v>
      </c>
      <c r="K2867" s="3" t="s">
        <v>40</v>
      </c>
      <c r="L2867" s="3" t="n">
        <v>198000</v>
      </c>
      <c r="M2867" s="3" t="s">
        <v>25</v>
      </c>
      <c r="N2867" s="3" t="s">
        <v>25</v>
      </c>
      <c r="O2867" s="3" t="n">
        <v>198000</v>
      </c>
      <c r="P2867" s="3" t="s">
        <v>31</v>
      </c>
    </row>
    <row r="2868" spans="1:16">
      <c r="A2868" s="3" t="n">
        <v>2862</v>
      </c>
      <c r="B2868" s="3" t="n">
        <v>57517</v>
      </c>
      <c r="C2868" s="3" t="s">
        <v>7408</v>
      </c>
      <c r="D2868" s="3" t="s">
        <v>646</v>
      </c>
      <c r="E2868" s="3" t="s">
        <v>25</v>
      </c>
      <c r="F2868" s="3" t="s">
        <v>59</v>
      </c>
      <c r="G2868" s="3" t="s">
        <v>60</v>
      </c>
      <c r="H2868" s="3" t="s">
        <v>7409</v>
      </c>
      <c r="I2868" s="3" t="s">
        <v>72</v>
      </c>
      <c r="J2868" s="3" t="s">
        <v>5323</v>
      </c>
      <c r="K2868" s="3" t="s">
        <v>40</v>
      </c>
      <c r="L2868" s="3" t="n">
        <v>198000</v>
      </c>
      <c r="M2868" s="3" t="s">
        <v>25</v>
      </c>
      <c r="N2868" s="3" t="s">
        <v>25</v>
      </c>
      <c r="O2868" s="3" t="n">
        <v>198000</v>
      </c>
      <c r="P2868" s="3" t="s">
        <v>31</v>
      </c>
    </row>
    <row r="2869" spans="1:16">
      <c r="A2869" s="3" t="n">
        <v>2863</v>
      </c>
      <c r="B2869" s="3" t="n">
        <v>57519</v>
      </c>
      <c r="C2869" s="3" t="s">
        <v>160</v>
      </c>
      <c r="D2869" s="3" t="s">
        <v>149</v>
      </c>
      <c r="E2869" s="3" t="s">
        <v>25</v>
      </c>
      <c r="F2869" s="3" t="s">
        <v>59</v>
      </c>
      <c r="G2869" s="3" t="s">
        <v>60</v>
      </c>
      <c r="H2869" s="3" t="s">
        <v>7410</v>
      </c>
      <c r="I2869" s="3" t="s">
        <v>7411</v>
      </c>
      <c r="J2869" s="3" t="s">
        <v>5572</v>
      </c>
      <c r="K2869" s="3" t="s">
        <v>40</v>
      </c>
      <c r="L2869" s="3" t="n">
        <v>198000</v>
      </c>
      <c r="M2869" s="3" t="s">
        <v>25</v>
      </c>
      <c r="N2869" s="3" t="s">
        <v>25</v>
      </c>
      <c r="O2869" s="3" t="n">
        <v>198000</v>
      </c>
      <c r="P2869" s="3" t="s">
        <v>31</v>
      </c>
    </row>
    <row r="2870" spans="1:16">
      <c r="A2870" s="3" t="n">
        <v>2864</v>
      </c>
      <c r="B2870" s="3" t="n">
        <v>57520</v>
      </c>
      <c r="C2870" s="3" t="s">
        <v>7412</v>
      </c>
      <c r="D2870" s="3" t="s">
        <v>70</v>
      </c>
      <c r="E2870" s="3" t="s">
        <v>25</v>
      </c>
      <c r="F2870" s="3" t="s">
        <v>59</v>
      </c>
      <c r="G2870" s="3" t="s">
        <v>60</v>
      </c>
      <c r="H2870" s="3" t="s">
        <v>7413</v>
      </c>
      <c r="I2870" s="3" t="s">
        <v>3669</v>
      </c>
      <c r="J2870" s="3" t="s">
        <v>7414</v>
      </c>
      <c r="K2870" s="3" t="s">
        <v>40</v>
      </c>
      <c r="L2870" s="3" t="n">
        <v>198000</v>
      </c>
      <c r="M2870" s="3" t="s">
        <v>25</v>
      </c>
      <c r="N2870" s="3" t="s">
        <v>25</v>
      </c>
      <c r="O2870" s="3" t="n">
        <v>198000</v>
      </c>
      <c r="P2870" s="3" t="s">
        <v>31</v>
      </c>
    </row>
    <row r="2871" spans="1:16">
      <c r="A2871" s="3" t="n">
        <v>2865</v>
      </c>
      <c r="B2871" s="3" t="n">
        <v>57521</v>
      </c>
      <c r="C2871" s="3" t="s">
        <v>636</v>
      </c>
      <c r="D2871" s="3" t="s">
        <v>7415</v>
      </c>
      <c r="E2871" s="3" t="s">
        <v>25</v>
      </c>
      <c r="F2871" s="3" t="s">
        <v>59</v>
      </c>
      <c r="G2871" s="3" t="s">
        <v>60</v>
      </c>
      <c r="H2871" s="3" t="s">
        <v>7369</v>
      </c>
      <c r="I2871" s="3" t="s">
        <v>33</v>
      </c>
      <c r="J2871" s="3" t="s">
        <v>597</v>
      </c>
      <c r="K2871" s="3" t="s">
        <v>40</v>
      </c>
      <c r="L2871" s="3" t="n">
        <v>198000</v>
      </c>
      <c r="M2871" s="3" t="s">
        <v>25</v>
      </c>
      <c r="N2871" s="3" t="s">
        <v>25</v>
      </c>
      <c r="O2871" s="3" t="n">
        <v>198000</v>
      </c>
      <c r="P2871" s="3" t="s">
        <v>31</v>
      </c>
    </row>
    <row r="2872" spans="1:16">
      <c r="A2872" s="3" t="n">
        <v>2866</v>
      </c>
      <c r="B2872" s="3" t="n">
        <v>57522</v>
      </c>
      <c r="C2872" s="3" t="s">
        <v>437</v>
      </c>
      <c r="D2872" s="3" t="s">
        <v>143</v>
      </c>
      <c r="E2872" s="3" t="s">
        <v>348</v>
      </c>
      <c r="F2872" s="3" t="s">
        <v>439</v>
      </c>
      <c r="G2872" s="3" t="s">
        <v>383</v>
      </c>
      <c r="H2872" s="3" t="s">
        <v>7416</v>
      </c>
      <c r="I2872" s="3" t="s">
        <v>7417</v>
      </c>
      <c r="J2872" s="3" t="s">
        <v>7418</v>
      </c>
      <c r="K2872" s="3" t="s">
        <v>3276</v>
      </c>
      <c r="L2872" s="3" t="n">
        <v>198000</v>
      </c>
      <c r="M2872" s="3" t="s">
        <v>25</v>
      </c>
      <c r="N2872" s="3" t="s">
        <v>25</v>
      </c>
      <c r="O2872" s="3" t="n">
        <v>198000</v>
      </c>
      <c r="P2872" s="3" t="s">
        <v>31</v>
      </c>
    </row>
    <row r="2873" spans="1:16">
      <c r="A2873" s="3" t="n">
        <v>2867</v>
      </c>
      <c r="B2873" s="3" t="n">
        <v>57523</v>
      </c>
      <c r="C2873" s="3" t="s">
        <v>442</v>
      </c>
      <c r="D2873" s="3" t="s">
        <v>1128</v>
      </c>
      <c r="E2873" s="3" t="s">
        <v>25</v>
      </c>
      <c r="F2873" s="3" t="s">
        <v>439</v>
      </c>
      <c r="G2873" s="3" t="s">
        <v>383</v>
      </c>
      <c r="H2873" s="3" t="s">
        <v>7419</v>
      </c>
      <c r="I2873" s="3" t="s">
        <v>7420</v>
      </c>
      <c r="J2873" s="3" t="s">
        <v>2047</v>
      </c>
      <c r="K2873" s="3" t="s">
        <v>40</v>
      </c>
      <c r="L2873" s="3" t="n">
        <v>198000</v>
      </c>
      <c r="M2873" s="3" t="s">
        <v>25</v>
      </c>
      <c r="N2873" s="3" t="s">
        <v>25</v>
      </c>
      <c r="O2873" s="3" t="n">
        <v>198000</v>
      </c>
      <c r="P2873" s="3" t="s">
        <v>31</v>
      </c>
    </row>
    <row r="2874" spans="1:16">
      <c r="A2874" s="3" t="n">
        <v>2868</v>
      </c>
      <c r="B2874" s="3" t="n">
        <v>57524</v>
      </c>
      <c r="C2874" s="3" t="s">
        <v>94</v>
      </c>
      <c r="D2874" s="3" t="s">
        <v>233</v>
      </c>
      <c r="E2874" s="3" t="s">
        <v>25</v>
      </c>
      <c r="F2874" s="3" t="s">
        <v>439</v>
      </c>
      <c r="G2874" s="3" t="s">
        <v>383</v>
      </c>
      <c r="H2874" s="3" t="s">
        <v>7421</v>
      </c>
      <c r="I2874" s="3" t="s">
        <v>881</v>
      </c>
      <c r="J2874" s="3" t="s">
        <v>710</v>
      </c>
      <c r="K2874" s="3" t="s">
        <v>40</v>
      </c>
      <c r="L2874" s="3" t="n">
        <v>198000</v>
      </c>
      <c r="M2874" s="3" t="s">
        <v>25</v>
      </c>
      <c r="N2874" s="3" t="s">
        <v>25</v>
      </c>
      <c r="O2874" s="3" t="n">
        <v>198000</v>
      </c>
      <c r="P2874" s="3" t="s">
        <v>31</v>
      </c>
    </row>
    <row r="2875" spans="1:16">
      <c r="A2875" s="3" t="n">
        <v>2869</v>
      </c>
      <c r="B2875" s="3" t="n">
        <v>57525</v>
      </c>
      <c r="C2875" s="3" t="s">
        <v>33</v>
      </c>
      <c r="D2875" s="3" t="s">
        <v>74</v>
      </c>
      <c r="E2875" s="3" t="s">
        <v>25</v>
      </c>
      <c r="F2875" s="3" t="s">
        <v>439</v>
      </c>
      <c r="G2875" s="3" t="s">
        <v>383</v>
      </c>
      <c r="H2875" s="3" t="s">
        <v>7422</v>
      </c>
      <c r="I2875" s="3" t="s">
        <v>3822</v>
      </c>
      <c r="J2875" s="3" t="s">
        <v>1937</v>
      </c>
      <c r="K2875" s="3" t="s">
        <v>40</v>
      </c>
      <c r="L2875" s="3" t="n">
        <v>198000</v>
      </c>
      <c r="M2875" s="3" t="s">
        <v>25</v>
      </c>
      <c r="N2875" s="3" t="s">
        <v>25</v>
      </c>
      <c r="O2875" s="3" t="n">
        <v>198000</v>
      </c>
      <c r="P2875" s="3" t="s">
        <v>31</v>
      </c>
    </row>
    <row r="2876" spans="1:16">
      <c r="A2876" s="3" t="n">
        <v>2870</v>
      </c>
      <c r="B2876" s="3" t="n">
        <v>57526</v>
      </c>
      <c r="C2876" s="3" t="s">
        <v>7423</v>
      </c>
      <c r="D2876" s="3" t="s">
        <v>30</v>
      </c>
      <c r="E2876" s="3" t="s">
        <v>25</v>
      </c>
      <c r="F2876" s="3" t="s">
        <v>439</v>
      </c>
      <c r="G2876" s="3" t="s">
        <v>383</v>
      </c>
      <c r="H2876" s="3" t="s">
        <v>7424</v>
      </c>
      <c r="I2876" s="3" t="s">
        <v>5635</v>
      </c>
      <c r="J2876" s="3" t="s">
        <v>7425</v>
      </c>
      <c r="K2876" s="3" t="s">
        <v>790</v>
      </c>
      <c r="L2876" s="3" t="n">
        <v>198000</v>
      </c>
      <c r="M2876" s="3" t="s">
        <v>25</v>
      </c>
      <c r="N2876" s="3" t="s">
        <v>25</v>
      </c>
      <c r="O2876" s="3" t="n">
        <v>198000</v>
      </c>
      <c r="P2876" s="3" t="s">
        <v>31</v>
      </c>
    </row>
    <row r="2877" spans="1:16">
      <c r="A2877" s="3" t="n">
        <v>2871</v>
      </c>
      <c r="B2877" s="3" t="n">
        <v>57527</v>
      </c>
      <c r="C2877" s="3" t="s">
        <v>446</v>
      </c>
      <c r="D2877" s="3" t="s">
        <v>65</v>
      </c>
      <c r="E2877" s="3" t="s">
        <v>25</v>
      </c>
      <c r="F2877" s="3" t="s">
        <v>439</v>
      </c>
      <c r="G2877" s="3" t="s">
        <v>383</v>
      </c>
      <c r="H2877" s="3" t="s">
        <v>7426</v>
      </c>
      <c r="I2877" s="3" t="s">
        <v>7427</v>
      </c>
      <c r="J2877" s="3" t="s">
        <v>1876</v>
      </c>
      <c r="K2877" s="3" t="s">
        <v>40</v>
      </c>
      <c r="L2877" s="3" t="n">
        <v>198000</v>
      </c>
      <c r="M2877" s="3" t="s">
        <v>25</v>
      </c>
      <c r="N2877" s="3" t="s">
        <v>25</v>
      </c>
      <c r="O2877" s="3" t="n">
        <v>198000</v>
      </c>
      <c r="P2877" s="3" t="s">
        <v>31</v>
      </c>
    </row>
    <row r="2878" spans="1:16">
      <c r="A2878" s="3" t="n">
        <v>2872</v>
      </c>
      <c r="B2878" s="3" t="n">
        <v>57528</v>
      </c>
      <c r="C2878" s="3" t="s">
        <v>493</v>
      </c>
      <c r="D2878" s="3" t="s">
        <v>7428</v>
      </c>
      <c r="E2878" s="3" t="s">
        <v>25</v>
      </c>
      <c r="F2878" s="3" t="s">
        <v>439</v>
      </c>
      <c r="G2878" s="3" t="s">
        <v>383</v>
      </c>
      <c r="H2878" s="3" t="s">
        <v>7429</v>
      </c>
      <c r="I2878" s="3" t="s">
        <v>476</v>
      </c>
      <c r="J2878" s="3" t="s">
        <v>195</v>
      </c>
      <c r="K2878" s="3" t="s">
        <v>40</v>
      </c>
      <c r="L2878" s="3" t="n">
        <v>198000</v>
      </c>
      <c r="M2878" s="3" t="s">
        <v>25</v>
      </c>
      <c r="N2878" s="3" t="s">
        <v>25</v>
      </c>
      <c r="O2878" s="3" t="n">
        <v>198000</v>
      </c>
      <c r="P2878" s="3" t="s">
        <v>31</v>
      </c>
    </row>
    <row r="2879" spans="1:16">
      <c r="A2879" s="3" t="n">
        <v>2873</v>
      </c>
      <c r="B2879" s="3" t="n">
        <v>57529</v>
      </c>
      <c r="C2879" s="3" t="s">
        <v>234</v>
      </c>
      <c r="D2879" s="3" t="s">
        <v>7430</v>
      </c>
      <c r="E2879" s="3" t="s">
        <v>7431</v>
      </c>
      <c r="F2879" s="3" t="s">
        <v>439</v>
      </c>
      <c r="G2879" s="3" t="s">
        <v>383</v>
      </c>
      <c r="H2879" s="3" t="s">
        <v>7432</v>
      </c>
      <c r="I2879" s="3" t="s">
        <v>7433</v>
      </c>
      <c r="J2879" s="3" t="s">
        <v>7434</v>
      </c>
      <c r="K2879" s="3" t="s">
        <v>40</v>
      </c>
      <c r="L2879" s="3" t="n">
        <v>198000</v>
      </c>
      <c r="M2879" s="3" t="s">
        <v>25</v>
      </c>
      <c r="N2879" s="3" t="s">
        <v>25</v>
      </c>
      <c r="O2879" s="3" t="n">
        <v>198000</v>
      </c>
      <c r="P2879" s="3" t="s">
        <v>31</v>
      </c>
    </row>
    <row r="2880" spans="1:16">
      <c r="A2880" s="3" t="n">
        <v>2874</v>
      </c>
      <c r="B2880" s="3" t="n">
        <v>57530</v>
      </c>
      <c r="C2880" s="3" t="s">
        <v>424</v>
      </c>
      <c r="D2880" s="3" t="s">
        <v>294</v>
      </c>
      <c r="E2880" s="3" t="s">
        <v>25</v>
      </c>
      <c r="F2880" s="3" t="s">
        <v>439</v>
      </c>
      <c r="G2880" s="3" t="s">
        <v>383</v>
      </c>
      <c r="H2880" s="3" t="s">
        <v>7435</v>
      </c>
      <c r="I2880" s="3" t="s">
        <v>6931</v>
      </c>
      <c r="J2880" s="3" t="s">
        <v>1437</v>
      </c>
      <c r="K2880" s="3" t="s">
        <v>40</v>
      </c>
      <c r="L2880" s="3" t="n">
        <v>198000</v>
      </c>
      <c r="M2880" s="3" t="s">
        <v>25</v>
      </c>
      <c r="N2880" s="3" t="s">
        <v>25</v>
      </c>
      <c r="O2880" s="3" t="n">
        <v>198000</v>
      </c>
      <c r="P2880" s="3" t="s">
        <v>31</v>
      </c>
    </row>
    <row r="2881" spans="1:16">
      <c r="A2881" s="3" t="n">
        <v>2875</v>
      </c>
      <c r="B2881" s="3" t="n">
        <v>57531</v>
      </c>
      <c r="C2881" s="3" t="s">
        <v>493</v>
      </c>
      <c r="D2881" s="3" t="s">
        <v>325</v>
      </c>
      <c r="E2881" s="3" t="s">
        <v>25</v>
      </c>
      <c r="F2881" s="3" t="s">
        <v>439</v>
      </c>
      <c r="G2881" s="3" t="s">
        <v>383</v>
      </c>
      <c r="H2881" s="3" t="s">
        <v>7436</v>
      </c>
      <c r="I2881" s="3" t="s">
        <v>519</v>
      </c>
      <c r="J2881" s="3" t="s">
        <v>496</v>
      </c>
      <c r="K2881" s="3" t="s">
        <v>40</v>
      </c>
      <c r="L2881" s="3" t="n">
        <v>198000</v>
      </c>
      <c r="M2881" s="3" t="s">
        <v>25</v>
      </c>
      <c r="N2881" s="3" t="s">
        <v>25</v>
      </c>
      <c r="O2881" s="3" t="n">
        <v>198000</v>
      </c>
      <c r="P2881" s="3" t="s">
        <v>31</v>
      </c>
    </row>
    <row r="2882" spans="1:16">
      <c r="A2882" s="3" t="n">
        <v>2876</v>
      </c>
      <c r="B2882" s="3" t="n">
        <v>57532</v>
      </c>
      <c r="C2882" s="3" t="s">
        <v>412</v>
      </c>
      <c r="D2882" s="3" t="s">
        <v>195</v>
      </c>
      <c r="E2882" s="3" t="s">
        <v>25</v>
      </c>
      <c r="F2882" s="3" t="s">
        <v>439</v>
      </c>
      <c r="G2882" s="3" t="s">
        <v>383</v>
      </c>
      <c r="H2882" s="3" t="s">
        <v>7437</v>
      </c>
      <c r="I2882" s="3" t="s">
        <v>775</v>
      </c>
      <c r="J2882" s="3" t="s">
        <v>1426</v>
      </c>
      <c r="K2882" s="3" t="s">
        <v>40</v>
      </c>
      <c r="L2882" s="3" t="n">
        <v>198000</v>
      </c>
      <c r="M2882" s="3" t="s">
        <v>25</v>
      </c>
      <c r="N2882" s="3" t="s">
        <v>25</v>
      </c>
      <c r="O2882" s="3" t="n">
        <v>198000</v>
      </c>
      <c r="P2882" s="3" t="s">
        <v>31</v>
      </c>
    </row>
    <row r="2883" spans="1:16">
      <c r="A2883" s="3" t="n">
        <v>2877</v>
      </c>
      <c r="B2883" s="3" t="n">
        <v>57533</v>
      </c>
      <c r="C2883" s="3" t="s">
        <v>232</v>
      </c>
      <c r="D2883" s="3" t="s">
        <v>878</v>
      </c>
      <c r="E2883" s="3" t="s">
        <v>48</v>
      </c>
      <c r="F2883" s="3" t="s">
        <v>439</v>
      </c>
      <c r="G2883" s="3" t="s">
        <v>383</v>
      </c>
      <c r="H2883" s="3" t="s">
        <v>7438</v>
      </c>
      <c r="I2883" s="3" t="s">
        <v>462</v>
      </c>
      <c r="J2883" s="3" t="s">
        <v>7439</v>
      </c>
      <c r="K2883" s="3" t="s">
        <v>40</v>
      </c>
      <c r="L2883" s="3" t="n">
        <v>198000</v>
      </c>
      <c r="M2883" s="3" t="s">
        <v>25</v>
      </c>
      <c r="N2883" s="3" t="s">
        <v>25</v>
      </c>
      <c r="O2883" s="3" t="n">
        <v>198000</v>
      </c>
      <c r="P2883" s="3" t="s">
        <v>31</v>
      </c>
    </row>
    <row r="2884" spans="1:16">
      <c r="A2884" s="3" t="n">
        <v>2878</v>
      </c>
      <c r="B2884" s="3" t="n">
        <v>57534</v>
      </c>
      <c r="C2884" s="3" t="s">
        <v>1474</v>
      </c>
      <c r="D2884" s="3" t="s">
        <v>6250</v>
      </c>
      <c r="E2884" s="3" t="s">
        <v>25</v>
      </c>
      <c r="F2884" s="3" t="s">
        <v>439</v>
      </c>
      <c r="G2884" s="3" t="s">
        <v>383</v>
      </c>
      <c r="H2884" s="3" t="s">
        <v>7440</v>
      </c>
      <c r="I2884" s="3" t="s">
        <v>190</v>
      </c>
      <c r="J2884" s="3" t="s">
        <v>1578</v>
      </c>
      <c r="K2884" s="3" t="s">
        <v>40</v>
      </c>
      <c r="L2884" s="3" t="n">
        <v>198000</v>
      </c>
      <c r="M2884" s="3" t="s">
        <v>25</v>
      </c>
      <c r="N2884" s="3" t="s">
        <v>25</v>
      </c>
      <c r="O2884" s="3" t="n">
        <v>198000</v>
      </c>
      <c r="P2884" s="3" t="s">
        <v>31</v>
      </c>
    </row>
    <row r="2885" spans="1:16">
      <c r="A2885" s="3" t="n">
        <v>2879</v>
      </c>
      <c r="B2885" s="3" t="n">
        <v>57535</v>
      </c>
      <c r="C2885" s="3" t="s">
        <v>412</v>
      </c>
      <c r="D2885" s="3" t="s">
        <v>419</v>
      </c>
      <c r="E2885" s="3" t="s">
        <v>94</v>
      </c>
      <c r="F2885" s="3" t="s">
        <v>439</v>
      </c>
      <c r="G2885" s="3" t="s">
        <v>383</v>
      </c>
      <c r="H2885" s="3" t="s">
        <v>6314</v>
      </c>
      <c r="I2885" s="3" t="s">
        <v>29</v>
      </c>
      <c r="J2885" s="3" t="s">
        <v>425</v>
      </c>
      <c r="K2885" s="3" t="s">
        <v>40</v>
      </c>
      <c r="L2885" s="3" t="n">
        <v>198000</v>
      </c>
      <c r="M2885" s="3" t="s">
        <v>25</v>
      </c>
      <c r="N2885" s="3" t="s">
        <v>25</v>
      </c>
      <c r="O2885" s="3" t="n">
        <v>198000</v>
      </c>
      <c r="P2885" s="3" t="s">
        <v>31</v>
      </c>
    </row>
    <row r="2886" spans="1:16">
      <c r="A2886" s="3" t="n">
        <v>2880</v>
      </c>
      <c r="B2886" s="3" t="n">
        <v>57537</v>
      </c>
      <c r="C2886" s="3" t="s">
        <v>2668</v>
      </c>
      <c r="D2886" s="3" t="s">
        <v>463</v>
      </c>
      <c r="E2886" s="3" t="s">
        <v>7441</v>
      </c>
      <c r="F2886" s="3" t="s">
        <v>439</v>
      </c>
      <c r="G2886" s="3" t="s">
        <v>383</v>
      </c>
      <c r="H2886" s="3" t="s">
        <v>7442</v>
      </c>
      <c r="I2886" s="3" t="s">
        <v>284</v>
      </c>
      <c r="J2886" s="3" t="s">
        <v>1334</v>
      </c>
      <c r="K2886" s="3" t="s">
        <v>40</v>
      </c>
      <c r="L2886" s="3" t="n">
        <v>198000</v>
      </c>
      <c r="M2886" s="3" t="s">
        <v>25</v>
      </c>
      <c r="N2886" s="3" t="s">
        <v>25</v>
      </c>
      <c r="O2886" s="3" t="n">
        <v>198000</v>
      </c>
      <c r="P2886" s="3" t="s">
        <v>31</v>
      </c>
    </row>
    <row r="2887" spans="1:16">
      <c r="A2887" s="3" t="n">
        <v>2881</v>
      </c>
      <c r="B2887" s="3" t="n">
        <v>57538</v>
      </c>
      <c r="C2887" s="3" t="s">
        <v>432</v>
      </c>
      <c r="D2887" s="3" t="s">
        <v>7443</v>
      </c>
      <c r="E2887" s="3" t="s">
        <v>25</v>
      </c>
      <c r="F2887" s="3" t="s">
        <v>439</v>
      </c>
      <c r="G2887" s="3" t="s">
        <v>383</v>
      </c>
      <c r="H2887" s="3" t="s">
        <v>7444</v>
      </c>
      <c r="I2887" s="3" t="s">
        <v>110</v>
      </c>
      <c r="J2887" s="3" t="s">
        <v>441</v>
      </c>
      <c r="K2887" s="3" t="s">
        <v>40</v>
      </c>
      <c r="L2887" s="3" t="n">
        <v>198000</v>
      </c>
      <c r="M2887" s="3" t="s">
        <v>25</v>
      </c>
      <c r="N2887" s="3" t="s">
        <v>25</v>
      </c>
      <c r="O2887" s="3" t="n">
        <v>198000</v>
      </c>
      <c r="P2887" s="3" t="s">
        <v>31</v>
      </c>
    </row>
    <row r="2888" spans="1:16">
      <c r="A2888" s="3" t="n">
        <v>2882</v>
      </c>
      <c r="B2888" s="3" t="n">
        <v>57539</v>
      </c>
      <c r="C2888" s="3" t="s">
        <v>412</v>
      </c>
      <c r="D2888" s="3" t="s">
        <v>381</v>
      </c>
      <c r="E2888" s="3" t="s">
        <v>232</v>
      </c>
      <c r="F2888" s="3" t="s">
        <v>439</v>
      </c>
      <c r="G2888" s="3" t="s">
        <v>383</v>
      </c>
      <c r="H2888" s="3" t="s">
        <v>7445</v>
      </c>
      <c r="I2888" s="3" t="s">
        <v>7446</v>
      </c>
      <c r="J2888" s="3" t="s">
        <v>908</v>
      </c>
      <c r="K2888" s="3" t="s">
        <v>40</v>
      </c>
      <c r="L2888" s="3" t="n">
        <v>198000</v>
      </c>
      <c r="M2888" s="3" t="s">
        <v>25</v>
      </c>
      <c r="N2888" s="3" t="s">
        <v>25</v>
      </c>
      <c r="O2888" s="3" t="n">
        <v>198000</v>
      </c>
      <c r="P2888" s="3" t="s">
        <v>31</v>
      </c>
    </row>
    <row r="2889" spans="1:16">
      <c r="A2889" s="3" t="n">
        <v>2883</v>
      </c>
      <c r="B2889" s="3" t="n">
        <v>57540</v>
      </c>
      <c r="C2889" s="3" t="s">
        <v>1474</v>
      </c>
      <c r="D2889" s="3" t="s">
        <v>3084</v>
      </c>
      <c r="E2889" s="3" t="s">
        <v>143</v>
      </c>
      <c r="F2889" s="3" t="s">
        <v>439</v>
      </c>
      <c r="G2889" s="3" t="s">
        <v>383</v>
      </c>
      <c r="H2889" s="3" t="s">
        <v>7447</v>
      </c>
      <c r="I2889" s="3" t="s">
        <v>430</v>
      </c>
      <c r="J2889" s="3" t="s">
        <v>819</v>
      </c>
      <c r="K2889" s="3" t="s">
        <v>7448</v>
      </c>
      <c r="L2889" s="3" t="n">
        <v>198000</v>
      </c>
      <c r="M2889" s="3" t="s">
        <v>25</v>
      </c>
      <c r="N2889" s="3" t="s">
        <v>25</v>
      </c>
      <c r="O2889" s="3" t="n">
        <v>198000</v>
      </c>
      <c r="P2889" s="3" t="s">
        <v>31</v>
      </c>
    </row>
    <row r="2890" spans="1:16">
      <c r="A2890" s="3" t="n">
        <v>2884</v>
      </c>
      <c r="B2890" s="3" t="n">
        <v>57541</v>
      </c>
      <c r="C2890" s="3" t="s">
        <v>2974</v>
      </c>
      <c r="D2890" s="3" t="s">
        <v>961</v>
      </c>
      <c r="E2890" s="3" t="s">
        <v>7449</v>
      </c>
      <c r="F2890" s="3" t="s">
        <v>439</v>
      </c>
      <c r="G2890" s="3" t="s">
        <v>383</v>
      </c>
      <c r="H2890" s="3" t="s">
        <v>7450</v>
      </c>
      <c r="I2890" s="3" t="s">
        <v>430</v>
      </c>
      <c r="J2890" s="3" t="s">
        <v>819</v>
      </c>
      <c r="K2890" s="3" t="s">
        <v>7448</v>
      </c>
      <c r="L2890" s="3" t="n">
        <v>198000</v>
      </c>
      <c r="M2890" s="3" t="s">
        <v>25</v>
      </c>
      <c r="N2890" s="3" t="s">
        <v>25</v>
      </c>
      <c r="O2890" s="3" t="n">
        <v>198000</v>
      </c>
      <c r="P2890" s="3" t="s">
        <v>31</v>
      </c>
    </row>
    <row r="2891" spans="1:16">
      <c r="A2891" s="3" t="n">
        <v>2885</v>
      </c>
      <c r="B2891" s="3" t="n">
        <v>57542</v>
      </c>
      <c r="C2891" s="3" t="s">
        <v>493</v>
      </c>
      <c r="D2891" s="3" t="s">
        <v>180</v>
      </c>
      <c r="E2891" s="3" t="s">
        <v>672</v>
      </c>
      <c r="F2891" s="3" t="s">
        <v>439</v>
      </c>
      <c r="G2891" s="3" t="s">
        <v>383</v>
      </c>
      <c r="H2891" s="3" t="s">
        <v>7451</v>
      </c>
      <c r="I2891" s="3" t="s">
        <v>1761</v>
      </c>
      <c r="J2891" s="3" t="s">
        <v>2508</v>
      </c>
      <c r="K2891" s="3" t="s">
        <v>40</v>
      </c>
      <c r="L2891" s="3" t="n">
        <v>198000</v>
      </c>
      <c r="M2891" s="3" t="s">
        <v>25</v>
      </c>
      <c r="N2891" s="3" t="s">
        <v>25</v>
      </c>
      <c r="O2891" s="3" t="n">
        <v>198000</v>
      </c>
      <c r="P2891" s="3" t="s">
        <v>31</v>
      </c>
    </row>
    <row r="2892" spans="1:16">
      <c r="A2892" s="3" t="n">
        <v>2886</v>
      </c>
      <c r="B2892" s="3" t="n">
        <v>57543</v>
      </c>
      <c r="C2892" s="3" t="s">
        <v>2864</v>
      </c>
      <c r="D2892" s="3" t="s">
        <v>93</v>
      </c>
      <c r="E2892" s="3" t="s">
        <v>133</v>
      </c>
      <c r="F2892" s="3" t="s">
        <v>439</v>
      </c>
      <c r="G2892" s="3" t="s">
        <v>383</v>
      </c>
      <c r="H2892" s="3" t="s">
        <v>7452</v>
      </c>
      <c r="I2892" s="3" t="s">
        <v>1761</v>
      </c>
      <c r="J2892" s="3" t="s">
        <v>45</v>
      </c>
      <c r="K2892" s="3" t="s">
        <v>40</v>
      </c>
      <c r="L2892" s="3" t="n">
        <v>198000</v>
      </c>
      <c r="M2892" s="3" t="s">
        <v>25</v>
      </c>
      <c r="N2892" s="3" t="s">
        <v>25</v>
      </c>
      <c r="O2892" s="3" t="n">
        <v>198000</v>
      </c>
      <c r="P2892" s="3" t="s">
        <v>31</v>
      </c>
    </row>
    <row r="2893" spans="1:16">
      <c r="A2893" s="3" t="n">
        <v>2887</v>
      </c>
      <c r="B2893" s="3" t="n">
        <v>57544</v>
      </c>
      <c r="C2893" s="3" t="s">
        <v>131</v>
      </c>
      <c r="D2893" s="3" t="s">
        <v>463</v>
      </c>
      <c r="E2893" s="3" t="s">
        <v>25</v>
      </c>
      <c r="F2893" s="3" t="s">
        <v>439</v>
      </c>
      <c r="G2893" s="3" t="s">
        <v>383</v>
      </c>
      <c r="H2893" s="3" t="s">
        <v>6307</v>
      </c>
      <c r="I2893" s="3" t="s">
        <v>809</v>
      </c>
      <c r="J2893" s="3" t="s">
        <v>348</v>
      </c>
      <c r="K2893" s="3" t="s">
        <v>40</v>
      </c>
      <c r="L2893" s="3" t="n">
        <v>198000</v>
      </c>
      <c r="M2893" s="3" t="s">
        <v>25</v>
      </c>
      <c r="N2893" s="3" t="s">
        <v>25</v>
      </c>
      <c r="O2893" s="3" t="n">
        <v>198000</v>
      </c>
      <c r="P2893" s="3" t="s">
        <v>31</v>
      </c>
    </row>
    <row r="2894" spans="1:16">
      <c r="A2894" s="3" t="n">
        <v>2888</v>
      </c>
      <c r="B2894" s="3" t="n">
        <v>57545</v>
      </c>
      <c r="C2894" s="3" t="s">
        <v>805</v>
      </c>
      <c r="D2894" s="3" t="s">
        <v>405</v>
      </c>
      <c r="E2894" s="3" t="s">
        <v>330</v>
      </c>
      <c r="F2894" s="3" t="s">
        <v>439</v>
      </c>
      <c r="G2894" s="3" t="s">
        <v>383</v>
      </c>
      <c r="H2894" s="3" t="s">
        <v>7453</v>
      </c>
      <c r="I2894" s="3" t="s">
        <v>833</v>
      </c>
      <c r="J2894" s="3" t="s">
        <v>348</v>
      </c>
      <c r="K2894" s="3" t="s">
        <v>40</v>
      </c>
      <c r="L2894" s="3" t="n">
        <v>198000</v>
      </c>
      <c r="M2894" s="3" t="s">
        <v>25</v>
      </c>
      <c r="N2894" s="3" t="s">
        <v>25</v>
      </c>
      <c r="O2894" s="3" t="n">
        <v>198000</v>
      </c>
      <c r="P2894" s="3" t="s">
        <v>31</v>
      </c>
    </row>
    <row r="2895" spans="1:16">
      <c r="A2895" s="3" t="n">
        <v>2889</v>
      </c>
      <c r="B2895" s="3" t="n">
        <v>57546</v>
      </c>
      <c r="C2895" s="3" t="s">
        <v>3289</v>
      </c>
      <c r="D2895" s="3" t="s">
        <v>204</v>
      </c>
      <c r="E2895" s="3" t="s">
        <v>281</v>
      </c>
      <c r="F2895" s="3" t="s">
        <v>439</v>
      </c>
      <c r="G2895" s="3" t="s">
        <v>383</v>
      </c>
      <c r="H2895" s="3" t="s">
        <v>7454</v>
      </c>
      <c r="I2895" s="3" t="s">
        <v>7455</v>
      </c>
      <c r="J2895" s="3" t="s">
        <v>1183</v>
      </c>
      <c r="K2895" s="3" t="s">
        <v>40</v>
      </c>
      <c r="L2895" s="3" t="n">
        <v>198000</v>
      </c>
      <c r="M2895" s="3" t="s">
        <v>25</v>
      </c>
      <c r="N2895" s="3" t="s">
        <v>25</v>
      </c>
      <c r="O2895" s="3" t="n">
        <v>198000</v>
      </c>
      <c r="P2895" s="3" t="s">
        <v>31</v>
      </c>
    </row>
    <row r="2896" spans="1:16">
      <c r="A2896" s="3" t="n">
        <v>2890</v>
      </c>
      <c r="B2896" s="3" t="n">
        <v>57547</v>
      </c>
      <c r="C2896" s="3" t="s">
        <v>517</v>
      </c>
      <c r="D2896" s="3" t="s">
        <v>56</v>
      </c>
      <c r="E2896" s="3" t="s">
        <v>25</v>
      </c>
      <c r="F2896" s="3" t="s">
        <v>439</v>
      </c>
      <c r="G2896" s="3" t="s">
        <v>383</v>
      </c>
      <c r="H2896" s="3" t="s">
        <v>7456</v>
      </c>
      <c r="I2896" s="3" t="s">
        <v>3699</v>
      </c>
      <c r="J2896" s="3" t="s">
        <v>496</v>
      </c>
      <c r="K2896" s="3" t="s">
        <v>40</v>
      </c>
      <c r="L2896" s="3" t="n">
        <v>198000</v>
      </c>
      <c r="M2896" s="3" t="s">
        <v>25</v>
      </c>
      <c r="N2896" s="3" t="s">
        <v>25</v>
      </c>
      <c r="O2896" s="3" t="n">
        <v>198000</v>
      </c>
      <c r="P2896" s="3" t="s">
        <v>31</v>
      </c>
    </row>
    <row r="2897" spans="1:16">
      <c r="A2897" s="3" t="n">
        <v>2891</v>
      </c>
      <c r="B2897" s="3" t="n">
        <v>57548</v>
      </c>
      <c r="C2897" s="3" t="s">
        <v>801</v>
      </c>
      <c r="D2897" s="3" t="s">
        <v>419</v>
      </c>
      <c r="E2897" s="3" t="s">
        <v>25</v>
      </c>
      <c r="F2897" s="3" t="s">
        <v>439</v>
      </c>
      <c r="G2897" s="3" t="s">
        <v>383</v>
      </c>
      <c r="H2897" s="3" t="s">
        <v>6561</v>
      </c>
      <c r="I2897" s="3" t="s">
        <v>525</v>
      </c>
      <c r="J2897" s="3" t="s">
        <v>348</v>
      </c>
      <c r="K2897" s="3" t="s">
        <v>40</v>
      </c>
      <c r="L2897" s="3" t="n">
        <v>198000</v>
      </c>
      <c r="M2897" s="3" t="s">
        <v>25</v>
      </c>
      <c r="N2897" s="3" t="s">
        <v>25</v>
      </c>
      <c r="O2897" s="3" t="n">
        <v>198000</v>
      </c>
      <c r="P2897" s="3" t="s">
        <v>31</v>
      </c>
    </row>
    <row r="2898" spans="1:16">
      <c r="A2898" s="3" t="n">
        <v>2892</v>
      </c>
      <c r="B2898" s="3" t="n">
        <v>57549</v>
      </c>
      <c r="C2898" s="3" t="s">
        <v>1335</v>
      </c>
      <c r="D2898" s="3" t="s">
        <v>7254</v>
      </c>
      <c r="E2898" s="3" t="s">
        <v>7449</v>
      </c>
      <c r="F2898" s="3" t="s">
        <v>439</v>
      </c>
      <c r="G2898" s="3" t="s">
        <v>383</v>
      </c>
      <c r="H2898" s="3" t="s">
        <v>7457</v>
      </c>
      <c r="I2898" s="3" t="s">
        <v>232</v>
      </c>
      <c r="J2898" s="3" t="s">
        <v>899</v>
      </c>
      <c r="K2898" s="3" t="s">
        <v>40</v>
      </c>
      <c r="L2898" s="3" t="n">
        <v>198000</v>
      </c>
      <c r="M2898" s="3" t="s">
        <v>25</v>
      </c>
      <c r="N2898" s="3" t="s">
        <v>25</v>
      </c>
      <c r="O2898" s="3" t="n">
        <v>198000</v>
      </c>
      <c r="P2898" s="3" t="s">
        <v>31</v>
      </c>
    </row>
    <row r="2899" spans="1:16">
      <c r="A2899" s="3" t="n">
        <v>2893</v>
      </c>
      <c r="B2899" s="3" t="n">
        <v>57550</v>
      </c>
      <c r="C2899" s="3" t="s">
        <v>7458</v>
      </c>
      <c r="D2899" s="3" t="s">
        <v>7459</v>
      </c>
      <c r="E2899" s="3" t="s">
        <v>25</v>
      </c>
      <c r="F2899" s="3" t="s">
        <v>439</v>
      </c>
      <c r="G2899" s="3" t="s">
        <v>383</v>
      </c>
      <c r="H2899" s="3" t="s">
        <v>7460</v>
      </c>
      <c r="I2899" s="3" t="s">
        <v>6444</v>
      </c>
      <c r="J2899" s="3" t="s">
        <v>899</v>
      </c>
      <c r="K2899" s="3" t="s">
        <v>40</v>
      </c>
      <c r="L2899" s="3" t="n">
        <v>198000</v>
      </c>
      <c r="M2899" s="3" t="s">
        <v>25</v>
      </c>
      <c r="N2899" s="3" t="s">
        <v>25</v>
      </c>
      <c r="O2899" s="3" t="n">
        <v>198000</v>
      </c>
      <c r="P2899" s="3" t="s">
        <v>31</v>
      </c>
    </row>
    <row r="2900" spans="1:16">
      <c r="A2900" s="3" t="n">
        <v>2894</v>
      </c>
      <c r="B2900" s="3" t="n">
        <v>57551</v>
      </c>
      <c r="C2900" s="3" t="s">
        <v>3289</v>
      </c>
      <c r="D2900" s="3" t="s">
        <v>427</v>
      </c>
      <c r="E2900" s="3" t="s">
        <v>3144</v>
      </c>
      <c r="F2900" s="3" t="s">
        <v>439</v>
      </c>
      <c r="G2900" s="3" t="s">
        <v>383</v>
      </c>
      <c r="H2900" s="3" t="s">
        <v>7461</v>
      </c>
      <c r="I2900" s="3" t="s">
        <v>7462</v>
      </c>
      <c r="J2900" s="3" t="s">
        <v>7463</v>
      </c>
      <c r="K2900" s="3" t="s">
        <v>40</v>
      </c>
      <c r="L2900" s="3" t="n">
        <v>198000</v>
      </c>
      <c r="M2900" s="3" t="s">
        <v>25</v>
      </c>
      <c r="N2900" s="3" t="s">
        <v>25</v>
      </c>
      <c r="O2900" s="3" t="n">
        <v>198000</v>
      </c>
      <c r="P2900" s="3" t="s">
        <v>31</v>
      </c>
    </row>
    <row r="2901" spans="1:16">
      <c r="A2901" s="3" t="n">
        <v>2895</v>
      </c>
      <c r="B2901" s="3" t="n">
        <v>57552</v>
      </c>
      <c r="C2901" s="3" t="s">
        <v>801</v>
      </c>
      <c r="D2901" s="3" t="s">
        <v>425</v>
      </c>
      <c r="E2901" s="3" t="s">
        <v>25</v>
      </c>
      <c r="F2901" s="3" t="s">
        <v>439</v>
      </c>
      <c r="G2901" s="3" t="s">
        <v>383</v>
      </c>
      <c r="H2901" s="3" t="s">
        <v>7464</v>
      </c>
      <c r="I2901" s="3" t="s">
        <v>7465</v>
      </c>
      <c r="J2901" s="3" t="s">
        <v>106</v>
      </c>
      <c r="K2901" s="3" t="s">
        <v>40</v>
      </c>
      <c r="L2901" s="3" t="n">
        <v>198000</v>
      </c>
      <c r="M2901" s="3" t="s">
        <v>25</v>
      </c>
      <c r="N2901" s="3" t="s">
        <v>25</v>
      </c>
      <c r="O2901" s="3" t="n">
        <v>198000</v>
      </c>
      <c r="P2901" s="3" t="s">
        <v>31</v>
      </c>
    </row>
    <row r="2902" spans="1:16">
      <c r="A2902" s="3" t="n">
        <v>2896</v>
      </c>
      <c r="B2902" s="3" t="n">
        <v>57553</v>
      </c>
      <c r="C2902" s="3" t="s">
        <v>912</v>
      </c>
      <c r="D2902" s="3" t="s">
        <v>204</v>
      </c>
      <c r="E2902" s="3" t="s">
        <v>25</v>
      </c>
      <c r="F2902" s="3" t="s">
        <v>439</v>
      </c>
      <c r="G2902" s="3" t="s">
        <v>383</v>
      </c>
      <c r="H2902" s="3" t="s">
        <v>7466</v>
      </c>
      <c r="I2902" s="3" t="s">
        <v>7467</v>
      </c>
      <c r="J2902" s="3" t="s">
        <v>405</v>
      </c>
      <c r="K2902" s="3" t="s">
        <v>40</v>
      </c>
      <c r="L2902" s="3" t="n">
        <v>198000</v>
      </c>
      <c r="M2902" s="3" t="s">
        <v>25</v>
      </c>
      <c r="N2902" s="3" t="s">
        <v>25</v>
      </c>
      <c r="O2902" s="3" t="n">
        <v>198000</v>
      </c>
      <c r="P2902" s="3" t="s">
        <v>31</v>
      </c>
    </row>
    <row r="2903" spans="1:16">
      <c r="A2903" s="3" t="n">
        <v>2897</v>
      </c>
      <c r="B2903" s="3" t="n">
        <v>57554</v>
      </c>
      <c r="C2903" s="3" t="s">
        <v>801</v>
      </c>
      <c r="D2903" s="3" t="s">
        <v>597</v>
      </c>
      <c r="E2903" s="3" t="s">
        <v>25</v>
      </c>
      <c r="F2903" s="3" t="s">
        <v>439</v>
      </c>
      <c r="G2903" s="3" t="s">
        <v>383</v>
      </c>
      <c r="H2903" s="3" t="s">
        <v>7468</v>
      </c>
      <c r="I2903" s="3" t="s">
        <v>775</v>
      </c>
      <c r="J2903" s="3" t="s">
        <v>1183</v>
      </c>
      <c r="K2903" s="3" t="s">
        <v>40</v>
      </c>
      <c r="L2903" s="3" t="n">
        <v>198000</v>
      </c>
      <c r="M2903" s="3" t="s">
        <v>25</v>
      </c>
      <c r="N2903" s="3" t="s">
        <v>25</v>
      </c>
      <c r="O2903" s="3" t="n">
        <v>198000</v>
      </c>
      <c r="P2903" s="3" t="s">
        <v>31</v>
      </c>
    </row>
    <row r="2904" spans="1:16">
      <c r="A2904" s="3" t="n">
        <v>2898</v>
      </c>
      <c r="B2904" s="3" t="n">
        <v>57555</v>
      </c>
      <c r="C2904" s="3" t="s">
        <v>232</v>
      </c>
      <c r="D2904" s="3" t="s">
        <v>65</v>
      </c>
      <c r="E2904" s="3" t="s">
        <v>25</v>
      </c>
      <c r="F2904" s="3" t="s">
        <v>439</v>
      </c>
      <c r="G2904" s="3" t="s">
        <v>383</v>
      </c>
      <c r="H2904" s="3" t="s">
        <v>7469</v>
      </c>
      <c r="I2904" s="3" t="s">
        <v>430</v>
      </c>
      <c r="J2904" s="3" t="s">
        <v>1578</v>
      </c>
      <c r="K2904" s="3" t="s">
        <v>40</v>
      </c>
      <c r="L2904" s="3" t="n">
        <v>198000</v>
      </c>
      <c r="M2904" s="3" t="s">
        <v>25</v>
      </c>
      <c r="N2904" s="3" t="s">
        <v>25</v>
      </c>
      <c r="O2904" s="3" t="n">
        <v>198000</v>
      </c>
      <c r="P2904" s="3" t="s">
        <v>31</v>
      </c>
    </row>
    <row r="2905" spans="1:16">
      <c r="A2905" s="3" t="n">
        <v>2899</v>
      </c>
      <c r="B2905" s="3" t="n">
        <v>57556</v>
      </c>
      <c r="C2905" s="3" t="s">
        <v>412</v>
      </c>
      <c r="D2905" s="3" t="s">
        <v>832</v>
      </c>
      <c r="E2905" s="3" t="s">
        <v>25</v>
      </c>
      <c r="F2905" s="3" t="s">
        <v>439</v>
      </c>
      <c r="G2905" s="3" t="s">
        <v>383</v>
      </c>
      <c r="H2905" s="3" t="s">
        <v>7470</v>
      </c>
      <c r="I2905" s="3" t="s">
        <v>7471</v>
      </c>
      <c r="J2905" s="3" t="s">
        <v>106</v>
      </c>
      <c r="K2905" s="3" t="s">
        <v>40</v>
      </c>
      <c r="L2905" s="3" t="n">
        <v>198000</v>
      </c>
      <c r="M2905" s="3" t="s">
        <v>25</v>
      </c>
      <c r="N2905" s="3" t="s">
        <v>25</v>
      </c>
      <c r="O2905" s="3" t="n">
        <v>198000</v>
      </c>
      <c r="P2905" s="3" t="s">
        <v>31</v>
      </c>
    </row>
    <row r="2906" spans="1:16">
      <c r="A2906" s="3" t="n">
        <v>2900</v>
      </c>
      <c r="B2906" s="3" t="n">
        <v>57557</v>
      </c>
      <c r="C2906" s="3" t="s">
        <v>412</v>
      </c>
      <c r="D2906" s="3" t="s">
        <v>381</v>
      </c>
      <c r="E2906" s="3" t="s">
        <v>25</v>
      </c>
      <c r="F2906" s="3" t="s">
        <v>439</v>
      </c>
      <c r="G2906" s="3" t="s">
        <v>383</v>
      </c>
      <c r="H2906" s="3" t="s">
        <v>7472</v>
      </c>
      <c r="I2906" s="3" t="s">
        <v>366</v>
      </c>
      <c r="J2906" s="3" t="s">
        <v>404</v>
      </c>
      <c r="K2906" s="3" t="s">
        <v>40</v>
      </c>
      <c r="L2906" s="3" t="n">
        <v>198000</v>
      </c>
      <c r="M2906" s="3" t="s">
        <v>25</v>
      </c>
      <c r="N2906" s="3" t="s">
        <v>25</v>
      </c>
      <c r="O2906" s="3" t="n">
        <v>198000</v>
      </c>
      <c r="P2906" s="3" t="s">
        <v>31</v>
      </c>
    </row>
    <row r="2907" spans="1:16">
      <c r="A2907" s="3" t="n">
        <v>2901</v>
      </c>
      <c r="B2907" s="3" t="n">
        <v>57558</v>
      </c>
      <c r="C2907" s="3" t="s">
        <v>1439</v>
      </c>
      <c r="D2907" s="3" t="s">
        <v>609</v>
      </c>
      <c r="E2907" s="3" t="s">
        <v>25</v>
      </c>
      <c r="F2907" s="3" t="s">
        <v>439</v>
      </c>
      <c r="G2907" s="3" t="s">
        <v>383</v>
      </c>
      <c r="H2907" s="3" t="s">
        <v>7473</v>
      </c>
      <c r="I2907" s="3" t="s">
        <v>128</v>
      </c>
      <c r="J2907" s="3" t="s">
        <v>852</v>
      </c>
      <c r="K2907" s="3" t="s">
        <v>40</v>
      </c>
      <c r="L2907" s="3" t="n">
        <v>198000</v>
      </c>
      <c r="M2907" s="3" t="s">
        <v>25</v>
      </c>
      <c r="N2907" s="3" t="s">
        <v>25</v>
      </c>
      <c r="O2907" s="3" t="n">
        <v>198000</v>
      </c>
      <c r="P2907" s="3" t="s">
        <v>31</v>
      </c>
    </row>
    <row r="2908" spans="1:16">
      <c r="A2908" s="3" t="n">
        <v>2902</v>
      </c>
      <c r="B2908" s="3" t="n">
        <v>57559</v>
      </c>
      <c r="C2908" s="3" t="s">
        <v>3289</v>
      </c>
      <c r="D2908" s="3" t="s">
        <v>3367</v>
      </c>
      <c r="E2908" s="3" t="s">
        <v>25</v>
      </c>
      <c r="F2908" s="3" t="s">
        <v>439</v>
      </c>
      <c r="G2908" s="3" t="s">
        <v>383</v>
      </c>
      <c r="H2908" s="3" t="s">
        <v>7474</v>
      </c>
      <c r="I2908" s="3" t="s">
        <v>7475</v>
      </c>
      <c r="J2908" s="3" t="s">
        <v>6509</v>
      </c>
      <c r="K2908" s="3" t="s">
        <v>254</v>
      </c>
      <c r="L2908" s="3" t="n">
        <v>198000</v>
      </c>
      <c r="M2908" s="3" t="s">
        <v>25</v>
      </c>
      <c r="N2908" s="3" t="s">
        <v>25</v>
      </c>
      <c r="O2908" s="3" t="n">
        <v>198000</v>
      </c>
      <c r="P2908" s="3" t="s">
        <v>31</v>
      </c>
    </row>
    <row r="2909" spans="1:16">
      <c r="A2909" s="3" t="n">
        <v>2903</v>
      </c>
      <c r="B2909" s="3" t="n">
        <v>57560</v>
      </c>
      <c r="C2909" s="3" t="s">
        <v>232</v>
      </c>
      <c r="D2909" s="3" t="s">
        <v>7476</v>
      </c>
      <c r="E2909" s="3" t="s">
        <v>7477</v>
      </c>
      <c r="F2909" s="3" t="s">
        <v>382</v>
      </c>
      <c r="G2909" s="3" t="s">
        <v>383</v>
      </c>
      <c r="H2909" s="3" t="s">
        <v>7478</v>
      </c>
      <c r="I2909" s="3" t="s">
        <v>7479</v>
      </c>
      <c r="J2909" s="3" t="s">
        <v>1260</v>
      </c>
      <c r="K2909" s="3" t="s">
        <v>7480</v>
      </c>
      <c r="L2909" s="3" t="n">
        <v>198000</v>
      </c>
      <c r="M2909" s="3" t="s">
        <v>25</v>
      </c>
      <c r="N2909" s="3" t="s">
        <v>25</v>
      </c>
      <c r="O2909" s="3" t="n">
        <v>198000</v>
      </c>
      <c r="P2909" s="3" t="s">
        <v>31</v>
      </c>
    </row>
    <row r="2910" spans="1:16">
      <c r="A2910" s="3" t="n">
        <v>2904</v>
      </c>
      <c r="B2910" s="3" t="n">
        <v>57561</v>
      </c>
      <c r="C2910" s="3" t="s">
        <v>6513</v>
      </c>
      <c r="D2910" s="3" t="s">
        <v>6514</v>
      </c>
      <c r="E2910" s="3" t="s">
        <v>181</v>
      </c>
      <c r="F2910" s="3" t="s">
        <v>382</v>
      </c>
      <c r="G2910" s="3" t="s">
        <v>383</v>
      </c>
      <c r="H2910" s="3" t="s">
        <v>7481</v>
      </c>
      <c r="I2910" s="3" t="s">
        <v>128</v>
      </c>
      <c r="J2910" s="3" t="s">
        <v>93</v>
      </c>
      <c r="K2910" s="3" t="s">
        <v>40</v>
      </c>
      <c r="L2910" s="3" t="n">
        <v>198000</v>
      </c>
      <c r="M2910" s="3" t="s">
        <v>25</v>
      </c>
      <c r="N2910" s="3" t="s">
        <v>25</v>
      </c>
      <c r="O2910" s="3" t="n">
        <v>198000</v>
      </c>
      <c r="P2910" s="3" t="s">
        <v>31</v>
      </c>
    </row>
    <row r="2911" spans="1:16">
      <c r="A2911" s="3" t="n">
        <v>2905</v>
      </c>
      <c r="B2911" s="3" t="n">
        <v>57562</v>
      </c>
      <c r="C2911" s="3" t="s">
        <v>437</v>
      </c>
      <c r="D2911" s="3" t="s">
        <v>7482</v>
      </c>
      <c r="E2911" s="3" t="s">
        <v>392</v>
      </c>
      <c r="F2911" s="3" t="s">
        <v>382</v>
      </c>
      <c r="G2911" s="3" t="s">
        <v>383</v>
      </c>
      <c r="H2911" s="3" t="s">
        <v>7483</v>
      </c>
      <c r="I2911" s="3" t="s">
        <v>831</v>
      </c>
      <c r="J2911" s="3" t="s">
        <v>1371</v>
      </c>
      <c r="K2911" s="3" t="s">
        <v>40</v>
      </c>
      <c r="L2911" s="3" t="n">
        <v>198000</v>
      </c>
      <c r="M2911" s="3" t="s">
        <v>25</v>
      </c>
      <c r="N2911" s="3" t="s">
        <v>25</v>
      </c>
      <c r="O2911" s="3" t="n">
        <v>198000</v>
      </c>
      <c r="P2911" s="3" t="s">
        <v>31</v>
      </c>
    </row>
    <row r="2912" spans="1:16">
      <c r="A2912" s="3" t="n">
        <v>2906</v>
      </c>
      <c r="B2912" s="3" t="n">
        <v>57564</v>
      </c>
      <c r="C2912" s="3" t="s">
        <v>412</v>
      </c>
      <c r="D2912" s="3" t="s">
        <v>878</v>
      </c>
      <c r="E2912" s="3" t="s">
        <v>463</v>
      </c>
      <c r="F2912" s="3" t="s">
        <v>382</v>
      </c>
      <c r="G2912" s="3" t="s">
        <v>383</v>
      </c>
      <c r="H2912" s="3" t="s">
        <v>7484</v>
      </c>
      <c r="I2912" s="3" t="s">
        <v>454</v>
      </c>
      <c r="J2912" s="3" t="s">
        <v>7485</v>
      </c>
      <c r="K2912" s="3" t="s">
        <v>40</v>
      </c>
      <c r="L2912" s="3" t="n">
        <v>198000</v>
      </c>
      <c r="M2912" s="3" t="s">
        <v>25</v>
      </c>
      <c r="N2912" s="3" t="s">
        <v>25</v>
      </c>
      <c r="O2912" s="3" t="n">
        <v>198000</v>
      </c>
      <c r="P2912" s="3" t="s">
        <v>31</v>
      </c>
    </row>
    <row r="2913" spans="1:16">
      <c r="A2913" s="3" t="n">
        <v>2907</v>
      </c>
      <c r="B2913" s="3" t="n">
        <v>57565</v>
      </c>
      <c r="C2913" s="3" t="s">
        <v>1431</v>
      </c>
      <c r="D2913" s="3" t="s">
        <v>427</v>
      </c>
      <c r="E2913" s="3" t="s">
        <v>25</v>
      </c>
      <c r="F2913" s="3" t="s">
        <v>382</v>
      </c>
      <c r="G2913" s="3" t="s">
        <v>383</v>
      </c>
      <c r="H2913" s="3" t="s">
        <v>7486</v>
      </c>
      <c r="I2913" s="3" t="s">
        <v>2850</v>
      </c>
      <c r="J2913" s="3" t="s">
        <v>404</v>
      </c>
      <c r="K2913" s="3" t="s">
        <v>40</v>
      </c>
      <c r="L2913" s="3" t="n">
        <v>198000</v>
      </c>
      <c r="M2913" s="3" t="s">
        <v>25</v>
      </c>
      <c r="N2913" s="3" t="s">
        <v>25</v>
      </c>
      <c r="O2913" s="3" t="n">
        <v>198000</v>
      </c>
      <c r="P2913" s="3" t="s">
        <v>31</v>
      </c>
    </row>
    <row r="2914" spans="1:16">
      <c r="A2914" s="3" t="n">
        <v>2908</v>
      </c>
      <c r="B2914" s="3" t="n">
        <v>57566</v>
      </c>
      <c r="C2914" s="3" t="s">
        <v>232</v>
      </c>
      <c r="D2914" s="3" t="s">
        <v>788</v>
      </c>
      <c r="E2914" s="3" t="s">
        <v>25</v>
      </c>
      <c r="F2914" s="3" t="s">
        <v>382</v>
      </c>
      <c r="G2914" s="3" t="s">
        <v>383</v>
      </c>
      <c r="H2914" s="3" t="s">
        <v>7487</v>
      </c>
      <c r="I2914" s="3" t="s">
        <v>7488</v>
      </c>
      <c r="J2914" s="3" t="s">
        <v>7489</v>
      </c>
      <c r="K2914" s="3" t="s">
        <v>40</v>
      </c>
      <c r="L2914" s="3" t="n">
        <v>198000</v>
      </c>
      <c r="M2914" s="3" t="s">
        <v>25</v>
      </c>
      <c r="N2914" s="3" t="s">
        <v>25</v>
      </c>
      <c r="O2914" s="3" t="n">
        <v>198000</v>
      </c>
      <c r="P2914" s="3" t="s">
        <v>31</v>
      </c>
    </row>
    <row r="2915" spans="1:16">
      <c r="A2915" s="3" t="n">
        <v>2909</v>
      </c>
      <c r="B2915" s="3" t="n">
        <v>57567</v>
      </c>
      <c r="C2915" s="3" t="s">
        <v>3029</v>
      </c>
      <c r="D2915" s="3" t="s">
        <v>276</v>
      </c>
      <c r="E2915" s="3" t="s">
        <v>25</v>
      </c>
      <c r="F2915" s="3" t="s">
        <v>382</v>
      </c>
      <c r="G2915" s="3" t="s">
        <v>383</v>
      </c>
      <c r="H2915" s="3" t="s">
        <v>7490</v>
      </c>
      <c r="I2915" s="3" t="s">
        <v>775</v>
      </c>
      <c r="J2915" s="3" t="s">
        <v>436</v>
      </c>
      <c r="K2915" s="3" t="s">
        <v>40</v>
      </c>
      <c r="L2915" s="3" t="n">
        <v>198000</v>
      </c>
      <c r="M2915" s="3" t="s">
        <v>25</v>
      </c>
      <c r="N2915" s="3" t="s">
        <v>25</v>
      </c>
      <c r="O2915" s="3" t="n">
        <v>198000</v>
      </c>
      <c r="P2915" s="3" t="s">
        <v>31</v>
      </c>
    </row>
    <row r="2916" spans="1:16">
      <c r="A2916" s="3" t="n">
        <v>2910</v>
      </c>
      <c r="B2916" s="3" t="n">
        <v>57568</v>
      </c>
      <c r="C2916" s="3" t="s">
        <v>232</v>
      </c>
      <c r="D2916" s="3" t="s">
        <v>381</v>
      </c>
      <c r="E2916" s="3" t="s">
        <v>25</v>
      </c>
      <c r="F2916" s="3" t="s">
        <v>382</v>
      </c>
      <c r="G2916" s="3" t="s">
        <v>383</v>
      </c>
      <c r="H2916" s="3" t="s">
        <v>7491</v>
      </c>
      <c r="I2916" s="3" t="s">
        <v>881</v>
      </c>
      <c r="J2916" s="3" t="s">
        <v>304</v>
      </c>
      <c r="K2916" s="3" t="s">
        <v>40</v>
      </c>
      <c r="L2916" s="3" t="n">
        <v>198000</v>
      </c>
      <c r="M2916" s="3" t="s">
        <v>25</v>
      </c>
      <c r="N2916" s="3" t="s">
        <v>25</v>
      </c>
      <c r="O2916" s="3" t="n">
        <v>198000</v>
      </c>
      <c r="P2916" s="3" t="s">
        <v>31</v>
      </c>
    </row>
    <row r="2917" spans="1:16">
      <c r="A2917" s="3" t="n">
        <v>2911</v>
      </c>
      <c r="B2917" s="3" t="n">
        <v>57569</v>
      </c>
      <c r="C2917" s="3" t="s">
        <v>342</v>
      </c>
      <c r="D2917" s="3" t="s">
        <v>7492</v>
      </c>
      <c r="E2917" s="3" t="s">
        <v>7493</v>
      </c>
      <c r="F2917" s="3" t="s">
        <v>382</v>
      </c>
      <c r="G2917" s="3" t="s">
        <v>383</v>
      </c>
      <c r="H2917" s="3" t="s">
        <v>7494</v>
      </c>
      <c r="I2917" s="3" t="s">
        <v>4238</v>
      </c>
      <c r="J2917" s="3" t="s">
        <v>405</v>
      </c>
      <c r="K2917" s="3" t="s">
        <v>40</v>
      </c>
      <c r="L2917" s="3" t="n">
        <v>198000</v>
      </c>
      <c r="M2917" s="3" t="s">
        <v>25</v>
      </c>
      <c r="N2917" s="3" t="s">
        <v>25</v>
      </c>
      <c r="O2917" s="3" t="n">
        <v>198000</v>
      </c>
      <c r="P2917" s="3" t="s">
        <v>31</v>
      </c>
    </row>
    <row r="2918" spans="1:16">
      <c r="A2918" s="3" t="n">
        <v>2912</v>
      </c>
      <c r="B2918" s="3" t="n">
        <v>57570</v>
      </c>
      <c r="C2918" s="3" t="s">
        <v>517</v>
      </c>
      <c r="D2918" s="3" t="s">
        <v>233</v>
      </c>
      <c r="E2918" s="3" t="s">
        <v>25</v>
      </c>
      <c r="F2918" s="3" t="s">
        <v>382</v>
      </c>
      <c r="G2918" s="3" t="s">
        <v>383</v>
      </c>
      <c r="H2918" s="3" t="s">
        <v>7495</v>
      </c>
      <c r="I2918" s="3" t="s">
        <v>7496</v>
      </c>
      <c r="J2918" s="3" t="s">
        <v>908</v>
      </c>
      <c r="K2918" s="3" t="s">
        <v>40</v>
      </c>
      <c r="L2918" s="3" t="n">
        <v>198000</v>
      </c>
      <c r="M2918" s="3" t="s">
        <v>25</v>
      </c>
      <c r="N2918" s="3" t="s">
        <v>25</v>
      </c>
      <c r="O2918" s="3" t="n">
        <v>198000</v>
      </c>
      <c r="P2918" s="3" t="s">
        <v>31</v>
      </c>
    </row>
    <row r="2919" spans="1:16">
      <c r="A2919" s="3" t="n">
        <v>2913</v>
      </c>
      <c r="B2919" s="3" t="n">
        <v>57571</v>
      </c>
      <c r="C2919" s="3" t="s">
        <v>232</v>
      </c>
      <c r="D2919" s="3" t="s">
        <v>1058</v>
      </c>
      <c r="E2919" s="3" t="s">
        <v>25</v>
      </c>
      <c r="F2919" s="3" t="s">
        <v>382</v>
      </c>
      <c r="G2919" s="3" t="s">
        <v>383</v>
      </c>
      <c r="H2919" s="3" t="s">
        <v>7440</v>
      </c>
      <c r="I2919" s="3" t="s">
        <v>190</v>
      </c>
      <c r="J2919" s="3" t="s">
        <v>1578</v>
      </c>
      <c r="K2919" s="3" t="s">
        <v>40</v>
      </c>
      <c r="L2919" s="3" t="n">
        <v>198000</v>
      </c>
      <c r="M2919" s="3" t="s">
        <v>25</v>
      </c>
      <c r="N2919" s="3" t="s">
        <v>25</v>
      </c>
      <c r="O2919" s="3" t="n">
        <v>198000</v>
      </c>
      <c r="P2919" s="3" t="s">
        <v>31</v>
      </c>
    </row>
    <row r="2920" spans="1:16">
      <c r="A2920" s="3" t="n">
        <v>2914</v>
      </c>
      <c r="B2920" s="3" t="n">
        <v>57572</v>
      </c>
      <c r="C2920" s="3" t="s">
        <v>3813</v>
      </c>
      <c r="D2920" s="3" t="s">
        <v>3814</v>
      </c>
      <c r="E2920" s="3" t="s">
        <v>3815</v>
      </c>
      <c r="F2920" s="3" t="s">
        <v>382</v>
      </c>
      <c r="G2920" s="3" t="s">
        <v>383</v>
      </c>
      <c r="H2920" s="3" t="s">
        <v>3816</v>
      </c>
      <c r="I2920" s="3" t="s">
        <v>775</v>
      </c>
      <c r="J2920" s="3" t="s">
        <v>2550</v>
      </c>
      <c r="K2920" s="3" t="s">
        <v>40</v>
      </c>
      <c r="L2920" s="3" t="n">
        <v>198000</v>
      </c>
      <c r="M2920" s="3" t="s">
        <v>25</v>
      </c>
      <c r="N2920" s="3" t="s">
        <v>25</v>
      </c>
      <c r="O2920" s="3" t="n">
        <v>198000</v>
      </c>
      <c r="P2920" s="3" t="s">
        <v>31</v>
      </c>
    </row>
    <row r="2921" spans="1:16">
      <c r="A2921" s="3" t="n">
        <v>2915</v>
      </c>
      <c r="B2921" s="3" t="n">
        <v>57573</v>
      </c>
      <c r="C2921" s="3" t="s">
        <v>5388</v>
      </c>
      <c r="D2921" s="3" t="s">
        <v>1058</v>
      </c>
      <c r="E2921" s="3" t="s">
        <v>25</v>
      </c>
      <c r="F2921" s="3" t="s">
        <v>382</v>
      </c>
      <c r="G2921" s="3" t="s">
        <v>383</v>
      </c>
      <c r="H2921" s="3" t="s">
        <v>7497</v>
      </c>
      <c r="I2921" s="3" t="s">
        <v>4469</v>
      </c>
      <c r="J2921" s="3" t="s">
        <v>122</v>
      </c>
      <c r="K2921" s="3" t="s">
        <v>40</v>
      </c>
      <c r="L2921" s="3" t="n">
        <v>198000</v>
      </c>
      <c r="M2921" s="3" t="s">
        <v>25</v>
      </c>
      <c r="N2921" s="3" t="s">
        <v>25</v>
      </c>
      <c r="O2921" s="3" t="n">
        <v>198000</v>
      </c>
      <c r="P2921" s="3" t="s">
        <v>31</v>
      </c>
    </row>
    <row r="2922" spans="1:16">
      <c r="A2922" s="3" t="n">
        <v>2916</v>
      </c>
      <c r="B2922" s="3" t="n">
        <v>57574</v>
      </c>
      <c r="C2922" s="3" t="s">
        <v>2864</v>
      </c>
      <c r="D2922" s="3" t="s">
        <v>3827</v>
      </c>
      <c r="E2922" s="3" t="s">
        <v>25</v>
      </c>
      <c r="F2922" s="3" t="s">
        <v>382</v>
      </c>
      <c r="G2922" s="3" t="s">
        <v>383</v>
      </c>
      <c r="H2922" s="3" t="s">
        <v>7498</v>
      </c>
      <c r="I2922" s="3" t="s">
        <v>775</v>
      </c>
      <c r="J2922" s="3" t="s">
        <v>97</v>
      </c>
      <c r="K2922" s="3" t="s">
        <v>40</v>
      </c>
      <c r="L2922" s="3" t="n">
        <v>198000</v>
      </c>
      <c r="M2922" s="3" t="s">
        <v>25</v>
      </c>
      <c r="N2922" s="3" t="s">
        <v>25</v>
      </c>
      <c r="O2922" s="3" t="n">
        <v>198000</v>
      </c>
      <c r="P2922" s="3" t="s">
        <v>31</v>
      </c>
    </row>
    <row r="2923" spans="1:16">
      <c r="A2923" s="3" t="n">
        <v>2917</v>
      </c>
      <c r="B2923" s="3" t="n">
        <v>57575</v>
      </c>
      <c r="C2923" s="3" t="s">
        <v>437</v>
      </c>
      <c r="D2923" s="3" t="s">
        <v>7499</v>
      </c>
      <c r="E2923" s="3" t="s">
        <v>433</v>
      </c>
      <c r="F2923" s="3" t="s">
        <v>382</v>
      </c>
      <c r="G2923" s="3" t="s">
        <v>383</v>
      </c>
      <c r="H2923" s="3" t="s">
        <v>7500</v>
      </c>
      <c r="I2923" s="3" t="s">
        <v>7501</v>
      </c>
      <c r="J2923" s="3" t="s">
        <v>4221</v>
      </c>
      <c r="K2923" s="3" t="s">
        <v>40</v>
      </c>
      <c r="L2923" s="3" t="n">
        <v>198000</v>
      </c>
      <c r="M2923" s="3" t="s">
        <v>25</v>
      </c>
      <c r="N2923" s="3" t="s">
        <v>25</v>
      </c>
      <c r="O2923" s="3" t="n">
        <v>198000</v>
      </c>
      <c r="P2923" s="3" t="s">
        <v>31</v>
      </c>
    </row>
    <row r="2924" spans="1:16">
      <c r="A2924" s="3" t="n">
        <v>2918</v>
      </c>
      <c r="B2924" s="3" t="n">
        <v>57576</v>
      </c>
      <c r="C2924" s="3" t="s">
        <v>831</v>
      </c>
      <c r="D2924" s="3" t="s">
        <v>597</v>
      </c>
      <c r="E2924" s="3" t="s">
        <v>25</v>
      </c>
      <c r="F2924" s="3" t="s">
        <v>382</v>
      </c>
      <c r="G2924" s="3" t="s">
        <v>383</v>
      </c>
      <c r="H2924" s="3" t="s">
        <v>7502</v>
      </c>
      <c r="I2924" s="3" t="s">
        <v>521</v>
      </c>
      <c r="J2924" s="3" t="s">
        <v>404</v>
      </c>
      <c r="K2924" s="3" t="s">
        <v>40</v>
      </c>
      <c r="L2924" s="3" t="n">
        <v>198000</v>
      </c>
      <c r="M2924" s="3" t="s">
        <v>25</v>
      </c>
      <c r="N2924" s="3" t="s">
        <v>25</v>
      </c>
      <c r="O2924" s="3" t="n">
        <v>198000</v>
      </c>
      <c r="P2924" s="3" t="s">
        <v>31</v>
      </c>
    </row>
    <row r="2925" spans="1:16">
      <c r="A2925" s="3" t="n">
        <v>2919</v>
      </c>
      <c r="B2925" s="3" t="n">
        <v>57577</v>
      </c>
      <c r="C2925" s="3" t="s">
        <v>186</v>
      </c>
      <c r="D2925" s="3" t="s">
        <v>427</v>
      </c>
      <c r="E2925" s="3" t="s">
        <v>25</v>
      </c>
      <c r="F2925" s="3" t="s">
        <v>382</v>
      </c>
      <c r="G2925" s="3" t="s">
        <v>383</v>
      </c>
      <c r="H2925" s="3" t="s">
        <v>7503</v>
      </c>
      <c r="I2925" s="3" t="s">
        <v>1761</v>
      </c>
      <c r="J2925" s="3" t="s">
        <v>902</v>
      </c>
      <c r="K2925" s="3" t="s">
        <v>650</v>
      </c>
      <c r="L2925" s="3" t="n">
        <v>198000</v>
      </c>
      <c r="M2925" s="3" t="s">
        <v>25</v>
      </c>
      <c r="N2925" s="3" t="s">
        <v>25</v>
      </c>
      <c r="O2925" s="3" t="n">
        <v>198000</v>
      </c>
      <c r="P2925" s="3" t="s">
        <v>31</v>
      </c>
    </row>
    <row r="2926" spans="1:16">
      <c r="A2926" s="3" t="n">
        <v>2920</v>
      </c>
      <c r="B2926" s="3" t="n">
        <v>57578</v>
      </c>
      <c r="C2926" s="3" t="s">
        <v>1439</v>
      </c>
      <c r="D2926" s="3" t="s">
        <v>74</v>
      </c>
      <c r="E2926" s="3" t="s">
        <v>878</v>
      </c>
      <c r="F2926" s="3" t="s">
        <v>382</v>
      </c>
      <c r="G2926" s="3" t="s">
        <v>383</v>
      </c>
      <c r="H2926" s="3" t="s">
        <v>7504</v>
      </c>
      <c r="I2926" s="3" t="s">
        <v>446</v>
      </c>
      <c r="J2926" s="3" t="s">
        <v>86</v>
      </c>
      <c r="K2926" s="3" t="s">
        <v>40</v>
      </c>
      <c r="L2926" s="3" t="n">
        <v>198000</v>
      </c>
      <c r="M2926" s="3" t="s">
        <v>25</v>
      </c>
      <c r="N2926" s="3" t="s">
        <v>25</v>
      </c>
      <c r="O2926" s="3" t="n">
        <v>198000</v>
      </c>
      <c r="P2926" s="3" t="s">
        <v>31</v>
      </c>
    </row>
    <row r="2927" spans="1:16">
      <c r="A2927" s="3" t="n">
        <v>2921</v>
      </c>
      <c r="B2927" s="3" t="n">
        <v>57579</v>
      </c>
      <c r="C2927" s="3" t="s">
        <v>493</v>
      </c>
      <c r="D2927" s="3" t="s">
        <v>287</v>
      </c>
      <c r="E2927" s="3" t="s">
        <v>25</v>
      </c>
      <c r="F2927" s="3" t="s">
        <v>382</v>
      </c>
      <c r="G2927" s="3" t="s">
        <v>383</v>
      </c>
      <c r="H2927" s="3" t="s">
        <v>7505</v>
      </c>
      <c r="I2927" s="3" t="s">
        <v>6508</v>
      </c>
      <c r="J2927" s="3" t="s">
        <v>254</v>
      </c>
      <c r="K2927" s="3" t="s">
        <v>40</v>
      </c>
      <c r="L2927" s="3" t="n">
        <v>198000</v>
      </c>
      <c r="M2927" s="3" t="s">
        <v>25</v>
      </c>
      <c r="N2927" s="3" t="s">
        <v>25</v>
      </c>
      <c r="O2927" s="3" t="n">
        <v>198000</v>
      </c>
      <c r="P2927" s="3" t="s">
        <v>31</v>
      </c>
    </row>
    <row r="2928" spans="1:16">
      <c r="A2928" s="3" t="n">
        <v>2922</v>
      </c>
      <c r="B2928" s="3" t="n">
        <v>57580</v>
      </c>
      <c r="C2928" s="3" t="s">
        <v>831</v>
      </c>
      <c r="D2928" s="3" t="s">
        <v>133</v>
      </c>
      <c r="E2928" s="3" t="s">
        <v>25</v>
      </c>
      <c r="F2928" s="3" t="s">
        <v>382</v>
      </c>
      <c r="G2928" s="3" t="s">
        <v>383</v>
      </c>
      <c r="H2928" s="3" t="s">
        <v>7506</v>
      </c>
      <c r="I2928" s="3" t="s">
        <v>665</v>
      </c>
      <c r="J2928" s="3" t="s">
        <v>778</v>
      </c>
      <c r="K2928" s="3" t="s">
        <v>40</v>
      </c>
      <c r="L2928" s="3" t="n">
        <v>198000</v>
      </c>
      <c r="M2928" s="3" t="s">
        <v>25</v>
      </c>
      <c r="N2928" s="3" t="s">
        <v>25</v>
      </c>
      <c r="O2928" s="3" t="n">
        <v>198000</v>
      </c>
      <c r="P2928" s="3" t="s">
        <v>31</v>
      </c>
    </row>
    <row r="2929" spans="1:16">
      <c r="A2929" s="3" t="n">
        <v>2923</v>
      </c>
      <c r="B2929" s="3" t="n">
        <v>57581</v>
      </c>
      <c r="C2929" s="3" t="s">
        <v>6315</v>
      </c>
      <c r="D2929" s="3" t="s">
        <v>58</v>
      </c>
      <c r="E2929" s="3" t="s">
        <v>25</v>
      </c>
      <c r="F2929" s="3" t="s">
        <v>382</v>
      </c>
      <c r="G2929" s="3" t="s">
        <v>383</v>
      </c>
      <c r="H2929" s="3" t="s">
        <v>7507</v>
      </c>
      <c r="I2929" s="3" t="s">
        <v>5938</v>
      </c>
      <c r="J2929" s="3" t="s">
        <v>4192</v>
      </c>
      <c r="K2929" s="3" t="s">
        <v>1430</v>
      </c>
      <c r="L2929" s="3" t="n">
        <v>198000</v>
      </c>
      <c r="M2929" s="3" t="s">
        <v>25</v>
      </c>
      <c r="N2929" s="3" t="s">
        <v>25</v>
      </c>
      <c r="O2929" s="3" t="n">
        <v>198000</v>
      </c>
      <c r="P2929" s="3" t="s">
        <v>31</v>
      </c>
    </row>
    <row r="2930" spans="1:16">
      <c r="A2930" s="3" t="n">
        <v>2924</v>
      </c>
      <c r="B2930" s="3" t="n">
        <v>57582</v>
      </c>
      <c r="C2930" s="3" t="s">
        <v>234</v>
      </c>
      <c r="D2930" s="3" t="s">
        <v>3795</v>
      </c>
      <c r="E2930" s="3" t="s">
        <v>7508</v>
      </c>
      <c r="F2930" s="3" t="s">
        <v>382</v>
      </c>
      <c r="G2930" s="3" t="s">
        <v>383</v>
      </c>
      <c r="H2930" s="3" t="s">
        <v>7509</v>
      </c>
      <c r="I2930" s="3" t="s">
        <v>6980</v>
      </c>
      <c r="J2930" s="3" t="s">
        <v>635</v>
      </c>
      <c r="K2930" s="3" t="s">
        <v>40</v>
      </c>
      <c r="L2930" s="3" t="n">
        <v>198000</v>
      </c>
      <c r="M2930" s="3" t="s">
        <v>25</v>
      </c>
      <c r="N2930" s="3" t="s">
        <v>25</v>
      </c>
      <c r="O2930" s="3" t="n">
        <v>198000</v>
      </c>
      <c r="P2930" s="3" t="s">
        <v>31</v>
      </c>
    </row>
    <row r="2931" spans="1:16">
      <c r="A2931" s="3" t="n">
        <v>2925</v>
      </c>
      <c r="B2931" s="3" t="n">
        <v>57583</v>
      </c>
      <c r="C2931" s="3" t="s">
        <v>412</v>
      </c>
      <c r="D2931" s="3" t="s">
        <v>48</v>
      </c>
      <c r="E2931" s="3" t="s">
        <v>25</v>
      </c>
      <c r="F2931" s="3" t="s">
        <v>382</v>
      </c>
      <c r="G2931" s="3" t="s">
        <v>383</v>
      </c>
      <c r="H2931" s="3" t="s">
        <v>6676</v>
      </c>
      <c r="I2931" s="3" t="s">
        <v>454</v>
      </c>
      <c r="J2931" s="3" t="s">
        <v>425</v>
      </c>
      <c r="K2931" s="3" t="s">
        <v>40</v>
      </c>
      <c r="L2931" s="3" t="n">
        <v>198000</v>
      </c>
      <c r="M2931" s="3" t="s">
        <v>25</v>
      </c>
      <c r="N2931" s="3" t="s">
        <v>25</v>
      </c>
      <c r="O2931" s="3" t="n">
        <v>198000</v>
      </c>
      <c r="P2931" s="3" t="s">
        <v>31</v>
      </c>
    </row>
    <row r="2932" spans="1:16">
      <c r="A2932" s="3" t="n">
        <v>2926</v>
      </c>
      <c r="B2932" s="3" t="n">
        <v>57585</v>
      </c>
      <c r="C2932" s="3" t="s">
        <v>801</v>
      </c>
      <c r="D2932" s="3" t="s">
        <v>30</v>
      </c>
      <c r="E2932" s="3" t="s">
        <v>25</v>
      </c>
      <c r="F2932" s="3" t="s">
        <v>382</v>
      </c>
      <c r="G2932" s="3" t="s">
        <v>383</v>
      </c>
      <c r="H2932" s="3" t="s">
        <v>7510</v>
      </c>
      <c r="I2932" s="3" t="s">
        <v>833</v>
      </c>
      <c r="J2932" s="3" t="s">
        <v>362</v>
      </c>
      <c r="K2932" s="3" t="s">
        <v>40</v>
      </c>
      <c r="L2932" s="3" t="n">
        <v>198000</v>
      </c>
      <c r="M2932" s="3" t="s">
        <v>25</v>
      </c>
      <c r="N2932" s="3" t="s">
        <v>25</v>
      </c>
      <c r="O2932" s="3" t="n">
        <v>198000</v>
      </c>
      <c r="P2932" s="3" t="s">
        <v>31</v>
      </c>
    </row>
    <row r="2933" spans="1:16">
      <c r="A2933" s="3" t="n">
        <v>2927</v>
      </c>
      <c r="B2933" s="3" t="n">
        <v>57586</v>
      </c>
      <c r="C2933" s="3" t="s">
        <v>4107</v>
      </c>
      <c r="D2933" s="3" t="s">
        <v>512</v>
      </c>
      <c r="E2933" s="3" t="s">
        <v>25</v>
      </c>
      <c r="F2933" s="3" t="s">
        <v>382</v>
      </c>
      <c r="G2933" s="3" t="s">
        <v>383</v>
      </c>
      <c r="H2933" s="3" t="s">
        <v>7511</v>
      </c>
      <c r="I2933" s="3" t="s">
        <v>446</v>
      </c>
      <c r="J2933" s="3" t="s">
        <v>176</v>
      </c>
      <c r="K2933" s="3" t="s">
        <v>40</v>
      </c>
      <c r="L2933" s="3" t="n">
        <v>198000</v>
      </c>
      <c r="M2933" s="3" t="s">
        <v>25</v>
      </c>
      <c r="N2933" s="3" t="s">
        <v>25</v>
      </c>
      <c r="O2933" s="3" t="n">
        <v>198000</v>
      </c>
      <c r="P2933" s="3" t="s">
        <v>31</v>
      </c>
    </row>
    <row r="2934" spans="1:16">
      <c r="A2934" s="3" t="n">
        <v>2928</v>
      </c>
      <c r="B2934" s="3" t="n">
        <v>57587</v>
      </c>
      <c r="C2934" s="3" t="s">
        <v>232</v>
      </c>
      <c r="D2934" s="3" t="s">
        <v>463</v>
      </c>
      <c r="E2934" s="3" t="s">
        <v>878</v>
      </c>
      <c r="F2934" s="3" t="s">
        <v>382</v>
      </c>
      <c r="G2934" s="3" t="s">
        <v>383</v>
      </c>
      <c r="H2934" s="3" t="s">
        <v>7512</v>
      </c>
      <c r="I2934" s="3" t="s">
        <v>7513</v>
      </c>
      <c r="J2934" s="3" t="s">
        <v>1981</v>
      </c>
      <c r="K2934" s="3" t="s">
        <v>40</v>
      </c>
      <c r="L2934" s="3" t="n">
        <v>198000</v>
      </c>
      <c r="M2934" s="3" t="s">
        <v>25</v>
      </c>
      <c r="N2934" s="3" t="s">
        <v>25</v>
      </c>
      <c r="O2934" s="3" t="n">
        <v>198000</v>
      </c>
      <c r="P2934" s="3" t="s">
        <v>31</v>
      </c>
    </row>
    <row r="2935" spans="1:16">
      <c r="A2935" s="3" t="n">
        <v>2929</v>
      </c>
      <c r="B2935" s="3" t="n">
        <v>57588</v>
      </c>
      <c r="C2935" s="3" t="s">
        <v>898</v>
      </c>
      <c r="D2935" s="3" t="s">
        <v>3904</v>
      </c>
      <c r="E2935" s="3" t="s">
        <v>25</v>
      </c>
      <c r="F2935" s="3" t="s">
        <v>382</v>
      </c>
      <c r="G2935" s="3" t="s">
        <v>383</v>
      </c>
      <c r="H2935" s="3" t="s">
        <v>7514</v>
      </c>
      <c r="I2935" s="3" t="s">
        <v>7515</v>
      </c>
      <c r="J2935" s="3" t="s">
        <v>7516</v>
      </c>
      <c r="K2935" s="3" t="s">
        <v>40</v>
      </c>
      <c r="L2935" s="3" t="n">
        <v>198000</v>
      </c>
      <c r="M2935" s="3" t="s">
        <v>25</v>
      </c>
      <c r="N2935" s="3" t="s">
        <v>25</v>
      </c>
      <c r="O2935" s="3" t="n">
        <v>198000</v>
      </c>
      <c r="P2935" s="3" t="s">
        <v>31</v>
      </c>
    </row>
    <row r="2936" spans="1:16">
      <c r="A2936" s="3" t="n">
        <v>2930</v>
      </c>
      <c r="B2936" s="3" t="n">
        <v>57589</v>
      </c>
      <c r="C2936" s="3" t="s">
        <v>517</v>
      </c>
      <c r="D2936" s="3" t="s">
        <v>204</v>
      </c>
      <c r="E2936" s="3" t="s">
        <v>392</v>
      </c>
      <c r="F2936" s="3" t="s">
        <v>382</v>
      </c>
      <c r="G2936" s="3" t="s">
        <v>383</v>
      </c>
      <c r="H2936" s="3" t="s">
        <v>7517</v>
      </c>
      <c r="I2936" s="3" t="s">
        <v>798</v>
      </c>
      <c r="J2936" s="3" t="s">
        <v>1501</v>
      </c>
      <c r="K2936" s="3" t="s">
        <v>40</v>
      </c>
      <c r="L2936" s="3" t="n">
        <v>198000</v>
      </c>
      <c r="M2936" s="3" t="s">
        <v>25</v>
      </c>
      <c r="N2936" s="3" t="s">
        <v>25</v>
      </c>
      <c r="O2936" s="3" t="n">
        <v>198000</v>
      </c>
      <c r="P2936" s="3" t="s">
        <v>31</v>
      </c>
    </row>
    <row r="2937" spans="1:16">
      <c r="A2937" s="3" t="n">
        <v>2931</v>
      </c>
      <c r="B2937" s="3" t="n">
        <v>57590</v>
      </c>
      <c r="C2937" s="3" t="s">
        <v>3289</v>
      </c>
      <c r="D2937" s="3" t="s">
        <v>233</v>
      </c>
      <c r="E2937" s="3" t="s">
        <v>25</v>
      </c>
      <c r="F2937" s="3" t="s">
        <v>382</v>
      </c>
      <c r="G2937" s="3" t="s">
        <v>383</v>
      </c>
      <c r="H2937" s="3" t="s">
        <v>7518</v>
      </c>
      <c r="I2937" s="3" t="s">
        <v>7519</v>
      </c>
      <c r="J2937" s="3" t="s">
        <v>404</v>
      </c>
      <c r="K2937" s="3" t="s">
        <v>40</v>
      </c>
      <c r="L2937" s="3" t="n">
        <v>198000</v>
      </c>
      <c r="M2937" s="3" t="s">
        <v>25</v>
      </c>
      <c r="N2937" s="3" t="s">
        <v>25</v>
      </c>
      <c r="O2937" s="3" t="n">
        <v>198000</v>
      </c>
      <c r="P2937" s="3" t="s">
        <v>31</v>
      </c>
    </row>
    <row r="2938" spans="1:16">
      <c r="A2938" s="3" t="n">
        <v>2932</v>
      </c>
      <c r="B2938" s="3" t="n">
        <v>57591</v>
      </c>
      <c r="C2938" s="3" t="s">
        <v>798</v>
      </c>
      <c r="D2938" s="3" t="s">
        <v>133</v>
      </c>
      <c r="E2938" s="3" t="s">
        <v>25</v>
      </c>
      <c r="F2938" s="3" t="s">
        <v>382</v>
      </c>
      <c r="G2938" s="3" t="s">
        <v>383</v>
      </c>
      <c r="H2938" s="3" t="s">
        <v>7520</v>
      </c>
      <c r="I2938" s="3" t="s">
        <v>519</v>
      </c>
      <c r="J2938" s="3" t="s">
        <v>106</v>
      </c>
      <c r="K2938" s="3" t="s">
        <v>40</v>
      </c>
      <c r="L2938" s="3" t="n">
        <v>198000</v>
      </c>
      <c r="M2938" s="3" t="s">
        <v>25</v>
      </c>
      <c r="N2938" s="3" t="s">
        <v>25</v>
      </c>
      <c r="O2938" s="3" t="n">
        <v>198000</v>
      </c>
      <c r="P2938" s="3" t="s">
        <v>31</v>
      </c>
    </row>
    <row r="2939" spans="1:16">
      <c r="A2939" s="3" t="n">
        <v>2933</v>
      </c>
      <c r="B2939" s="3" t="n">
        <v>57592</v>
      </c>
      <c r="C2939" s="3" t="s">
        <v>446</v>
      </c>
      <c r="D2939" s="3" t="s">
        <v>512</v>
      </c>
      <c r="E2939" s="3" t="s">
        <v>25</v>
      </c>
      <c r="F2939" s="3" t="s">
        <v>507</v>
      </c>
      <c r="G2939" s="3" t="s">
        <v>288</v>
      </c>
      <c r="H2939" s="3" t="s">
        <v>7521</v>
      </c>
      <c r="I2939" s="3" t="s">
        <v>29</v>
      </c>
      <c r="J2939" s="3" t="s">
        <v>710</v>
      </c>
      <c r="K2939" s="3" t="s">
        <v>40</v>
      </c>
      <c r="L2939" s="3" t="n">
        <v>198000</v>
      </c>
      <c r="M2939" s="3" t="s">
        <v>25</v>
      </c>
      <c r="N2939" s="3" t="s">
        <v>25</v>
      </c>
      <c r="O2939" s="3" t="n">
        <v>198000</v>
      </c>
      <c r="P2939" s="3" t="s">
        <v>31</v>
      </c>
    </row>
    <row r="2940" spans="1:16">
      <c r="A2940" s="3" t="n">
        <v>2934</v>
      </c>
      <c r="B2940" s="3" t="n">
        <v>57593</v>
      </c>
      <c r="C2940" s="3" t="s">
        <v>94</v>
      </c>
      <c r="D2940" s="3" t="s">
        <v>74</v>
      </c>
      <c r="E2940" s="3" t="s">
        <v>25</v>
      </c>
      <c r="F2940" s="3" t="s">
        <v>507</v>
      </c>
      <c r="G2940" s="3" t="s">
        <v>288</v>
      </c>
      <c r="H2940" s="3" t="s">
        <v>7522</v>
      </c>
      <c r="I2940" s="3" t="s">
        <v>7523</v>
      </c>
      <c r="J2940" s="3" t="s">
        <v>3866</v>
      </c>
      <c r="K2940" s="3" t="s">
        <v>40</v>
      </c>
      <c r="L2940" s="3" t="n">
        <v>198000</v>
      </c>
      <c r="M2940" s="3" t="s">
        <v>25</v>
      </c>
      <c r="N2940" s="3" t="s">
        <v>25</v>
      </c>
      <c r="O2940" s="3" t="n">
        <v>198000</v>
      </c>
      <c r="P2940" s="3" t="s">
        <v>31</v>
      </c>
    </row>
    <row r="2941" spans="1:16">
      <c r="A2941" s="3" t="n">
        <v>2935</v>
      </c>
      <c r="B2941" s="3" t="n">
        <v>57594</v>
      </c>
      <c r="C2941" s="3" t="s">
        <v>329</v>
      </c>
      <c r="D2941" s="3" t="s">
        <v>419</v>
      </c>
      <c r="E2941" s="3" t="s">
        <v>854</v>
      </c>
      <c r="F2941" s="3" t="s">
        <v>507</v>
      </c>
      <c r="G2941" s="3" t="s">
        <v>288</v>
      </c>
      <c r="H2941" s="3" t="s">
        <v>7524</v>
      </c>
      <c r="I2941" s="3" t="s">
        <v>7525</v>
      </c>
      <c r="J2941" s="3" t="s">
        <v>149</v>
      </c>
      <c r="K2941" s="3" t="s">
        <v>40</v>
      </c>
      <c r="L2941" s="3" t="n">
        <v>198000</v>
      </c>
      <c r="M2941" s="3" t="s">
        <v>25</v>
      </c>
      <c r="N2941" s="3" t="s">
        <v>25</v>
      </c>
      <c r="O2941" s="3" t="n">
        <v>198000</v>
      </c>
      <c r="P2941" s="3" t="s">
        <v>31</v>
      </c>
    </row>
    <row r="2942" spans="1:16">
      <c r="A2942" s="3" t="n">
        <v>2936</v>
      </c>
      <c r="B2942" s="3" t="n">
        <v>57595</v>
      </c>
      <c r="C2942" s="3" t="s">
        <v>493</v>
      </c>
      <c r="D2942" s="3" t="s">
        <v>7526</v>
      </c>
      <c r="E2942" s="3" t="s">
        <v>25</v>
      </c>
      <c r="F2942" s="3" t="s">
        <v>507</v>
      </c>
      <c r="G2942" s="3" t="s">
        <v>288</v>
      </c>
      <c r="H2942" s="3" t="s">
        <v>7527</v>
      </c>
      <c r="I2942" s="3" t="s">
        <v>110</v>
      </c>
      <c r="J2942" s="3" t="s">
        <v>802</v>
      </c>
      <c r="K2942" s="3" t="s">
        <v>40</v>
      </c>
      <c r="L2942" s="3" t="n">
        <v>198000</v>
      </c>
      <c r="M2942" s="3" t="s">
        <v>25</v>
      </c>
      <c r="N2942" s="3" t="s">
        <v>25</v>
      </c>
      <c r="O2942" s="3" t="n">
        <v>198000</v>
      </c>
      <c r="P2942" s="3" t="s">
        <v>31</v>
      </c>
    </row>
    <row r="2943" spans="1:16">
      <c r="A2943" s="3" t="n">
        <v>2937</v>
      </c>
      <c r="B2943" s="3" t="n">
        <v>57596</v>
      </c>
      <c r="C2943" s="3" t="s">
        <v>412</v>
      </c>
      <c r="D2943" s="3" t="s">
        <v>330</v>
      </c>
      <c r="E2943" s="3" t="s">
        <v>25</v>
      </c>
      <c r="F2943" s="3" t="s">
        <v>507</v>
      </c>
      <c r="G2943" s="3" t="s">
        <v>288</v>
      </c>
      <c r="H2943" s="3" t="s">
        <v>7528</v>
      </c>
      <c r="I2943" s="3" t="s">
        <v>831</v>
      </c>
      <c r="J2943" s="3" t="s">
        <v>832</v>
      </c>
      <c r="K2943" s="3" t="s">
        <v>40</v>
      </c>
      <c r="L2943" s="3" t="n">
        <v>198000</v>
      </c>
      <c r="M2943" s="3" t="s">
        <v>25</v>
      </c>
      <c r="N2943" s="3" t="s">
        <v>25</v>
      </c>
      <c r="O2943" s="3" t="n">
        <v>198000</v>
      </c>
      <c r="P2943" s="3" t="s">
        <v>31</v>
      </c>
    </row>
    <row r="2944" spans="1:16">
      <c r="A2944" s="3" t="n">
        <v>2938</v>
      </c>
      <c r="B2944" s="3" t="n">
        <v>57597</v>
      </c>
      <c r="C2944" s="3" t="s">
        <v>437</v>
      </c>
      <c r="D2944" s="3" t="s">
        <v>1212</v>
      </c>
      <c r="E2944" s="3" t="s">
        <v>2738</v>
      </c>
      <c r="F2944" s="3" t="s">
        <v>507</v>
      </c>
      <c r="G2944" s="3" t="s">
        <v>288</v>
      </c>
      <c r="H2944" s="3" t="s">
        <v>7529</v>
      </c>
      <c r="I2944" s="3" t="s">
        <v>787</v>
      </c>
      <c r="J2944" s="3" t="s">
        <v>463</v>
      </c>
      <c r="K2944" s="3" t="s">
        <v>40</v>
      </c>
      <c r="L2944" s="3" t="n">
        <v>198000</v>
      </c>
      <c r="M2944" s="3" t="s">
        <v>25</v>
      </c>
      <c r="N2944" s="3" t="s">
        <v>25</v>
      </c>
      <c r="O2944" s="3" t="n">
        <v>198000</v>
      </c>
      <c r="P2944" s="3" t="s">
        <v>31</v>
      </c>
    </row>
    <row r="2945" spans="1:16">
      <c r="A2945" s="3" t="n">
        <v>2939</v>
      </c>
      <c r="B2945" s="3" t="n">
        <v>57598</v>
      </c>
      <c r="C2945" s="3" t="s">
        <v>128</v>
      </c>
      <c r="D2945" s="3" t="s">
        <v>73</v>
      </c>
      <c r="E2945" s="3" t="s">
        <v>25</v>
      </c>
      <c r="F2945" s="3" t="s">
        <v>507</v>
      </c>
      <c r="G2945" s="3" t="s">
        <v>288</v>
      </c>
      <c r="H2945" s="3" t="s">
        <v>7530</v>
      </c>
      <c r="I2945" s="3" t="s">
        <v>898</v>
      </c>
      <c r="J2945" s="3" t="s">
        <v>86</v>
      </c>
      <c r="K2945" s="3" t="s">
        <v>40</v>
      </c>
      <c r="L2945" s="3" t="n">
        <v>198000</v>
      </c>
      <c r="M2945" s="3" t="s">
        <v>25</v>
      </c>
      <c r="N2945" s="3" t="s">
        <v>25</v>
      </c>
      <c r="O2945" s="3" t="n">
        <v>198000</v>
      </c>
      <c r="P2945" s="3" t="s">
        <v>31</v>
      </c>
    </row>
    <row r="2946" spans="1:16">
      <c r="A2946" s="3" t="n">
        <v>2940</v>
      </c>
      <c r="B2946" s="3" t="n">
        <v>57599</v>
      </c>
      <c r="C2946" s="3" t="s">
        <v>94</v>
      </c>
      <c r="D2946" s="3" t="s">
        <v>143</v>
      </c>
      <c r="E2946" s="3" t="s">
        <v>25</v>
      </c>
      <c r="F2946" s="3" t="s">
        <v>507</v>
      </c>
      <c r="G2946" s="3" t="s">
        <v>288</v>
      </c>
      <c r="H2946" s="3" t="s">
        <v>7531</v>
      </c>
      <c r="I2946" s="3" t="s">
        <v>29</v>
      </c>
      <c r="J2946" s="3" t="s">
        <v>1187</v>
      </c>
      <c r="K2946" s="3" t="s">
        <v>40</v>
      </c>
      <c r="L2946" s="3" t="n">
        <v>198000</v>
      </c>
      <c r="M2946" s="3" t="s">
        <v>25</v>
      </c>
      <c r="N2946" s="3" t="s">
        <v>25</v>
      </c>
      <c r="O2946" s="3" t="n">
        <v>198000</v>
      </c>
      <c r="P2946" s="3" t="s">
        <v>31</v>
      </c>
    </row>
    <row r="2947" spans="1:16">
      <c r="A2947" s="3" t="n">
        <v>2941</v>
      </c>
      <c r="B2947" s="3" t="n">
        <v>57600</v>
      </c>
      <c r="C2947" s="3" t="s">
        <v>437</v>
      </c>
      <c r="D2947" s="3" t="s">
        <v>802</v>
      </c>
      <c r="E2947" s="3" t="s">
        <v>6035</v>
      </c>
      <c r="F2947" s="3" t="s">
        <v>507</v>
      </c>
      <c r="G2947" s="3" t="s">
        <v>288</v>
      </c>
      <c r="H2947" s="3" t="s">
        <v>7532</v>
      </c>
      <c r="I2947" s="3" t="s">
        <v>3353</v>
      </c>
      <c r="J2947" s="3" t="s">
        <v>2508</v>
      </c>
      <c r="K2947" s="3" t="s">
        <v>40</v>
      </c>
      <c r="L2947" s="3" t="n">
        <v>198000</v>
      </c>
      <c r="M2947" s="3" t="s">
        <v>25</v>
      </c>
      <c r="N2947" s="3" t="s">
        <v>25</v>
      </c>
      <c r="O2947" s="3" t="n">
        <v>198000</v>
      </c>
      <c r="P2947" s="3" t="s">
        <v>31</v>
      </c>
    </row>
    <row r="2948" spans="1:16">
      <c r="A2948" s="3" t="n">
        <v>2942</v>
      </c>
      <c r="B2948" s="3" t="n">
        <v>57601</v>
      </c>
      <c r="C2948" s="3" t="s">
        <v>186</v>
      </c>
      <c r="D2948" s="3" t="s">
        <v>7533</v>
      </c>
      <c r="E2948" s="3" t="s">
        <v>7534</v>
      </c>
      <c r="F2948" s="3" t="s">
        <v>507</v>
      </c>
      <c r="G2948" s="3" t="s">
        <v>288</v>
      </c>
      <c r="H2948" s="3" t="s">
        <v>7535</v>
      </c>
      <c r="I2948" s="3" t="s">
        <v>522</v>
      </c>
      <c r="J2948" s="3" t="s">
        <v>819</v>
      </c>
      <c r="K2948" s="3" t="s">
        <v>40</v>
      </c>
      <c r="L2948" s="3" t="n">
        <v>198000</v>
      </c>
      <c r="M2948" s="3" t="s">
        <v>25</v>
      </c>
      <c r="N2948" s="3" t="s">
        <v>25</v>
      </c>
      <c r="O2948" s="3" t="n">
        <v>198000</v>
      </c>
      <c r="P2948" s="3" t="s">
        <v>31</v>
      </c>
    </row>
    <row r="2949" spans="1:16">
      <c r="A2949" s="3" t="n">
        <v>2943</v>
      </c>
      <c r="B2949" s="3" t="n">
        <v>57602</v>
      </c>
      <c r="C2949" s="3" t="s">
        <v>412</v>
      </c>
      <c r="D2949" s="3" t="s">
        <v>392</v>
      </c>
      <c r="E2949" s="3" t="s">
        <v>7536</v>
      </c>
      <c r="F2949" s="3" t="s">
        <v>507</v>
      </c>
      <c r="G2949" s="3" t="s">
        <v>288</v>
      </c>
      <c r="H2949" s="3" t="s">
        <v>7537</v>
      </c>
      <c r="I2949" s="3" t="s">
        <v>828</v>
      </c>
      <c r="J2949" s="3" t="s">
        <v>124</v>
      </c>
      <c r="K2949" s="3" t="s">
        <v>40</v>
      </c>
      <c r="L2949" s="3" t="n">
        <v>198000</v>
      </c>
      <c r="M2949" s="3" t="s">
        <v>25</v>
      </c>
      <c r="N2949" s="3" t="s">
        <v>25</v>
      </c>
      <c r="O2949" s="3" t="n">
        <v>198000</v>
      </c>
      <c r="P2949" s="3" t="s">
        <v>31</v>
      </c>
    </row>
    <row r="2950" spans="1:16">
      <c r="A2950" s="3" t="n">
        <v>2944</v>
      </c>
      <c r="B2950" s="3" t="n">
        <v>57603</v>
      </c>
      <c r="C2950" s="3" t="s">
        <v>831</v>
      </c>
      <c r="D2950" s="3" t="s">
        <v>287</v>
      </c>
      <c r="E2950" s="3" t="s">
        <v>204</v>
      </c>
      <c r="F2950" s="3" t="s">
        <v>507</v>
      </c>
      <c r="G2950" s="3" t="s">
        <v>288</v>
      </c>
      <c r="H2950" s="3" t="s">
        <v>7538</v>
      </c>
      <c r="I2950" s="3" t="s">
        <v>7539</v>
      </c>
      <c r="J2950" s="3" t="s">
        <v>447</v>
      </c>
      <c r="K2950" s="3" t="s">
        <v>7540</v>
      </c>
      <c r="L2950" s="3" t="n">
        <v>198000</v>
      </c>
      <c r="M2950" s="3" t="s">
        <v>25</v>
      </c>
      <c r="N2950" s="3" t="s">
        <v>25</v>
      </c>
      <c r="O2950" s="3" t="n">
        <v>198000</v>
      </c>
      <c r="P2950" s="3" t="s">
        <v>31</v>
      </c>
    </row>
    <row r="2951" spans="1:16">
      <c r="A2951" s="3" t="n">
        <v>2945</v>
      </c>
      <c r="B2951" s="3" t="n">
        <v>57604</v>
      </c>
      <c r="C2951" s="3" t="s">
        <v>671</v>
      </c>
      <c r="D2951" s="3" t="s">
        <v>793</v>
      </c>
      <c r="E2951" s="3" t="s">
        <v>47</v>
      </c>
      <c r="F2951" s="3" t="s">
        <v>507</v>
      </c>
      <c r="G2951" s="3" t="s">
        <v>288</v>
      </c>
      <c r="H2951" s="3" t="s">
        <v>7504</v>
      </c>
      <c r="I2951" s="3" t="s">
        <v>446</v>
      </c>
      <c r="J2951" s="3" t="s">
        <v>86</v>
      </c>
      <c r="K2951" s="3" t="s">
        <v>40</v>
      </c>
      <c r="L2951" s="3" t="n">
        <v>198000</v>
      </c>
      <c r="M2951" s="3" t="s">
        <v>25</v>
      </c>
      <c r="N2951" s="3" t="s">
        <v>25</v>
      </c>
      <c r="O2951" s="3" t="n">
        <v>198000</v>
      </c>
      <c r="P2951" s="3" t="s">
        <v>31</v>
      </c>
    </row>
    <row r="2952" spans="1:16">
      <c r="A2952" s="3" t="n">
        <v>2946</v>
      </c>
      <c r="B2952" s="3" t="n">
        <v>57606</v>
      </c>
      <c r="C2952" s="3" t="s">
        <v>898</v>
      </c>
      <c r="D2952" s="3" t="s">
        <v>854</v>
      </c>
      <c r="E2952" s="3" t="s">
        <v>25</v>
      </c>
      <c r="F2952" s="3" t="s">
        <v>507</v>
      </c>
      <c r="G2952" s="3" t="s">
        <v>288</v>
      </c>
      <c r="H2952" s="3" t="s">
        <v>7541</v>
      </c>
      <c r="I2952" s="3" t="s">
        <v>476</v>
      </c>
      <c r="J2952" s="3" t="s">
        <v>287</v>
      </c>
      <c r="K2952" s="3" t="s">
        <v>40</v>
      </c>
      <c r="L2952" s="3" t="n">
        <v>198000</v>
      </c>
      <c r="M2952" s="3" t="s">
        <v>25</v>
      </c>
      <c r="N2952" s="3" t="s">
        <v>25</v>
      </c>
      <c r="O2952" s="3" t="n">
        <v>198000</v>
      </c>
      <c r="P2952" s="3" t="s">
        <v>31</v>
      </c>
    </row>
    <row r="2953" spans="1:16">
      <c r="A2953" s="3" t="n">
        <v>2947</v>
      </c>
      <c r="B2953" s="3" t="n">
        <v>57607</v>
      </c>
      <c r="C2953" s="3" t="s">
        <v>7542</v>
      </c>
      <c r="D2953" s="3" t="s">
        <v>2550</v>
      </c>
      <c r="E2953" s="3" t="s">
        <v>25</v>
      </c>
      <c r="F2953" s="3" t="s">
        <v>507</v>
      </c>
      <c r="G2953" s="3" t="s">
        <v>288</v>
      </c>
      <c r="H2953" s="3" t="s">
        <v>7543</v>
      </c>
      <c r="I2953" s="3" t="s">
        <v>1351</v>
      </c>
      <c r="J2953" s="3" t="s">
        <v>1906</v>
      </c>
      <c r="K2953" s="3" t="s">
        <v>40</v>
      </c>
      <c r="L2953" s="3" t="n">
        <v>198000</v>
      </c>
      <c r="M2953" s="3" t="s">
        <v>25</v>
      </c>
      <c r="N2953" s="3" t="s">
        <v>25</v>
      </c>
      <c r="O2953" s="3" t="n">
        <v>198000</v>
      </c>
      <c r="P2953" s="3" t="s">
        <v>31</v>
      </c>
    </row>
    <row r="2954" spans="1:16">
      <c r="A2954" s="3" t="n">
        <v>2948</v>
      </c>
      <c r="B2954" s="3" t="n">
        <v>57608</v>
      </c>
      <c r="C2954" s="3" t="s">
        <v>412</v>
      </c>
      <c r="D2954" s="3" t="s">
        <v>7544</v>
      </c>
      <c r="E2954" s="3" t="s">
        <v>1329</v>
      </c>
      <c r="F2954" s="3" t="s">
        <v>507</v>
      </c>
      <c r="G2954" s="3" t="s">
        <v>288</v>
      </c>
      <c r="H2954" s="3" t="s">
        <v>7545</v>
      </c>
      <c r="I2954" s="3" t="s">
        <v>3378</v>
      </c>
      <c r="J2954" s="3" t="s">
        <v>185</v>
      </c>
      <c r="K2954" s="3" t="s">
        <v>2858</v>
      </c>
      <c r="L2954" s="3" t="n">
        <v>198000</v>
      </c>
      <c r="M2954" s="3" t="s">
        <v>25</v>
      </c>
      <c r="N2954" s="3" t="s">
        <v>25</v>
      </c>
      <c r="O2954" s="3" t="n">
        <v>198000</v>
      </c>
      <c r="P2954" s="3" t="s">
        <v>31</v>
      </c>
    </row>
    <row r="2955" spans="1:16">
      <c r="A2955" s="3" t="n">
        <v>2949</v>
      </c>
      <c r="B2955" s="3" t="n">
        <v>57609</v>
      </c>
      <c r="C2955" s="3" t="s">
        <v>511</v>
      </c>
      <c r="D2955" s="3" t="s">
        <v>419</v>
      </c>
      <c r="E2955" s="3" t="s">
        <v>437</v>
      </c>
      <c r="F2955" s="3" t="s">
        <v>507</v>
      </c>
      <c r="G2955" s="3" t="s">
        <v>288</v>
      </c>
      <c r="H2955" s="3" t="s">
        <v>7546</v>
      </c>
      <c r="I2955" s="3" t="s">
        <v>2495</v>
      </c>
      <c r="J2955" s="3" t="s">
        <v>778</v>
      </c>
      <c r="K2955" s="3" t="s">
        <v>40</v>
      </c>
      <c r="L2955" s="3" t="n">
        <v>198000</v>
      </c>
      <c r="M2955" s="3" t="s">
        <v>25</v>
      </c>
      <c r="N2955" s="3" t="s">
        <v>25</v>
      </c>
      <c r="O2955" s="3" t="n">
        <v>198000</v>
      </c>
      <c r="P2955" s="3" t="s">
        <v>31</v>
      </c>
    </row>
    <row r="2956" spans="1:16">
      <c r="A2956" s="3" t="n">
        <v>2950</v>
      </c>
      <c r="B2956" s="3" t="n">
        <v>57610</v>
      </c>
      <c r="C2956" s="3" t="s">
        <v>798</v>
      </c>
      <c r="D2956" s="3" t="s">
        <v>270</v>
      </c>
      <c r="E2956" s="3" t="s">
        <v>25</v>
      </c>
      <c r="F2956" s="3" t="s">
        <v>507</v>
      </c>
      <c r="G2956" s="3" t="s">
        <v>288</v>
      </c>
      <c r="H2956" s="3" t="s">
        <v>7547</v>
      </c>
      <c r="I2956" s="3" t="s">
        <v>7548</v>
      </c>
      <c r="J2956" s="3" t="s">
        <v>2977</v>
      </c>
      <c r="K2956" s="3" t="s">
        <v>40</v>
      </c>
      <c r="L2956" s="3" t="n">
        <v>198000</v>
      </c>
      <c r="M2956" s="3" t="s">
        <v>25</v>
      </c>
      <c r="N2956" s="3" t="s">
        <v>25</v>
      </c>
      <c r="O2956" s="3" t="n">
        <v>198000</v>
      </c>
      <c r="P2956" s="3" t="s">
        <v>31</v>
      </c>
    </row>
    <row r="2957" spans="1:16">
      <c r="A2957" s="3" t="n">
        <v>2951</v>
      </c>
      <c r="B2957" s="3" t="n">
        <v>57611</v>
      </c>
      <c r="C2957" s="3" t="s">
        <v>94</v>
      </c>
      <c r="D2957" s="3" t="s">
        <v>5416</v>
      </c>
      <c r="E2957" s="3" t="s">
        <v>7549</v>
      </c>
      <c r="F2957" s="3" t="s">
        <v>507</v>
      </c>
      <c r="G2957" s="3" t="s">
        <v>288</v>
      </c>
      <c r="H2957" s="3" t="s">
        <v>7550</v>
      </c>
      <c r="I2957" s="3" t="s">
        <v>7551</v>
      </c>
      <c r="J2957" s="3" t="s">
        <v>111</v>
      </c>
      <c r="K2957" s="3" t="s">
        <v>40</v>
      </c>
      <c r="L2957" s="3" t="n">
        <v>198000</v>
      </c>
      <c r="M2957" s="3" t="s">
        <v>25</v>
      </c>
      <c r="N2957" s="3" t="s">
        <v>25</v>
      </c>
      <c r="O2957" s="3" t="n">
        <v>198000</v>
      </c>
      <c r="P2957" s="3" t="s">
        <v>31</v>
      </c>
    </row>
    <row r="2958" spans="1:16">
      <c r="A2958" s="3" t="n">
        <v>2952</v>
      </c>
      <c r="B2958" s="3" t="n">
        <v>57612</v>
      </c>
      <c r="C2958" s="3" t="s">
        <v>7552</v>
      </c>
      <c r="D2958" s="3" t="s">
        <v>239</v>
      </c>
      <c r="E2958" s="3" t="s">
        <v>330</v>
      </c>
      <c r="F2958" s="3" t="s">
        <v>507</v>
      </c>
      <c r="G2958" s="3" t="s">
        <v>288</v>
      </c>
      <c r="H2958" s="3" t="s">
        <v>7553</v>
      </c>
      <c r="I2958" s="3" t="s">
        <v>615</v>
      </c>
      <c r="J2958" s="3" t="s">
        <v>1578</v>
      </c>
      <c r="K2958" s="3" t="s">
        <v>40</v>
      </c>
      <c r="L2958" s="3" t="n">
        <v>198000</v>
      </c>
      <c r="M2958" s="3" t="s">
        <v>25</v>
      </c>
      <c r="N2958" s="3" t="s">
        <v>25</v>
      </c>
      <c r="O2958" s="3" t="n">
        <v>198000</v>
      </c>
      <c r="P2958" s="3" t="s">
        <v>31</v>
      </c>
    </row>
    <row r="2959" spans="1:16">
      <c r="A2959" s="3" t="n">
        <v>2953</v>
      </c>
      <c r="B2959" s="3" t="n">
        <v>57613</v>
      </c>
      <c r="C2959" s="3" t="s">
        <v>898</v>
      </c>
      <c r="D2959" s="3" t="s">
        <v>1154</v>
      </c>
      <c r="E2959" s="3" t="s">
        <v>25</v>
      </c>
      <c r="F2959" s="3" t="s">
        <v>507</v>
      </c>
      <c r="G2959" s="3" t="s">
        <v>288</v>
      </c>
      <c r="H2959" s="3" t="s">
        <v>7554</v>
      </c>
      <c r="I2959" s="3" t="s">
        <v>412</v>
      </c>
      <c r="J2959" s="3" t="s">
        <v>1426</v>
      </c>
      <c r="K2959" s="3" t="s">
        <v>69</v>
      </c>
      <c r="L2959" s="3" t="n">
        <v>198000</v>
      </c>
      <c r="M2959" s="3" t="s">
        <v>25</v>
      </c>
      <c r="N2959" s="3" t="s">
        <v>25</v>
      </c>
      <c r="O2959" s="3" t="n">
        <v>198000</v>
      </c>
      <c r="P2959" s="3" t="s">
        <v>31</v>
      </c>
    </row>
    <row r="2960" spans="1:16">
      <c r="A2960" s="3" t="n">
        <v>2954</v>
      </c>
      <c r="B2960" s="3" t="n">
        <v>57614</v>
      </c>
      <c r="C2960" s="3" t="s">
        <v>412</v>
      </c>
      <c r="D2960" s="3" t="s">
        <v>1785</v>
      </c>
      <c r="E2960" s="3" t="s">
        <v>441</v>
      </c>
      <c r="F2960" s="3" t="s">
        <v>507</v>
      </c>
      <c r="G2960" s="3" t="s">
        <v>288</v>
      </c>
      <c r="H2960" s="3" t="s">
        <v>7555</v>
      </c>
      <c r="I2960" s="3" t="s">
        <v>7556</v>
      </c>
      <c r="J2960" s="3" t="s">
        <v>817</v>
      </c>
      <c r="K2960" s="3" t="s">
        <v>5938</v>
      </c>
      <c r="L2960" s="3" t="n">
        <v>198000</v>
      </c>
      <c r="M2960" s="3" t="s">
        <v>25</v>
      </c>
      <c r="N2960" s="3" t="s">
        <v>25</v>
      </c>
      <c r="O2960" s="3" t="n">
        <v>198000</v>
      </c>
      <c r="P2960" s="3" t="s">
        <v>31</v>
      </c>
    </row>
    <row r="2961" spans="1:16">
      <c r="A2961" s="3" t="n">
        <v>2955</v>
      </c>
      <c r="B2961" s="3" t="n">
        <v>57615</v>
      </c>
      <c r="C2961" s="3" t="s">
        <v>110</v>
      </c>
      <c r="D2961" s="3" t="s">
        <v>233</v>
      </c>
      <c r="E2961" s="3" t="s">
        <v>25</v>
      </c>
      <c r="F2961" s="3" t="s">
        <v>507</v>
      </c>
      <c r="G2961" s="3" t="s">
        <v>288</v>
      </c>
      <c r="H2961" s="3" t="s">
        <v>7557</v>
      </c>
      <c r="I2961" s="3" t="s">
        <v>72</v>
      </c>
      <c r="J2961" s="3" t="s">
        <v>512</v>
      </c>
      <c r="K2961" s="3" t="s">
        <v>40</v>
      </c>
      <c r="L2961" s="3" t="n">
        <v>198000</v>
      </c>
      <c r="M2961" s="3" t="s">
        <v>25</v>
      </c>
      <c r="N2961" s="3" t="s">
        <v>25</v>
      </c>
      <c r="O2961" s="3" t="n">
        <v>198000</v>
      </c>
      <c r="P2961" s="3" t="s">
        <v>31</v>
      </c>
    </row>
    <row r="2962" spans="1:16">
      <c r="A2962" s="3" t="n">
        <v>2956</v>
      </c>
      <c r="B2962" s="3" t="n">
        <v>57616</v>
      </c>
      <c r="C2962" s="3" t="s">
        <v>432</v>
      </c>
      <c r="D2962" s="3" t="s">
        <v>330</v>
      </c>
      <c r="E2962" s="3" t="s">
        <v>25</v>
      </c>
      <c r="F2962" s="3" t="s">
        <v>507</v>
      </c>
      <c r="G2962" s="3" t="s">
        <v>288</v>
      </c>
      <c r="H2962" s="3" t="s">
        <v>7558</v>
      </c>
      <c r="I2962" s="3" t="s">
        <v>3675</v>
      </c>
      <c r="J2962" s="3" t="s">
        <v>1681</v>
      </c>
      <c r="K2962" s="3" t="s">
        <v>7559</v>
      </c>
      <c r="L2962" s="3" t="n">
        <v>198000</v>
      </c>
      <c r="M2962" s="3" t="s">
        <v>25</v>
      </c>
      <c r="N2962" s="3" t="s">
        <v>25</v>
      </c>
      <c r="O2962" s="3" t="n">
        <v>198000</v>
      </c>
      <c r="P2962" s="3" t="s">
        <v>31</v>
      </c>
    </row>
    <row r="2963" spans="1:16">
      <c r="A2963" s="3" t="n">
        <v>2957</v>
      </c>
      <c r="B2963" s="3" t="n">
        <v>57617</v>
      </c>
      <c r="C2963" s="3" t="s">
        <v>831</v>
      </c>
      <c r="D2963" s="3" t="s">
        <v>392</v>
      </c>
      <c r="E2963" s="3" t="s">
        <v>1079</v>
      </c>
      <c r="F2963" s="3" t="s">
        <v>507</v>
      </c>
      <c r="G2963" s="3" t="s">
        <v>288</v>
      </c>
      <c r="H2963" s="3" t="s">
        <v>7560</v>
      </c>
      <c r="I2963" s="3" t="s">
        <v>7561</v>
      </c>
      <c r="J2963" s="3" t="s">
        <v>5231</v>
      </c>
      <c r="K2963" s="3" t="s">
        <v>40</v>
      </c>
      <c r="L2963" s="3" t="n">
        <v>198000</v>
      </c>
      <c r="M2963" s="3" t="s">
        <v>25</v>
      </c>
      <c r="N2963" s="3" t="s">
        <v>25</v>
      </c>
      <c r="O2963" s="3" t="n">
        <v>198000</v>
      </c>
      <c r="P2963" s="3" t="s">
        <v>31</v>
      </c>
    </row>
    <row r="2964" spans="1:16">
      <c r="A2964" s="3" t="n">
        <v>2958</v>
      </c>
      <c r="B2964" s="3" t="n">
        <v>57618</v>
      </c>
      <c r="C2964" s="3" t="s">
        <v>1431</v>
      </c>
      <c r="D2964" s="3" t="s">
        <v>124</v>
      </c>
      <c r="E2964" s="3" t="s">
        <v>25</v>
      </c>
      <c r="F2964" s="3" t="s">
        <v>507</v>
      </c>
      <c r="G2964" s="3" t="s">
        <v>288</v>
      </c>
      <c r="H2964" s="3" t="s">
        <v>7562</v>
      </c>
      <c r="I2964" s="3" t="s">
        <v>412</v>
      </c>
      <c r="J2964" s="3" t="s">
        <v>348</v>
      </c>
      <c r="K2964" s="3" t="s">
        <v>40</v>
      </c>
      <c r="L2964" s="3" t="n">
        <v>198000</v>
      </c>
      <c r="M2964" s="3" t="s">
        <v>25</v>
      </c>
      <c r="N2964" s="3" t="s">
        <v>25</v>
      </c>
      <c r="O2964" s="3" t="n">
        <v>198000</v>
      </c>
      <c r="P2964" s="3" t="s">
        <v>31</v>
      </c>
    </row>
    <row r="2965" spans="1:16">
      <c r="A2965" s="3" t="n">
        <v>2959</v>
      </c>
      <c r="B2965" s="3" t="n">
        <v>57619</v>
      </c>
      <c r="C2965" s="3" t="s">
        <v>432</v>
      </c>
      <c r="D2965" s="3" t="s">
        <v>58</v>
      </c>
      <c r="E2965" s="3" t="s">
        <v>25</v>
      </c>
      <c r="F2965" s="3" t="s">
        <v>507</v>
      </c>
      <c r="G2965" s="3" t="s">
        <v>288</v>
      </c>
      <c r="H2965" s="3" t="s">
        <v>7563</v>
      </c>
      <c r="I2965" s="3" t="s">
        <v>4236</v>
      </c>
      <c r="J2965" s="3" t="s">
        <v>2740</v>
      </c>
      <c r="K2965" s="3" t="s">
        <v>40</v>
      </c>
      <c r="L2965" s="3" t="n">
        <v>198000</v>
      </c>
      <c r="M2965" s="3" t="s">
        <v>25</v>
      </c>
      <c r="N2965" s="3" t="s">
        <v>25</v>
      </c>
      <c r="O2965" s="3" t="n">
        <v>198000</v>
      </c>
      <c r="P2965" s="3" t="s">
        <v>31</v>
      </c>
    </row>
    <row r="2966" spans="1:16">
      <c r="A2966" s="3" t="n">
        <v>2960</v>
      </c>
      <c r="B2966" s="3" t="n">
        <v>57620</v>
      </c>
      <c r="C2966" s="3" t="s">
        <v>517</v>
      </c>
      <c r="D2966" s="3" t="s">
        <v>7564</v>
      </c>
      <c r="E2966" s="3" t="s">
        <v>25</v>
      </c>
      <c r="F2966" s="3" t="s">
        <v>507</v>
      </c>
      <c r="G2966" s="3" t="s">
        <v>288</v>
      </c>
      <c r="H2966" s="3" t="s">
        <v>7565</v>
      </c>
      <c r="I2966" s="3" t="s">
        <v>7566</v>
      </c>
      <c r="J2966" s="3" t="s">
        <v>4218</v>
      </c>
      <c r="K2966" s="3" t="s">
        <v>40</v>
      </c>
      <c r="L2966" s="3" t="n">
        <v>198000</v>
      </c>
      <c r="M2966" s="3" t="s">
        <v>25</v>
      </c>
      <c r="N2966" s="3" t="s">
        <v>25</v>
      </c>
      <c r="O2966" s="3" t="n">
        <v>198000</v>
      </c>
      <c r="P2966" s="3" t="s">
        <v>31</v>
      </c>
    </row>
    <row r="2967" spans="1:16">
      <c r="A2967" s="3" t="n">
        <v>2961</v>
      </c>
      <c r="B2967" s="3" t="n">
        <v>57621</v>
      </c>
      <c r="C2967" s="3" t="s">
        <v>476</v>
      </c>
      <c r="D2967" s="3" t="s">
        <v>2680</v>
      </c>
      <c r="E2967" s="3" t="s">
        <v>25</v>
      </c>
      <c r="F2967" s="3" t="s">
        <v>507</v>
      </c>
      <c r="G2967" s="3" t="s">
        <v>288</v>
      </c>
      <c r="H2967" s="3" t="s">
        <v>7567</v>
      </c>
      <c r="I2967" s="3" t="s">
        <v>831</v>
      </c>
      <c r="J2967" s="3" t="s">
        <v>287</v>
      </c>
      <c r="K2967" s="3" t="s">
        <v>40</v>
      </c>
      <c r="L2967" s="3" t="n">
        <v>198000</v>
      </c>
      <c r="M2967" s="3" t="s">
        <v>25</v>
      </c>
      <c r="N2967" s="3" t="s">
        <v>25</v>
      </c>
      <c r="O2967" s="3" t="n">
        <v>198000</v>
      </c>
      <c r="P2967" s="3" t="s">
        <v>31</v>
      </c>
    </row>
    <row r="2968" spans="1:16">
      <c r="A2968" s="3" t="n">
        <v>2962</v>
      </c>
      <c r="B2968" s="3" t="n">
        <v>57622</v>
      </c>
      <c r="C2968" s="3" t="s">
        <v>412</v>
      </c>
      <c r="D2968" s="3" t="s">
        <v>270</v>
      </c>
      <c r="E2968" s="3" t="s">
        <v>7568</v>
      </c>
      <c r="F2968" s="3" t="s">
        <v>507</v>
      </c>
      <c r="G2968" s="3" t="s">
        <v>288</v>
      </c>
      <c r="H2968" s="3" t="s">
        <v>7569</v>
      </c>
      <c r="I2968" s="3" t="s">
        <v>519</v>
      </c>
      <c r="J2968" s="3" t="s">
        <v>270</v>
      </c>
      <c r="K2968" s="3" t="s">
        <v>1012</v>
      </c>
      <c r="L2968" s="3" t="n">
        <v>198000</v>
      </c>
      <c r="M2968" s="3" t="s">
        <v>25</v>
      </c>
      <c r="N2968" s="3" t="s">
        <v>25</v>
      </c>
      <c r="O2968" s="3" t="n">
        <v>198000</v>
      </c>
      <c r="P2968" s="3" t="s">
        <v>31</v>
      </c>
    </row>
    <row r="2969" spans="1:16">
      <c r="A2969" s="3" t="n">
        <v>2963</v>
      </c>
      <c r="B2969" s="3" t="n">
        <v>57623</v>
      </c>
      <c r="C2969" s="3" t="s">
        <v>128</v>
      </c>
      <c r="D2969" s="3" t="s">
        <v>180</v>
      </c>
      <c r="E2969" s="3" t="s">
        <v>7570</v>
      </c>
      <c r="F2969" s="3" t="s">
        <v>507</v>
      </c>
      <c r="G2969" s="3" t="s">
        <v>288</v>
      </c>
      <c r="H2969" s="3" t="s">
        <v>7571</v>
      </c>
      <c r="I2969" s="3" t="s">
        <v>69</v>
      </c>
      <c r="J2969" s="3" t="s">
        <v>632</v>
      </c>
      <c r="K2969" s="3" t="s">
        <v>485</v>
      </c>
      <c r="L2969" s="3" t="n">
        <v>198000</v>
      </c>
      <c r="M2969" s="3" t="s">
        <v>25</v>
      </c>
      <c r="N2969" s="3" t="s">
        <v>25</v>
      </c>
      <c r="O2969" s="3" t="n">
        <v>198000</v>
      </c>
      <c r="P2969" s="3" t="s">
        <v>31</v>
      </c>
    </row>
    <row r="2970" spans="1:16">
      <c r="A2970" s="3" t="n">
        <v>2964</v>
      </c>
      <c r="B2970" s="3" t="n">
        <v>57624</v>
      </c>
      <c r="C2970" s="3" t="s">
        <v>412</v>
      </c>
      <c r="D2970" s="3" t="s">
        <v>149</v>
      </c>
      <c r="E2970" s="3" t="s">
        <v>25</v>
      </c>
      <c r="F2970" s="3" t="s">
        <v>507</v>
      </c>
      <c r="G2970" s="3" t="s">
        <v>288</v>
      </c>
      <c r="H2970" s="3" t="s">
        <v>7572</v>
      </c>
      <c r="I2970" s="3" t="s">
        <v>1783</v>
      </c>
      <c r="J2970" s="3" t="s">
        <v>1058</v>
      </c>
      <c r="K2970" s="3" t="s">
        <v>40</v>
      </c>
      <c r="L2970" s="3" t="n">
        <v>198000</v>
      </c>
      <c r="M2970" s="3" t="s">
        <v>25</v>
      </c>
      <c r="N2970" s="3" t="s">
        <v>25</v>
      </c>
      <c r="O2970" s="3" t="n">
        <v>198000</v>
      </c>
      <c r="P2970" s="3" t="s">
        <v>31</v>
      </c>
    </row>
    <row r="2971" spans="1:16">
      <c r="A2971" s="3" t="n">
        <v>2965</v>
      </c>
      <c r="B2971" s="3" t="n">
        <v>57625</v>
      </c>
      <c r="C2971" s="3" t="s">
        <v>1439</v>
      </c>
      <c r="D2971" s="3" t="s">
        <v>48</v>
      </c>
      <c r="E2971" s="3" t="s">
        <v>7573</v>
      </c>
      <c r="F2971" s="3" t="s">
        <v>507</v>
      </c>
      <c r="G2971" s="3" t="s">
        <v>288</v>
      </c>
      <c r="H2971" s="3" t="s">
        <v>7574</v>
      </c>
      <c r="I2971" s="3" t="s">
        <v>7573</v>
      </c>
      <c r="J2971" s="3" t="s">
        <v>719</v>
      </c>
      <c r="K2971" s="3" t="s">
        <v>7367</v>
      </c>
      <c r="L2971" s="3" t="n">
        <v>198000</v>
      </c>
      <c r="M2971" s="3" t="s">
        <v>25</v>
      </c>
      <c r="N2971" s="3" t="s">
        <v>25</v>
      </c>
      <c r="O2971" s="3" t="n">
        <v>198000</v>
      </c>
      <c r="P2971" s="3" t="s">
        <v>31</v>
      </c>
    </row>
    <row r="2972" spans="1:16">
      <c r="A2972" s="3" t="n">
        <v>2966</v>
      </c>
      <c r="B2972" s="3" t="n">
        <v>57626</v>
      </c>
      <c r="C2972" s="3" t="s">
        <v>2659</v>
      </c>
      <c r="D2972" s="3" t="s">
        <v>330</v>
      </c>
      <c r="E2972" s="3" t="s">
        <v>7575</v>
      </c>
      <c r="F2972" s="3" t="s">
        <v>507</v>
      </c>
      <c r="G2972" s="3" t="s">
        <v>288</v>
      </c>
      <c r="H2972" s="3" t="s">
        <v>7576</v>
      </c>
      <c r="I2972" s="3" t="s">
        <v>7575</v>
      </c>
      <c r="J2972" s="3" t="s">
        <v>3131</v>
      </c>
      <c r="K2972" s="3" t="s">
        <v>40</v>
      </c>
      <c r="L2972" s="3" t="n">
        <v>198000</v>
      </c>
      <c r="M2972" s="3" t="s">
        <v>25</v>
      </c>
      <c r="N2972" s="3" t="s">
        <v>25</v>
      </c>
      <c r="O2972" s="3" t="n">
        <v>198000</v>
      </c>
      <c r="P2972" s="3" t="s">
        <v>31</v>
      </c>
    </row>
    <row r="2973" spans="1:16">
      <c r="A2973" s="3" t="n">
        <v>2967</v>
      </c>
      <c r="B2973" s="3" t="n">
        <v>57627</v>
      </c>
      <c r="C2973" s="3" t="s">
        <v>493</v>
      </c>
      <c r="D2973" s="3" t="s">
        <v>3016</v>
      </c>
      <c r="E2973" s="3" t="s">
        <v>149</v>
      </c>
      <c r="F2973" s="3" t="s">
        <v>507</v>
      </c>
      <c r="G2973" s="3" t="s">
        <v>288</v>
      </c>
      <c r="H2973" s="3" t="s">
        <v>7577</v>
      </c>
      <c r="I2973" s="3" t="s">
        <v>412</v>
      </c>
      <c r="J2973" s="3" t="s">
        <v>7578</v>
      </c>
      <c r="K2973" s="3" t="s">
        <v>40</v>
      </c>
      <c r="L2973" s="3" t="n">
        <v>198000</v>
      </c>
      <c r="M2973" s="3" t="s">
        <v>25</v>
      </c>
      <c r="N2973" s="3" t="s">
        <v>25</v>
      </c>
      <c r="O2973" s="3" t="n">
        <v>198000</v>
      </c>
      <c r="P2973" s="3" t="s">
        <v>31</v>
      </c>
    </row>
    <row r="2974" spans="1:16">
      <c r="A2974" s="3" t="n">
        <v>2968</v>
      </c>
      <c r="B2974" s="3" t="n">
        <v>57628</v>
      </c>
      <c r="C2974" s="3" t="s">
        <v>432</v>
      </c>
      <c r="D2974" s="3" t="s">
        <v>512</v>
      </c>
      <c r="E2974" s="3" t="s">
        <v>25</v>
      </c>
      <c r="F2974" s="3" t="s">
        <v>507</v>
      </c>
      <c r="G2974" s="3" t="s">
        <v>288</v>
      </c>
      <c r="H2974" s="3" t="s">
        <v>3922</v>
      </c>
      <c r="I2974" s="3" t="s">
        <v>451</v>
      </c>
      <c r="J2974" s="3" t="s">
        <v>772</v>
      </c>
      <c r="K2974" s="3" t="s">
        <v>40</v>
      </c>
      <c r="L2974" s="3" t="n">
        <v>198000</v>
      </c>
      <c r="M2974" s="3" t="s">
        <v>25</v>
      </c>
      <c r="N2974" s="3" t="s">
        <v>25</v>
      </c>
      <c r="O2974" s="3" t="n">
        <v>198000</v>
      </c>
      <c r="P2974" s="3" t="s">
        <v>31</v>
      </c>
    </row>
    <row r="2975" spans="1:16">
      <c r="A2975" s="3" t="n">
        <v>2969</v>
      </c>
      <c r="B2975" s="3" t="n">
        <v>57629</v>
      </c>
      <c r="C2975" s="3" t="s">
        <v>160</v>
      </c>
      <c r="D2975" s="3" t="s">
        <v>58</v>
      </c>
      <c r="E2975" s="3" t="s">
        <v>25</v>
      </c>
      <c r="F2975" s="3" t="s">
        <v>507</v>
      </c>
      <c r="G2975" s="3" t="s">
        <v>288</v>
      </c>
      <c r="H2975" s="3" t="s">
        <v>7579</v>
      </c>
      <c r="I2975" s="3" t="s">
        <v>385</v>
      </c>
      <c r="J2975" s="3" t="s">
        <v>526</v>
      </c>
      <c r="K2975" s="3" t="s">
        <v>40</v>
      </c>
      <c r="L2975" s="3" t="n">
        <v>198000</v>
      </c>
      <c r="M2975" s="3" t="s">
        <v>25</v>
      </c>
      <c r="N2975" s="3" t="s">
        <v>25</v>
      </c>
      <c r="O2975" s="3" t="n">
        <v>198000</v>
      </c>
      <c r="P2975" s="3" t="s">
        <v>31</v>
      </c>
    </row>
    <row r="2976" spans="1:16">
      <c r="A2976" s="3" t="n">
        <v>2970</v>
      </c>
      <c r="B2976" s="3" t="n">
        <v>57630</v>
      </c>
      <c r="C2976" s="3" t="s">
        <v>232</v>
      </c>
      <c r="D2976" s="3" t="s">
        <v>65</v>
      </c>
      <c r="E2976" s="3" t="s">
        <v>7580</v>
      </c>
      <c r="F2976" s="3" t="s">
        <v>507</v>
      </c>
      <c r="G2976" s="3" t="s">
        <v>288</v>
      </c>
      <c r="H2976" s="3" t="s">
        <v>7581</v>
      </c>
      <c r="I2976" s="3" t="s">
        <v>7582</v>
      </c>
      <c r="J2976" s="3" t="s">
        <v>7583</v>
      </c>
      <c r="K2976" s="3" t="s">
        <v>40</v>
      </c>
      <c r="L2976" s="3" t="n">
        <v>198000</v>
      </c>
      <c r="M2976" s="3" t="s">
        <v>25</v>
      </c>
      <c r="N2976" s="3" t="s">
        <v>25</v>
      </c>
      <c r="O2976" s="3" t="n">
        <v>198000</v>
      </c>
      <c r="P2976" s="3" t="s">
        <v>31</v>
      </c>
    </row>
    <row r="2977" spans="1:16">
      <c r="A2977" s="3" t="n">
        <v>2971</v>
      </c>
      <c r="B2977" s="3" t="n">
        <v>57631</v>
      </c>
      <c r="C2977" s="3" t="s">
        <v>7584</v>
      </c>
      <c r="D2977" s="3" t="s">
        <v>433</v>
      </c>
      <c r="E2977" s="3" t="s">
        <v>25</v>
      </c>
      <c r="F2977" s="3" t="s">
        <v>507</v>
      </c>
      <c r="G2977" s="3" t="s">
        <v>288</v>
      </c>
      <c r="H2977" s="3" t="s">
        <v>7585</v>
      </c>
      <c r="I2977" s="3" t="s">
        <v>775</v>
      </c>
      <c r="J2977" s="3" t="s">
        <v>7586</v>
      </c>
      <c r="K2977" s="3" t="s">
        <v>40</v>
      </c>
      <c r="L2977" s="3" t="n">
        <v>198000</v>
      </c>
      <c r="M2977" s="3" t="s">
        <v>25</v>
      </c>
      <c r="N2977" s="3" t="s">
        <v>25</v>
      </c>
      <c r="O2977" s="3" t="n">
        <v>198000</v>
      </c>
      <c r="P2977" s="3" t="s">
        <v>31</v>
      </c>
    </row>
    <row r="2978" spans="1:16">
      <c r="A2978" s="3" t="n">
        <v>2972</v>
      </c>
      <c r="B2978" s="3" t="n">
        <v>57632</v>
      </c>
      <c r="C2978" s="3" t="s">
        <v>110</v>
      </c>
      <c r="D2978" s="3" t="s">
        <v>854</v>
      </c>
      <c r="E2978" s="3" t="s">
        <v>25</v>
      </c>
      <c r="F2978" s="3" t="s">
        <v>507</v>
      </c>
      <c r="G2978" s="3" t="s">
        <v>288</v>
      </c>
      <c r="H2978" s="3" t="s">
        <v>7587</v>
      </c>
      <c r="I2978" s="3" t="s">
        <v>1761</v>
      </c>
      <c r="J2978" s="3" t="s">
        <v>6292</v>
      </c>
      <c r="K2978" s="3" t="s">
        <v>40</v>
      </c>
      <c r="L2978" s="3" t="n">
        <v>198000</v>
      </c>
      <c r="M2978" s="3" t="s">
        <v>25</v>
      </c>
      <c r="N2978" s="3" t="s">
        <v>25</v>
      </c>
      <c r="O2978" s="3" t="n">
        <v>198000</v>
      </c>
      <c r="P2978" s="3" t="s">
        <v>31</v>
      </c>
    </row>
    <row r="2979" spans="1:16">
      <c r="A2979" s="3" t="n">
        <v>2973</v>
      </c>
      <c r="B2979" s="3" t="n">
        <v>57634</v>
      </c>
      <c r="C2979" s="3" t="s">
        <v>1139</v>
      </c>
      <c r="D2979" s="3" t="s">
        <v>7588</v>
      </c>
      <c r="E2979" s="3" t="s">
        <v>25</v>
      </c>
      <c r="F2979" s="3" t="s">
        <v>507</v>
      </c>
      <c r="G2979" s="3" t="s">
        <v>288</v>
      </c>
      <c r="H2979" s="3" t="s">
        <v>7589</v>
      </c>
      <c r="I2979" s="3" t="s">
        <v>883</v>
      </c>
      <c r="J2979" s="3" t="s">
        <v>852</v>
      </c>
      <c r="K2979" s="3" t="s">
        <v>40</v>
      </c>
      <c r="L2979" s="3" t="n">
        <v>198000</v>
      </c>
      <c r="M2979" s="3" t="s">
        <v>25</v>
      </c>
      <c r="N2979" s="3" t="s">
        <v>25</v>
      </c>
      <c r="O2979" s="3" t="n">
        <v>198000</v>
      </c>
      <c r="P2979" s="3" t="s">
        <v>31</v>
      </c>
    </row>
    <row r="2980" spans="1:16">
      <c r="A2980" s="3" t="n">
        <v>2974</v>
      </c>
      <c r="B2980" s="3" t="n">
        <v>57636</v>
      </c>
      <c r="C2980" s="3" t="s">
        <v>412</v>
      </c>
      <c r="D2980" s="3" t="s">
        <v>427</v>
      </c>
      <c r="E2980" s="3" t="s">
        <v>25</v>
      </c>
      <c r="F2980" s="3" t="s">
        <v>507</v>
      </c>
      <c r="G2980" s="3" t="s">
        <v>288</v>
      </c>
      <c r="H2980" s="3" t="s">
        <v>7590</v>
      </c>
      <c r="I2980" s="3" t="s">
        <v>674</v>
      </c>
      <c r="J2980" s="3" t="s">
        <v>2508</v>
      </c>
      <c r="K2980" s="3" t="s">
        <v>40</v>
      </c>
      <c r="L2980" s="3" t="n">
        <v>198000</v>
      </c>
      <c r="M2980" s="3" t="s">
        <v>25</v>
      </c>
      <c r="N2980" s="3" t="s">
        <v>25</v>
      </c>
      <c r="O2980" s="3" t="n">
        <v>198000</v>
      </c>
      <c r="P2980" s="3" t="s">
        <v>31</v>
      </c>
    </row>
    <row r="2981" spans="1:16">
      <c r="A2981" s="3" t="n">
        <v>2975</v>
      </c>
      <c r="B2981" s="3" t="n">
        <v>57637</v>
      </c>
      <c r="C2981" s="3" t="s">
        <v>801</v>
      </c>
      <c r="D2981" s="3" t="s">
        <v>523</v>
      </c>
      <c r="E2981" s="3" t="s">
        <v>1079</v>
      </c>
      <c r="F2981" s="3" t="s">
        <v>507</v>
      </c>
      <c r="G2981" s="3" t="s">
        <v>288</v>
      </c>
      <c r="H2981" s="3" t="s">
        <v>7591</v>
      </c>
      <c r="I2981" s="3" t="s">
        <v>160</v>
      </c>
      <c r="J2981" s="3" t="s">
        <v>819</v>
      </c>
      <c r="K2981" s="3" t="s">
        <v>40</v>
      </c>
      <c r="L2981" s="3" t="n">
        <v>198000</v>
      </c>
      <c r="M2981" s="3" t="s">
        <v>25</v>
      </c>
      <c r="N2981" s="3" t="s">
        <v>25</v>
      </c>
      <c r="O2981" s="3" t="n">
        <v>198000</v>
      </c>
      <c r="P2981" s="3" t="s">
        <v>31</v>
      </c>
    </row>
    <row r="2982" spans="1:16">
      <c r="A2982" s="3" t="n">
        <v>2976</v>
      </c>
      <c r="B2982" s="3" t="n">
        <v>57638</v>
      </c>
      <c r="C2982" s="3" t="s">
        <v>94</v>
      </c>
      <c r="D2982" s="3" t="s">
        <v>829</v>
      </c>
      <c r="E2982" s="3" t="s">
        <v>25</v>
      </c>
      <c r="F2982" s="3" t="s">
        <v>507</v>
      </c>
      <c r="G2982" s="3" t="s">
        <v>288</v>
      </c>
      <c r="H2982" s="3" t="s">
        <v>7592</v>
      </c>
      <c r="I2982" s="3" t="s">
        <v>886</v>
      </c>
      <c r="J2982" s="3" t="s">
        <v>832</v>
      </c>
      <c r="K2982" s="3" t="s">
        <v>40</v>
      </c>
      <c r="L2982" s="3" t="n">
        <v>198000</v>
      </c>
      <c r="M2982" s="3" t="s">
        <v>25</v>
      </c>
      <c r="N2982" s="3" t="s">
        <v>25</v>
      </c>
      <c r="O2982" s="3" t="n">
        <v>198000</v>
      </c>
      <c r="P2982" s="3" t="s">
        <v>31</v>
      </c>
    </row>
    <row r="2983" spans="1:16">
      <c r="A2983" s="3" t="n">
        <v>2977</v>
      </c>
      <c r="B2983" s="3" t="n">
        <v>57639</v>
      </c>
      <c r="C2983" s="3" t="s">
        <v>7593</v>
      </c>
      <c r="D2983" s="3" t="s">
        <v>731</v>
      </c>
      <c r="E2983" s="3" t="s">
        <v>25</v>
      </c>
      <c r="F2983" s="3" t="s">
        <v>507</v>
      </c>
      <c r="G2983" s="3" t="s">
        <v>288</v>
      </c>
      <c r="H2983" s="3" t="s">
        <v>7594</v>
      </c>
      <c r="I2983" s="3" t="s">
        <v>3545</v>
      </c>
      <c r="J2983" s="3" t="s">
        <v>137</v>
      </c>
      <c r="K2983" s="3" t="s">
        <v>40</v>
      </c>
      <c r="L2983" s="3" t="n">
        <v>198000</v>
      </c>
      <c r="M2983" s="3" t="s">
        <v>25</v>
      </c>
      <c r="N2983" s="3" t="s">
        <v>25</v>
      </c>
      <c r="O2983" s="3" t="n">
        <v>198000</v>
      </c>
      <c r="P2983" s="3" t="s">
        <v>31</v>
      </c>
    </row>
    <row r="2984" spans="1:16">
      <c r="A2984" s="3" t="n">
        <v>2978</v>
      </c>
      <c r="B2984" s="3" t="n">
        <v>57640</v>
      </c>
      <c r="C2984" s="3" t="s">
        <v>412</v>
      </c>
      <c r="D2984" s="3" t="s">
        <v>512</v>
      </c>
      <c r="E2984" s="3" t="s">
        <v>7595</v>
      </c>
      <c r="F2984" s="3" t="s">
        <v>507</v>
      </c>
      <c r="G2984" s="3" t="s">
        <v>288</v>
      </c>
      <c r="H2984" s="3" t="s">
        <v>7596</v>
      </c>
      <c r="I2984" s="3" t="s">
        <v>907</v>
      </c>
      <c r="J2984" s="3" t="s">
        <v>7597</v>
      </c>
      <c r="K2984" s="3" t="s">
        <v>40</v>
      </c>
      <c r="L2984" s="3" t="n">
        <v>198000</v>
      </c>
      <c r="M2984" s="3" t="s">
        <v>25</v>
      </c>
      <c r="N2984" s="3" t="s">
        <v>25</v>
      </c>
      <c r="O2984" s="3" t="n">
        <v>198000</v>
      </c>
      <c r="P2984" s="3" t="s">
        <v>31</v>
      </c>
    </row>
    <row r="2985" spans="1:16">
      <c r="A2985" s="3" t="n">
        <v>2979</v>
      </c>
      <c r="B2985" s="3" t="n">
        <v>57641</v>
      </c>
      <c r="C2985" s="3" t="s">
        <v>801</v>
      </c>
      <c r="D2985" s="3" t="s">
        <v>392</v>
      </c>
      <c r="E2985" s="3" t="s">
        <v>25</v>
      </c>
      <c r="F2985" s="3" t="s">
        <v>507</v>
      </c>
      <c r="G2985" s="3" t="s">
        <v>288</v>
      </c>
      <c r="H2985" s="3" t="s">
        <v>7598</v>
      </c>
      <c r="I2985" s="3" t="s">
        <v>4661</v>
      </c>
      <c r="J2985" s="3" t="s">
        <v>335</v>
      </c>
      <c r="K2985" s="3" t="s">
        <v>40</v>
      </c>
      <c r="L2985" s="3" t="n">
        <v>198000</v>
      </c>
      <c r="M2985" s="3" t="s">
        <v>25</v>
      </c>
      <c r="N2985" s="3" t="s">
        <v>25</v>
      </c>
      <c r="O2985" s="3" t="n">
        <v>198000</v>
      </c>
      <c r="P2985" s="3" t="s">
        <v>31</v>
      </c>
    </row>
    <row r="2986" spans="1:16">
      <c r="A2986" s="3" t="n">
        <v>2980</v>
      </c>
      <c r="B2986" s="3" t="n">
        <v>57642</v>
      </c>
      <c r="C2986" s="3" t="s">
        <v>412</v>
      </c>
      <c r="D2986" s="3" t="s">
        <v>3904</v>
      </c>
      <c r="E2986" s="3" t="s">
        <v>1176</v>
      </c>
      <c r="F2986" s="3" t="s">
        <v>507</v>
      </c>
      <c r="G2986" s="3" t="s">
        <v>288</v>
      </c>
      <c r="H2986" s="3" t="s">
        <v>7599</v>
      </c>
      <c r="I2986" s="3" t="s">
        <v>1439</v>
      </c>
      <c r="J2986" s="3" t="s">
        <v>381</v>
      </c>
      <c r="K2986" s="3" t="s">
        <v>40</v>
      </c>
      <c r="L2986" s="3" t="n">
        <v>198000</v>
      </c>
      <c r="M2986" s="3" t="s">
        <v>25</v>
      </c>
      <c r="N2986" s="3" t="s">
        <v>25</v>
      </c>
      <c r="O2986" s="3" t="n">
        <v>198000</v>
      </c>
      <c r="P2986" s="3" t="s">
        <v>31</v>
      </c>
    </row>
    <row r="2987" spans="1:16">
      <c r="A2987" s="3" t="n">
        <v>2981</v>
      </c>
      <c r="B2987" s="3" t="n">
        <v>57643</v>
      </c>
      <c r="C2987" s="3" t="s">
        <v>493</v>
      </c>
      <c r="D2987" s="3" t="s">
        <v>270</v>
      </c>
      <c r="E2987" s="3" t="s">
        <v>25</v>
      </c>
      <c r="F2987" s="3" t="s">
        <v>507</v>
      </c>
      <c r="G2987" s="3" t="s">
        <v>288</v>
      </c>
      <c r="H2987" s="3" t="s">
        <v>7600</v>
      </c>
      <c r="I2987" s="3" t="s">
        <v>4313</v>
      </c>
      <c r="J2987" s="3" t="s">
        <v>564</v>
      </c>
      <c r="K2987" s="3" t="s">
        <v>40</v>
      </c>
      <c r="L2987" s="3" t="n">
        <v>198000</v>
      </c>
      <c r="M2987" s="3" t="s">
        <v>25</v>
      </c>
      <c r="N2987" s="3" t="s">
        <v>25</v>
      </c>
      <c r="O2987" s="3" t="n">
        <v>198000</v>
      </c>
      <c r="P2987" s="3" t="s">
        <v>31</v>
      </c>
    </row>
    <row r="2988" spans="1:16">
      <c r="A2988" s="3" t="n">
        <v>2982</v>
      </c>
      <c r="B2988" s="3" t="n">
        <v>57644</v>
      </c>
      <c r="C2988" s="3" t="s">
        <v>232</v>
      </c>
      <c r="D2988" s="3" t="s">
        <v>330</v>
      </c>
      <c r="E2988" s="3" t="s">
        <v>48</v>
      </c>
      <c r="F2988" s="3" t="s">
        <v>507</v>
      </c>
      <c r="G2988" s="3" t="s">
        <v>288</v>
      </c>
      <c r="H2988" s="3" t="s">
        <v>7601</v>
      </c>
      <c r="I2988" s="3" t="s">
        <v>7602</v>
      </c>
      <c r="J2988" s="3" t="s">
        <v>3182</v>
      </c>
      <c r="K2988" s="3" t="s">
        <v>40</v>
      </c>
      <c r="L2988" s="3" t="n">
        <v>198000</v>
      </c>
      <c r="M2988" s="3" t="s">
        <v>25</v>
      </c>
      <c r="N2988" s="3" t="s">
        <v>25</v>
      </c>
      <c r="O2988" s="3" t="n">
        <v>198000</v>
      </c>
      <c r="P2988" s="3" t="s">
        <v>31</v>
      </c>
    </row>
    <row r="2989" spans="1:16">
      <c r="A2989" s="3" t="n">
        <v>2983</v>
      </c>
      <c r="B2989" s="3" t="n">
        <v>57645</v>
      </c>
      <c r="C2989" s="3" t="s">
        <v>671</v>
      </c>
      <c r="D2989" s="3" t="s">
        <v>1787</v>
      </c>
      <c r="E2989" s="3" t="s">
        <v>7603</v>
      </c>
      <c r="F2989" s="3" t="s">
        <v>507</v>
      </c>
      <c r="G2989" s="3" t="s">
        <v>288</v>
      </c>
      <c r="H2989" s="3" t="s">
        <v>7528</v>
      </c>
      <c r="I2989" s="3" t="s">
        <v>831</v>
      </c>
      <c r="J2989" s="3" t="s">
        <v>832</v>
      </c>
      <c r="K2989" s="3" t="s">
        <v>40</v>
      </c>
      <c r="L2989" s="3" t="n">
        <v>198000</v>
      </c>
      <c r="M2989" s="3" t="s">
        <v>25</v>
      </c>
      <c r="N2989" s="3" t="s">
        <v>25</v>
      </c>
      <c r="O2989" s="3" t="n">
        <v>198000</v>
      </c>
      <c r="P2989" s="3" t="s">
        <v>31</v>
      </c>
    </row>
    <row r="2990" spans="1:16">
      <c r="A2990" s="3" t="n">
        <v>2984</v>
      </c>
      <c r="B2990" s="3" t="n">
        <v>57646</v>
      </c>
      <c r="C2990" s="3" t="s">
        <v>624</v>
      </c>
      <c r="D2990" s="3" t="s">
        <v>678</v>
      </c>
      <c r="E2990" s="3" t="s">
        <v>25</v>
      </c>
      <c r="F2990" s="3" t="s">
        <v>507</v>
      </c>
      <c r="G2990" s="3" t="s">
        <v>288</v>
      </c>
      <c r="H2990" s="3" t="s">
        <v>4001</v>
      </c>
      <c r="I2990" s="3" t="s">
        <v>29</v>
      </c>
      <c r="J2990" s="3" t="s">
        <v>802</v>
      </c>
      <c r="K2990" s="3" t="s">
        <v>40</v>
      </c>
      <c r="L2990" s="3" t="n">
        <v>198000</v>
      </c>
      <c r="M2990" s="3" t="s">
        <v>25</v>
      </c>
      <c r="N2990" s="3" t="s">
        <v>25</v>
      </c>
      <c r="O2990" s="3" t="n">
        <v>198000</v>
      </c>
      <c r="P2990" s="3" t="s">
        <v>31</v>
      </c>
    </row>
    <row r="2991" spans="1:16">
      <c r="A2991" s="3" t="n">
        <v>2985</v>
      </c>
      <c r="B2991" s="3" t="n">
        <v>57647</v>
      </c>
      <c r="C2991" s="3" t="s">
        <v>493</v>
      </c>
      <c r="D2991" s="3" t="s">
        <v>7604</v>
      </c>
      <c r="E2991" s="3" t="s">
        <v>392</v>
      </c>
      <c r="F2991" s="3" t="s">
        <v>507</v>
      </c>
      <c r="G2991" s="3" t="s">
        <v>288</v>
      </c>
      <c r="H2991" s="3" t="s">
        <v>7605</v>
      </c>
      <c r="I2991" s="3" t="s">
        <v>94</v>
      </c>
      <c r="J2991" s="3" t="s">
        <v>852</v>
      </c>
      <c r="K2991" s="3" t="s">
        <v>40</v>
      </c>
      <c r="L2991" s="3" t="n">
        <v>198000</v>
      </c>
      <c r="M2991" s="3" t="s">
        <v>25</v>
      </c>
      <c r="N2991" s="3" t="s">
        <v>25</v>
      </c>
      <c r="O2991" s="3" t="n">
        <v>198000</v>
      </c>
      <c r="P2991" s="3" t="s">
        <v>31</v>
      </c>
    </row>
    <row r="2992" spans="1:16">
      <c r="A2992" s="3" t="n">
        <v>2986</v>
      </c>
      <c r="B2992" s="3" t="n">
        <v>57648</v>
      </c>
      <c r="C2992" s="3" t="s">
        <v>1765</v>
      </c>
      <c r="D2992" s="3" t="s">
        <v>904</v>
      </c>
      <c r="E2992" s="3" t="s">
        <v>25</v>
      </c>
      <c r="F2992" s="3" t="s">
        <v>507</v>
      </c>
      <c r="G2992" s="3" t="s">
        <v>288</v>
      </c>
      <c r="H2992" s="3" t="s">
        <v>7606</v>
      </c>
      <c r="I2992" s="3" t="s">
        <v>1939</v>
      </c>
      <c r="J2992" s="3" t="s">
        <v>86</v>
      </c>
      <c r="K2992" s="3" t="s">
        <v>40</v>
      </c>
      <c r="L2992" s="3" t="n">
        <v>198000</v>
      </c>
      <c r="M2992" s="3" t="s">
        <v>25</v>
      </c>
      <c r="N2992" s="3" t="s">
        <v>25</v>
      </c>
      <c r="O2992" s="3" t="n">
        <v>198000</v>
      </c>
      <c r="P2992" s="3" t="s">
        <v>31</v>
      </c>
    </row>
    <row r="2993" spans="1:16">
      <c r="A2993" s="3" t="n">
        <v>2987</v>
      </c>
      <c r="B2993" s="3" t="n">
        <v>57649</v>
      </c>
      <c r="C2993" s="3" t="s">
        <v>1502</v>
      </c>
      <c r="D2993" s="3" t="s">
        <v>4056</v>
      </c>
      <c r="E2993" s="3" t="s">
        <v>25</v>
      </c>
      <c r="F2993" s="3" t="s">
        <v>507</v>
      </c>
      <c r="G2993" s="3" t="s">
        <v>288</v>
      </c>
      <c r="H2993" s="3" t="s">
        <v>7607</v>
      </c>
      <c r="I2993" s="3" t="s">
        <v>7608</v>
      </c>
      <c r="J2993" s="3" t="s">
        <v>7609</v>
      </c>
      <c r="K2993" s="3" t="s">
        <v>40</v>
      </c>
      <c r="L2993" s="3" t="n">
        <v>198000</v>
      </c>
      <c r="M2993" s="3" t="s">
        <v>25</v>
      </c>
      <c r="N2993" s="3" t="s">
        <v>25</v>
      </c>
      <c r="O2993" s="3" t="n">
        <v>198000</v>
      </c>
      <c r="P2993" s="3" t="s">
        <v>31</v>
      </c>
    </row>
    <row r="2994" spans="1:16">
      <c r="A2994" s="3" t="n">
        <v>2988</v>
      </c>
      <c r="B2994" s="3" t="n">
        <v>57650</v>
      </c>
      <c r="C2994" s="3" t="s">
        <v>128</v>
      </c>
      <c r="D2994" s="3" t="s">
        <v>447</v>
      </c>
      <c r="E2994" s="3" t="s">
        <v>7610</v>
      </c>
      <c r="F2994" s="3" t="s">
        <v>507</v>
      </c>
      <c r="G2994" s="3" t="s">
        <v>288</v>
      </c>
      <c r="H2994" s="3" t="s">
        <v>7611</v>
      </c>
      <c r="I2994" s="3" t="s">
        <v>746</v>
      </c>
      <c r="J2994" s="3" t="s">
        <v>1941</v>
      </c>
      <c r="K2994" s="3" t="s">
        <v>40</v>
      </c>
      <c r="L2994" s="3" t="n">
        <v>198000</v>
      </c>
      <c r="M2994" s="3" t="s">
        <v>25</v>
      </c>
      <c r="N2994" s="3" t="s">
        <v>25</v>
      </c>
      <c r="O2994" s="3" t="n">
        <v>198000</v>
      </c>
      <c r="P2994" s="3" t="s">
        <v>31</v>
      </c>
    </row>
    <row r="2995" spans="1:16">
      <c r="A2995" s="3" t="n">
        <v>2989</v>
      </c>
      <c r="B2995" s="3" t="n">
        <v>57651</v>
      </c>
      <c r="C2995" s="3" t="s">
        <v>493</v>
      </c>
      <c r="D2995" s="3" t="s">
        <v>70</v>
      </c>
      <c r="E2995" s="3" t="s">
        <v>667</v>
      </c>
      <c r="F2995" s="3" t="s">
        <v>507</v>
      </c>
      <c r="G2995" s="3" t="s">
        <v>288</v>
      </c>
      <c r="H2995" s="3" t="s">
        <v>7612</v>
      </c>
      <c r="I2995" s="3" t="s">
        <v>898</v>
      </c>
      <c r="J2995" s="3" t="s">
        <v>431</v>
      </c>
      <c r="K2995" s="3" t="s">
        <v>40</v>
      </c>
      <c r="L2995" s="3" t="n">
        <v>198000</v>
      </c>
      <c r="M2995" s="3" t="s">
        <v>25</v>
      </c>
      <c r="N2995" s="3" t="s">
        <v>25</v>
      </c>
      <c r="O2995" s="3" t="n">
        <v>198000</v>
      </c>
      <c r="P2995" s="3" t="s">
        <v>31</v>
      </c>
    </row>
    <row r="2996" spans="1:16">
      <c r="A2996" s="3" t="n">
        <v>2990</v>
      </c>
      <c r="B2996" s="3" t="n">
        <v>57652</v>
      </c>
      <c r="C2996" s="3" t="s">
        <v>831</v>
      </c>
      <c r="D2996" s="3" t="s">
        <v>48</v>
      </c>
      <c r="E2996" s="3" t="s">
        <v>693</v>
      </c>
      <c r="F2996" s="3" t="s">
        <v>507</v>
      </c>
      <c r="G2996" s="3" t="s">
        <v>288</v>
      </c>
      <c r="H2996" s="3" t="s">
        <v>7613</v>
      </c>
      <c r="I2996" s="3" t="s">
        <v>4680</v>
      </c>
      <c r="J2996" s="3" t="s">
        <v>819</v>
      </c>
      <c r="K2996" s="3" t="s">
        <v>94</v>
      </c>
      <c r="L2996" s="3" t="n">
        <v>198000</v>
      </c>
      <c r="M2996" s="3" t="s">
        <v>25</v>
      </c>
      <c r="N2996" s="3" t="s">
        <v>25</v>
      </c>
      <c r="O2996" s="3" t="n">
        <v>198000</v>
      </c>
      <c r="P2996" s="3" t="s">
        <v>31</v>
      </c>
    </row>
    <row r="2997" spans="1:16">
      <c r="A2997" s="3" t="n">
        <v>2991</v>
      </c>
      <c r="B2997" s="3" t="n">
        <v>57653</v>
      </c>
      <c r="C2997" s="3" t="s">
        <v>6921</v>
      </c>
      <c r="D2997" s="3" t="s">
        <v>330</v>
      </c>
      <c r="E2997" s="3" t="s">
        <v>463</v>
      </c>
      <c r="F2997" s="3" t="s">
        <v>507</v>
      </c>
      <c r="G2997" s="3" t="s">
        <v>288</v>
      </c>
      <c r="H2997" s="3" t="s">
        <v>7614</v>
      </c>
      <c r="I2997" s="3" t="s">
        <v>6921</v>
      </c>
      <c r="J2997" s="3" t="s">
        <v>7615</v>
      </c>
      <c r="K2997" s="3" t="s">
        <v>5198</v>
      </c>
      <c r="L2997" s="3" t="n">
        <v>198000</v>
      </c>
      <c r="M2997" s="3" t="s">
        <v>25</v>
      </c>
      <c r="N2997" s="3" t="s">
        <v>25</v>
      </c>
      <c r="O2997" s="3" t="n">
        <v>198000</v>
      </c>
      <c r="P2997" s="3" t="s">
        <v>31</v>
      </c>
    </row>
    <row r="2998" spans="1:16">
      <c r="A2998" s="3" t="n">
        <v>2992</v>
      </c>
      <c r="B2998" s="3" t="n">
        <v>57655</v>
      </c>
      <c r="C2998" s="3" t="s">
        <v>412</v>
      </c>
      <c r="D2998" s="3" t="s">
        <v>1785</v>
      </c>
      <c r="E2998" s="3" t="s">
        <v>25</v>
      </c>
      <c r="F2998" s="3" t="s">
        <v>507</v>
      </c>
      <c r="G2998" s="3" t="s">
        <v>288</v>
      </c>
      <c r="H2998" s="3" t="s">
        <v>7616</v>
      </c>
      <c r="I2998" s="3" t="s">
        <v>775</v>
      </c>
      <c r="J2998" s="3" t="s">
        <v>1183</v>
      </c>
      <c r="K2998" s="3" t="s">
        <v>40</v>
      </c>
      <c r="L2998" s="3" t="n">
        <v>198000</v>
      </c>
      <c r="M2998" s="3" t="s">
        <v>25</v>
      </c>
      <c r="N2998" s="3" t="s">
        <v>25</v>
      </c>
      <c r="O2998" s="3" t="n">
        <v>198000</v>
      </c>
      <c r="P2998" s="3" t="s">
        <v>31</v>
      </c>
    </row>
    <row r="2999" spans="1:16">
      <c r="A2999" s="3" t="n">
        <v>2993</v>
      </c>
      <c r="B2999" s="3" t="n">
        <v>57657</v>
      </c>
      <c r="C2999" s="3" t="s">
        <v>232</v>
      </c>
      <c r="D2999" s="3" t="s">
        <v>7617</v>
      </c>
      <c r="E2999" s="3" t="s">
        <v>7618</v>
      </c>
      <c r="F2999" s="3" t="s">
        <v>507</v>
      </c>
      <c r="G2999" s="3" t="s">
        <v>288</v>
      </c>
      <c r="H2999" s="3" t="s">
        <v>7619</v>
      </c>
      <c r="I2999" s="3" t="s">
        <v>147</v>
      </c>
      <c r="J2999" s="3" t="s">
        <v>5240</v>
      </c>
      <c r="K2999" s="3" t="s">
        <v>40</v>
      </c>
      <c r="L2999" s="3" t="n">
        <v>198000</v>
      </c>
      <c r="M2999" s="3" t="s">
        <v>25</v>
      </c>
      <c r="N2999" s="3" t="s">
        <v>25</v>
      </c>
      <c r="O2999" s="3" t="n">
        <v>198000</v>
      </c>
      <c r="P2999" s="3" t="s">
        <v>31</v>
      </c>
    </row>
    <row r="3000" spans="1:16">
      <c r="A3000" s="3" t="n">
        <v>2994</v>
      </c>
      <c r="B3000" s="3" t="n">
        <v>57658</v>
      </c>
      <c r="C3000" s="3" t="s">
        <v>1527</v>
      </c>
      <c r="D3000" s="3" t="s">
        <v>597</v>
      </c>
      <c r="E3000" s="3" t="s">
        <v>25</v>
      </c>
      <c r="F3000" s="3" t="s">
        <v>507</v>
      </c>
      <c r="G3000" s="3" t="s">
        <v>288</v>
      </c>
      <c r="H3000" s="3" t="s">
        <v>7620</v>
      </c>
      <c r="I3000" s="3" t="s">
        <v>430</v>
      </c>
      <c r="J3000" s="3" t="s">
        <v>616</v>
      </c>
      <c r="K3000" s="3" t="s">
        <v>40</v>
      </c>
      <c r="L3000" s="3" t="n">
        <v>198000</v>
      </c>
      <c r="M3000" s="3" t="s">
        <v>25</v>
      </c>
      <c r="N3000" s="3" t="s">
        <v>25</v>
      </c>
      <c r="O3000" s="3" t="n">
        <v>198000</v>
      </c>
      <c r="P3000" s="3" t="s">
        <v>31</v>
      </c>
    </row>
    <row r="3001" spans="1:16">
      <c r="A3001" s="3" t="n">
        <v>2995</v>
      </c>
      <c r="B3001" s="3" t="n">
        <v>57659</v>
      </c>
      <c r="C3001" s="3" t="s">
        <v>412</v>
      </c>
      <c r="D3001" s="3" t="s">
        <v>465</v>
      </c>
      <c r="E3001" s="3" t="s">
        <v>25</v>
      </c>
      <c r="F3001" s="3" t="s">
        <v>507</v>
      </c>
      <c r="G3001" s="3" t="s">
        <v>288</v>
      </c>
      <c r="H3001" s="3" t="s">
        <v>7621</v>
      </c>
      <c r="I3001" s="3" t="s">
        <v>7622</v>
      </c>
      <c r="J3001" s="3" t="s">
        <v>68</v>
      </c>
      <c r="K3001" s="3" t="s">
        <v>7623</v>
      </c>
      <c r="L3001" s="3" t="n">
        <v>198000</v>
      </c>
      <c r="M3001" s="3" t="s">
        <v>25</v>
      </c>
      <c r="N3001" s="3" t="s">
        <v>25</v>
      </c>
      <c r="O3001" s="3" t="n">
        <v>198000</v>
      </c>
      <c r="P3001" s="3" t="s">
        <v>31</v>
      </c>
    </row>
    <row r="3002" spans="1:16">
      <c r="A3002" s="3" t="n">
        <v>2996</v>
      </c>
      <c r="B3002" s="3" t="n">
        <v>57660</v>
      </c>
      <c r="C3002" s="3" t="s">
        <v>828</v>
      </c>
      <c r="D3002" s="3" t="s">
        <v>899</v>
      </c>
      <c r="E3002" s="3" t="s">
        <v>25</v>
      </c>
      <c r="F3002" s="3" t="s">
        <v>507</v>
      </c>
      <c r="G3002" s="3" t="s">
        <v>288</v>
      </c>
      <c r="H3002" s="3" t="s">
        <v>7624</v>
      </c>
      <c r="I3002" s="3" t="s">
        <v>3585</v>
      </c>
      <c r="J3002" s="3" t="s">
        <v>3737</v>
      </c>
      <c r="K3002" s="3" t="s">
        <v>40</v>
      </c>
      <c r="L3002" s="3" t="n">
        <v>198000</v>
      </c>
      <c r="M3002" s="3" t="s">
        <v>25</v>
      </c>
      <c r="N3002" s="3" t="s">
        <v>25</v>
      </c>
      <c r="O3002" s="3" t="n">
        <v>198000</v>
      </c>
      <c r="P3002" s="3" t="s">
        <v>31</v>
      </c>
    </row>
    <row r="3003" spans="1:16">
      <c r="A3003" s="3" t="n">
        <v>2997</v>
      </c>
      <c r="B3003" s="3" t="n">
        <v>57661</v>
      </c>
      <c r="C3003" s="3" t="s">
        <v>4224</v>
      </c>
      <c r="D3003" s="3" t="s">
        <v>65</v>
      </c>
      <c r="E3003" s="3" t="s">
        <v>25</v>
      </c>
      <c r="F3003" s="3" t="s">
        <v>507</v>
      </c>
      <c r="G3003" s="3" t="s">
        <v>288</v>
      </c>
      <c r="H3003" s="3" t="s">
        <v>7625</v>
      </c>
      <c r="I3003" s="3" t="s">
        <v>1439</v>
      </c>
      <c r="J3003" s="3" t="s">
        <v>7626</v>
      </c>
      <c r="K3003" s="3" t="s">
        <v>40</v>
      </c>
      <c r="L3003" s="3" t="n">
        <v>198000</v>
      </c>
      <c r="M3003" s="3" t="s">
        <v>25</v>
      </c>
      <c r="N3003" s="3" t="s">
        <v>25</v>
      </c>
      <c r="O3003" s="3" t="n">
        <v>198000</v>
      </c>
      <c r="P3003" s="3" t="s">
        <v>31</v>
      </c>
    </row>
    <row r="3004" spans="1:16">
      <c r="A3004" s="3" t="n">
        <v>2998</v>
      </c>
      <c r="B3004" s="3" t="n">
        <v>57662</v>
      </c>
      <c r="C3004" s="3" t="s">
        <v>801</v>
      </c>
      <c r="D3004" s="3" t="s">
        <v>905</v>
      </c>
      <c r="E3004" s="3" t="s">
        <v>25</v>
      </c>
      <c r="F3004" s="3" t="s">
        <v>507</v>
      </c>
      <c r="G3004" s="3" t="s">
        <v>288</v>
      </c>
      <c r="H3004" s="3" t="s">
        <v>7627</v>
      </c>
      <c r="I3004" s="3" t="s">
        <v>3378</v>
      </c>
      <c r="J3004" s="3" t="s">
        <v>1985</v>
      </c>
      <c r="K3004" s="3" t="s">
        <v>40</v>
      </c>
      <c r="L3004" s="3" t="n">
        <v>198000</v>
      </c>
      <c r="M3004" s="3" t="s">
        <v>25</v>
      </c>
      <c r="N3004" s="3" t="s">
        <v>25</v>
      </c>
      <c r="O3004" s="3" t="n">
        <v>198000</v>
      </c>
      <c r="P3004" s="3" t="s">
        <v>31</v>
      </c>
    </row>
    <row r="3005" spans="1:16">
      <c r="A3005" s="3" t="n">
        <v>2999</v>
      </c>
      <c r="B3005" s="3" t="n">
        <v>57663</v>
      </c>
      <c r="C3005" s="3" t="s">
        <v>234</v>
      </c>
      <c r="D3005" s="3" t="s">
        <v>427</v>
      </c>
      <c r="E3005" s="3" t="s">
        <v>25</v>
      </c>
      <c r="F3005" s="3" t="s">
        <v>507</v>
      </c>
      <c r="G3005" s="3" t="s">
        <v>288</v>
      </c>
      <c r="H3005" s="3" t="s">
        <v>7628</v>
      </c>
      <c r="I3005" s="3" t="s">
        <v>131</v>
      </c>
      <c r="J3005" s="3" t="s">
        <v>1941</v>
      </c>
      <c r="K3005" s="3" t="s">
        <v>40</v>
      </c>
      <c r="L3005" s="3" t="n">
        <v>198000</v>
      </c>
      <c r="M3005" s="3" t="s">
        <v>25</v>
      </c>
      <c r="N3005" s="3" t="s">
        <v>25</v>
      </c>
      <c r="O3005" s="3" t="n">
        <v>198000</v>
      </c>
      <c r="P3005" s="3" t="s">
        <v>31</v>
      </c>
    </row>
    <row r="3006" spans="1:16">
      <c r="A3006" s="3" t="n">
        <v>3000</v>
      </c>
      <c r="B3006" s="3" t="n">
        <v>57664</v>
      </c>
      <c r="C3006" s="3" t="s">
        <v>809</v>
      </c>
      <c r="D3006" s="3" t="s">
        <v>512</v>
      </c>
      <c r="E3006" s="3" t="s">
        <v>1969</v>
      </c>
      <c r="F3006" s="3" t="s">
        <v>507</v>
      </c>
      <c r="G3006" s="3" t="s">
        <v>288</v>
      </c>
      <c r="H3006" s="3" t="s">
        <v>6923</v>
      </c>
      <c r="I3006" s="3" t="s">
        <v>833</v>
      </c>
      <c r="J3006" s="3" t="s">
        <v>294</v>
      </c>
      <c r="K3006" s="3" t="s">
        <v>40</v>
      </c>
      <c r="L3006" s="3" t="n">
        <v>198000</v>
      </c>
      <c r="M3006" s="3" t="s">
        <v>25</v>
      </c>
      <c r="N3006" s="3" t="s">
        <v>25</v>
      </c>
      <c r="O3006" s="3" t="n">
        <v>198000</v>
      </c>
      <c r="P3006" s="3" t="s">
        <v>31</v>
      </c>
    </row>
    <row r="3007" spans="1:16">
      <c r="A3007" s="3" t="n">
        <v>3001</v>
      </c>
      <c r="B3007" s="3" t="n">
        <v>57665</v>
      </c>
      <c r="C3007" s="3" t="s">
        <v>33</v>
      </c>
      <c r="D3007" s="3" t="s">
        <v>97</v>
      </c>
      <c r="E3007" s="3" t="s">
        <v>25</v>
      </c>
      <c r="F3007" s="3" t="s">
        <v>507</v>
      </c>
      <c r="G3007" s="3" t="s">
        <v>288</v>
      </c>
      <c r="H3007" s="3" t="s">
        <v>7629</v>
      </c>
      <c r="I3007" s="3" t="s">
        <v>29</v>
      </c>
      <c r="J3007" s="3" t="s">
        <v>73</v>
      </c>
      <c r="K3007" s="3" t="s">
        <v>40</v>
      </c>
      <c r="L3007" s="3" t="n">
        <v>198000</v>
      </c>
      <c r="M3007" s="3" t="s">
        <v>25</v>
      </c>
      <c r="N3007" s="3" t="s">
        <v>25</v>
      </c>
      <c r="O3007" s="3" t="n">
        <v>198000</v>
      </c>
      <c r="P3007" s="3" t="s">
        <v>31</v>
      </c>
    </row>
    <row r="3008" spans="1:16">
      <c r="A3008" s="3" t="n">
        <v>3002</v>
      </c>
      <c r="B3008" s="3" t="n">
        <v>57666</v>
      </c>
      <c r="C3008" s="3" t="s">
        <v>831</v>
      </c>
      <c r="D3008" s="3" t="s">
        <v>782</v>
      </c>
      <c r="E3008" s="3" t="s">
        <v>4854</v>
      </c>
      <c r="F3008" s="3" t="s">
        <v>507</v>
      </c>
      <c r="G3008" s="3" t="s">
        <v>288</v>
      </c>
      <c r="H3008" s="3" t="s">
        <v>7630</v>
      </c>
      <c r="I3008" s="3" t="s">
        <v>7631</v>
      </c>
      <c r="J3008" s="3" t="s">
        <v>317</v>
      </c>
      <c r="K3008" s="3" t="s">
        <v>40</v>
      </c>
      <c r="L3008" s="3" t="n">
        <v>198000</v>
      </c>
      <c r="M3008" s="3" t="s">
        <v>25</v>
      </c>
      <c r="N3008" s="3" t="s">
        <v>25</v>
      </c>
      <c r="O3008" s="3" t="n">
        <v>198000</v>
      </c>
      <c r="P3008" s="3" t="s">
        <v>31</v>
      </c>
    </row>
    <row r="3009" spans="1:16">
      <c r="A3009" s="3" t="n">
        <v>3003</v>
      </c>
      <c r="B3009" s="3" t="n">
        <v>57667</v>
      </c>
      <c r="C3009" s="3" t="s">
        <v>493</v>
      </c>
      <c r="D3009" s="3" t="s">
        <v>526</v>
      </c>
      <c r="E3009" s="3" t="s">
        <v>829</v>
      </c>
      <c r="F3009" s="3" t="s">
        <v>507</v>
      </c>
      <c r="G3009" s="3" t="s">
        <v>288</v>
      </c>
      <c r="H3009" s="3" t="s">
        <v>7632</v>
      </c>
      <c r="I3009" s="3" t="s">
        <v>7633</v>
      </c>
      <c r="J3009" s="3" t="s">
        <v>7634</v>
      </c>
      <c r="K3009" s="3" t="s">
        <v>40</v>
      </c>
      <c r="L3009" s="3" t="n">
        <v>198000</v>
      </c>
      <c r="M3009" s="3" t="s">
        <v>25</v>
      </c>
      <c r="N3009" s="3" t="s">
        <v>25</v>
      </c>
      <c r="O3009" s="3" t="n">
        <v>198000</v>
      </c>
      <c r="P3009" s="3" t="s">
        <v>31</v>
      </c>
    </row>
    <row r="3010" spans="1:16">
      <c r="A3010" s="3" t="n">
        <v>3004</v>
      </c>
      <c r="B3010" s="3" t="n">
        <v>57668</v>
      </c>
      <c r="C3010" s="3" t="s">
        <v>234</v>
      </c>
      <c r="D3010" s="3" t="s">
        <v>70</v>
      </c>
      <c r="E3010" s="3" t="s">
        <v>720</v>
      </c>
      <c r="F3010" s="3" t="s">
        <v>507</v>
      </c>
      <c r="G3010" s="3" t="s">
        <v>288</v>
      </c>
      <c r="H3010" s="3" t="s">
        <v>7635</v>
      </c>
      <c r="I3010" s="3" t="s">
        <v>3047</v>
      </c>
      <c r="J3010" s="3" t="s">
        <v>526</v>
      </c>
      <c r="K3010" s="3" t="s">
        <v>40</v>
      </c>
      <c r="L3010" s="3" t="n">
        <v>198000</v>
      </c>
      <c r="M3010" s="3" t="s">
        <v>25</v>
      </c>
      <c r="N3010" s="3" t="s">
        <v>25</v>
      </c>
      <c r="O3010" s="3" t="n">
        <v>198000</v>
      </c>
      <c r="P3010" s="3" t="s">
        <v>31</v>
      </c>
    </row>
    <row r="3011" spans="1:16">
      <c r="A3011" s="3" t="n">
        <v>3005</v>
      </c>
      <c r="B3011" s="3" t="n">
        <v>57669</v>
      </c>
      <c r="C3011" s="3" t="s">
        <v>6324</v>
      </c>
      <c r="D3011" s="3" t="s">
        <v>616</v>
      </c>
      <c r="E3011" s="3" t="s">
        <v>25</v>
      </c>
      <c r="F3011" s="3" t="s">
        <v>507</v>
      </c>
      <c r="G3011" s="3" t="s">
        <v>288</v>
      </c>
      <c r="H3011" s="3" t="s">
        <v>7636</v>
      </c>
      <c r="I3011" s="3" t="s">
        <v>6165</v>
      </c>
      <c r="J3011" s="3" t="s">
        <v>7637</v>
      </c>
      <c r="K3011" s="3" t="s">
        <v>40</v>
      </c>
      <c r="L3011" s="3" t="n">
        <v>198000</v>
      </c>
      <c r="M3011" s="3" t="s">
        <v>25</v>
      </c>
      <c r="N3011" s="3" t="s">
        <v>25</v>
      </c>
      <c r="O3011" s="3" t="n">
        <v>198000</v>
      </c>
      <c r="P3011" s="3" t="s">
        <v>31</v>
      </c>
    </row>
    <row r="3012" spans="1:16">
      <c r="A3012" s="3" t="n">
        <v>3006</v>
      </c>
      <c r="B3012" s="3" t="n">
        <v>57670</v>
      </c>
      <c r="C3012" s="3" t="s">
        <v>69</v>
      </c>
      <c r="D3012" s="3" t="s">
        <v>381</v>
      </c>
      <c r="E3012" s="3" t="s">
        <v>25</v>
      </c>
      <c r="F3012" s="3" t="s">
        <v>507</v>
      </c>
      <c r="G3012" s="3" t="s">
        <v>288</v>
      </c>
      <c r="H3012" s="3" t="s">
        <v>7638</v>
      </c>
      <c r="I3012" s="3" t="s">
        <v>7639</v>
      </c>
      <c r="J3012" s="3" t="s">
        <v>7640</v>
      </c>
      <c r="K3012" s="3" t="s">
        <v>40</v>
      </c>
      <c r="L3012" s="3" t="n">
        <v>198000</v>
      </c>
      <c r="M3012" s="3" t="s">
        <v>25</v>
      </c>
      <c r="N3012" s="3" t="s">
        <v>25</v>
      </c>
      <c r="O3012" s="3" t="n">
        <v>198000</v>
      </c>
      <c r="P3012" s="3" t="s">
        <v>31</v>
      </c>
    </row>
    <row r="3013" spans="1:16">
      <c r="A3013" s="3" t="n">
        <v>3007</v>
      </c>
      <c r="B3013" s="3" t="n">
        <v>57671</v>
      </c>
      <c r="C3013" s="3" t="s">
        <v>6324</v>
      </c>
      <c r="D3013" s="3" t="s">
        <v>48</v>
      </c>
      <c r="E3013" s="3" t="s">
        <v>25</v>
      </c>
      <c r="F3013" s="3" t="s">
        <v>507</v>
      </c>
      <c r="G3013" s="3" t="s">
        <v>288</v>
      </c>
      <c r="H3013" s="3" t="s">
        <v>7641</v>
      </c>
      <c r="I3013" s="3" t="s">
        <v>437</v>
      </c>
      <c r="J3013" s="3" t="s">
        <v>6972</v>
      </c>
      <c r="K3013" s="3" t="s">
        <v>40</v>
      </c>
      <c r="L3013" s="3" t="n">
        <v>198000</v>
      </c>
      <c r="M3013" s="3" t="s">
        <v>25</v>
      </c>
      <c r="N3013" s="3" t="s">
        <v>25</v>
      </c>
      <c r="O3013" s="3" t="n">
        <v>198000</v>
      </c>
      <c r="P3013" s="3" t="s">
        <v>31</v>
      </c>
    </row>
    <row r="3014" spans="1:16">
      <c r="A3014" s="3" t="n">
        <v>3008</v>
      </c>
      <c r="B3014" s="3" t="n">
        <v>57672</v>
      </c>
      <c r="C3014" s="3" t="s">
        <v>831</v>
      </c>
      <c r="D3014" s="3" t="s">
        <v>74</v>
      </c>
      <c r="E3014" s="3" t="s">
        <v>25</v>
      </c>
      <c r="F3014" s="3" t="s">
        <v>507</v>
      </c>
      <c r="G3014" s="3" t="s">
        <v>288</v>
      </c>
      <c r="H3014" s="3" t="s">
        <v>7642</v>
      </c>
      <c r="I3014" s="3" t="s">
        <v>2187</v>
      </c>
      <c r="J3014" s="3" t="s">
        <v>6328</v>
      </c>
      <c r="K3014" s="3" t="s">
        <v>40</v>
      </c>
      <c r="L3014" s="3" t="n">
        <v>198000</v>
      </c>
      <c r="M3014" s="3" t="s">
        <v>25</v>
      </c>
      <c r="N3014" s="3" t="s">
        <v>25</v>
      </c>
      <c r="O3014" s="3" t="n">
        <v>198000</v>
      </c>
      <c r="P3014" s="3" t="s">
        <v>31</v>
      </c>
    </row>
    <row r="3015" spans="1:16">
      <c r="A3015" s="3" t="n">
        <v>3009</v>
      </c>
      <c r="B3015" s="3" t="n">
        <v>57673</v>
      </c>
      <c r="C3015" s="3" t="s">
        <v>525</v>
      </c>
      <c r="D3015" s="3" t="s">
        <v>65</v>
      </c>
      <c r="E3015" s="3" t="s">
        <v>25</v>
      </c>
      <c r="F3015" s="3" t="s">
        <v>507</v>
      </c>
      <c r="G3015" s="3" t="s">
        <v>288</v>
      </c>
      <c r="H3015" s="3" t="s">
        <v>7643</v>
      </c>
      <c r="I3015" s="3" t="s">
        <v>6324</v>
      </c>
      <c r="J3015" s="3" t="s">
        <v>526</v>
      </c>
      <c r="K3015" s="3" t="s">
        <v>40</v>
      </c>
      <c r="L3015" s="3" t="n">
        <v>198000</v>
      </c>
      <c r="M3015" s="3" t="s">
        <v>25</v>
      </c>
      <c r="N3015" s="3" t="s">
        <v>25</v>
      </c>
      <c r="O3015" s="3" t="n">
        <v>198000</v>
      </c>
      <c r="P3015" s="3" t="s">
        <v>31</v>
      </c>
    </row>
    <row r="3016" spans="1:16">
      <c r="A3016" s="3" t="n">
        <v>3010</v>
      </c>
      <c r="B3016" s="3" t="n">
        <v>57674</v>
      </c>
      <c r="C3016" s="3" t="s">
        <v>1431</v>
      </c>
      <c r="D3016" s="3" t="s">
        <v>512</v>
      </c>
      <c r="E3016" s="3" t="s">
        <v>7644</v>
      </c>
      <c r="F3016" s="3" t="s">
        <v>507</v>
      </c>
      <c r="G3016" s="3" t="s">
        <v>288</v>
      </c>
      <c r="H3016" s="3" t="s">
        <v>7645</v>
      </c>
      <c r="I3016" s="3" t="s">
        <v>7646</v>
      </c>
      <c r="J3016" s="3" t="s">
        <v>63</v>
      </c>
      <c r="K3016" s="3" t="s">
        <v>7647</v>
      </c>
      <c r="L3016" s="3" t="n">
        <v>198000</v>
      </c>
      <c r="M3016" s="3" t="s">
        <v>25</v>
      </c>
      <c r="N3016" s="3" t="s">
        <v>25</v>
      </c>
      <c r="O3016" s="3" t="n">
        <v>198000</v>
      </c>
      <c r="P3016" s="3" t="s">
        <v>31</v>
      </c>
    </row>
    <row r="3017" spans="1:16">
      <c r="A3017" s="3" t="n">
        <v>3011</v>
      </c>
      <c r="B3017" s="3" t="n">
        <v>57675</v>
      </c>
      <c r="C3017" s="3" t="s">
        <v>671</v>
      </c>
      <c r="D3017" s="3" t="s">
        <v>362</v>
      </c>
      <c r="E3017" s="3" t="s">
        <v>25</v>
      </c>
      <c r="F3017" s="3" t="s">
        <v>507</v>
      </c>
      <c r="G3017" s="3" t="s">
        <v>288</v>
      </c>
      <c r="H3017" s="3" t="s">
        <v>7648</v>
      </c>
      <c r="I3017" s="3" t="s">
        <v>7548</v>
      </c>
      <c r="J3017" s="3" t="s">
        <v>106</v>
      </c>
      <c r="K3017" s="3" t="s">
        <v>40</v>
      </c>
      <c r="L3017" s="3" t="n">
        <v>198000</v>
      </c>
      <c r="M3017" s="3" t="s">
        <v>25</v>
      </c>
      <c r="N3017" s="3" t="s">
        <v>25</v>
      </c>
      <c r="O3017" s="3" t="n">
        <v>198000</v>
      </c>
      <c r="P3017" s="3" t="s">
        <v>31</v>
      </c>
    </row>
    <row r="3018" spans="1:16">
      <c r="A3018" s="3" t="n">
        <v>3012</v>
      </c>
      <c r="B3018" s="3" t="n">
        <v>57676</v>
      </c>
      <c r="C3018" s="3" t="s">
        <v>7649</v>
      </c>
      <c r="D3018" s="3" t="s">
        <v>7650</v>
      </c>
      <c r="E3018" s="3" t="s">
        <v>25</v>
      </c>
      <c r="F3018" s="3" t="s">
        <v>507</v>
      </c>
      <c r="G3018" s="3" t="s">
        <v>288</v>
      </c>
      <c r="H3018" s="3" t="s">
        <v>7651</v>
      </c>
      <c r="I3018" s="3" t="s">
        <v>2495</v>
      </c>
      <c r="J3018" s="3" t="s">
        <v>7652</v>
      </c>
      <c r="K3018" s="3" t="s">
        <v>40</v>
      </c>
      <c r="L3018" s="3" t="n">
        <v>198000</v>
      </c>
      <c r="M3018" s="3" t="s">
        <v>25</v>
      </c>
      <c r="N3018" s="3" t="s">
        <v>25</v>
      </c>
      <c r="O3018" s="3" t="n">
        <v>198000</v>
      </c>
      <c r="P3018" s="3" t="s">
        <v>31</v>
      </c>
    </row>
    <row r="3019" spans="1:16">
      <c r="A3019" s="3" t="n">
        <v>3013</v>
      </c>
      <c r="B3019" s="3" t="n">
        <v>57677</v>
      </c>
      <c r="C3019" s="3" t="s">
        <v>7653</v>
      </c>
      <c r="D3019" s="3" t="s">
        <v>7654</v>
      </c>
      <c r="E3019" s="3" t="s">
        <v>243</v>
      </c>
      <c r="F3019" s="3" t="s">
        <v>507</v>
      </c>
      <c r="G3019" s="3" t="s">
        <v>288</v>
      </c>
      <c r="H3019" s="3" t="s">
        <v>7655</v>
      </c>
      <c r="I3019" s="3" t="s">
        <v>110</v>
      </c>
      <c r="J3019" s="3" t="s">
        <v>195</v>
      </c>
      <c r="K3019" s="3" t="s">
        <v>40</v>
      </c>
      <c r="L3019" s="3" t="n">
        <v>198000</v>
      </c>
      <c r="M3019" s="3" t="s">
        <v>25</v>
      </c>
      <c r="N3019" s="3" t="s">
        <v>25</v>
      </c>
      <c r="O3019" s="3" t="n">
        <v>198000</v>
      </c>
      <c r="P3019" s="3" t="s">
        <v>31</v>
      </c>
    </row>
    <row r="3020" spans="1:16">
      <c r="A3020" s="3" t="n">
        <v>3014</v>
      </c>
      <c r="B3020" s="3" t="n">
        <v>57678</v>
      </c>
      <c r="C3020" s="3" t="s">
        <v>898</v>
      </c>
      <c r="D3020" s="3" t="s">
        <v>2134</v>
      </c>
      <c r="E3020" s="3" t="s">
        <v>25</v>
      </c>
      <c r="F3020" s="3" t="s">
        <v>507</v>
      </c>
      <c r="G3020" s="3" t="s">
        <v>288</v>
      </c>
      <c r="H3020" s="3" t="s">
        <v>7656</v>
      </c>
      <c r="I3020" s="3" t="s">
        <v>424</v>
      </c>
      <c r="J3020" s="3" t="s">
        <v>1371</v>
      </c>
      <c r="K3020" s="3" t="s">
        <v>40</v>
      </c>
      <c r="L3020" s="3" t="n">
        <v>198000</v>
      </c>
      <c r="M3020" s="3" t="s">
        <v>25</v>
      </c>
      <c r="N3020" s="3" t="s">
        <v>25</v>
      </c>
      <c r="O3020" s="3" t="n">
        <v>198000</v>
      </c>
      <c r="P3020" s="3" t="s">
        <v>31</v>
      </c>
    </row>
    <row r="3021" spans="1:16">
      <c r="A3021" s="3" t="n">
        <v>3015</v>
      </c>
      <c r="B3021" s="3" t="n">
        <v>57679</v>
      </c>
      <c r="C3021" s="3" t="s">
        <v>412</v>
      </c>
      <c r="D3021" s="3" t="s">
        <v>720</v>
      </c>
      <c r="E3021" s="3" t="s">
        <v>1303</v>
      </c>
      <c r="F3021" s="3" t="s">
        <v>507</v>
      </c>
      <c r="G3021" s="3" t="s">
        <v>288</v>
      </c>
      <c r="H3021" s="3" t="s">
        <v>7657</v>
      </c>
      <c r="I3021" s="3" t="s">
        <v>160</v>
      </c>
      <c r="J3021" s="3" t="s">
        <v>819</v>
      </c>
      <c r="K3021" s="3" t="s">
        <v>40</v>
      </c>
      <c r="L3021" s="3" t="n">
        <v>198000</v>
      </c>
      <c r="M3021" s="3" t="s">
        <v>25</v>
      </c>
      <c r="N3021" s="3" t="s">
        <v>25</v>
      </c>
      <c r="O3021" s="3" t="n">
        <v>198000</v>
      </c>
      <c r="P3021" s="3" t="s">
        <v>31</v>
      </c>
    </row>
    <row r="3022" spans="1:16">
      <c r="A3022" s="3" t="n">
        <v>3016</v>
      </c>
      <c r="B3022" s="3" t="n">
        <v>57680</v>
      </c>
      <c r="C3022" s="3" t="s">
        <v>1474</v>
      </c>
      <c r="D3022" s="3" t="s">
        <v>463</v>
      </c>
      <c r="E3022" s="3" t="s">
        <v>70</v>
      </c>
      <c r="F3022" s="3" t="s">
        <v>507</v>
      </c>
      <c r="G3022" s="3" t="s">
        <v>288</v>
      </c>
      <c r="H3022" s="3" t="s">
        <v>7658</v>
      </c>
      <c r="I3022" s="3" t="s">
        <v>1415</v>
      </c>
      <c r="J3022" s="3" t="s">
        <v>530</v>
      </c>
      <c r="K3022" s="3" t="s">
        <v>40</v>
      </c>
      <c r="L3022" s="3" t="n">
        <v>198000</v>
      </c>
      <c r="M3022" s="3" t="s">
        <v>25</v>
      </c>
      <c r="N3022" s="3" t="s">
        <v>25</v>
      </c>
      <c r="O3022" s="3" t="n">
        <v>198000</v>
      </c>
      <c r="P3022" s="3" t="s">
        <v>31</v>
      </c>
    </row>
    <row r="3023" spans="1:16">
      <c r="A3023" s="3" t="n">
        <v>3017</v>
      </c>
      <c r="B3023" s="3" t="n">
        <v>57681</v>
      </c>
      <c r="C3023" s="3" t="s">
        <v>898</v>
      </c>
      <c r="D3023" s="3" t="s">
        <v>7659</v>
      </c>
      <c r="E3023" s="3" t="s">
        <v>25</v>
      </c>
      <c r="F3023" s="3" t="s">
        <v>507</v>
      </c>
      <c r="G3023" s="3" t="s">
        <v>288</v>
      </c>
      <c r="H3023" s="3" t="s">
        <v>7660</v>
      </c>
      <c r="I3023" s="3" t="s">
        <v>3585</v>
      </c>
      <c r="J3023" s="3" t="s">
        <v>5240</v>
      </c>
      <c r="K3023" s="3" t="s">
        <v>40</v>
      </c>
      <c r="L3023" s="3" t="n">
        <v>198000</v>
      </c>
      <c r="M3023" s="3" t="s">
        <v>25</v>
      </c>
      <c r="N3023" s="3" t="s">
        <v>25</v>
      </c>
      <c r="O3023" s="3" t="n">
        <v>198000</v>
      </c>
      <c r="P3023" s="3" t="s">
        <v>31</v>
      </c>
    </row>
    <row r="3024" spans="1:16">
      <c r="A3024" s="3" t="n">
        <v>3018</v>
      </c>
      <c r="B3024" s="3" t="n">
        <v>57687</v>
      </c>
      <c r="C3024" s="3" t="s">
        <v>7661</v>
      </c>
      <c r="D3024" s="3" t="s">
        <v>7662</v>
      </c>
      <c r="E3024" s="3" t="s">
        <v>25</v>
      </c>
      <c r="F3024" s="3" t="s">
        <v>507</v>
      </c>
      <c r="G3024" s="3" t="s">
        <v>288</v>
      </c>
      <c r="H3024" s="3" t="s">
        <v>7663</v>
      </c>
      <c r="I3024" s="3" t="s">
        <v>7664</v>
      </c>
      <c r="J3024" s="3" t="s">
        <v>3393</v>
      </c>
      <c r="K3024" s="3" t="s">
        <v>40</v>
      </c>
      <c r="L3024" s="3" t="n">
        <v>198000</v>
      </c>
      <c r="M3024" s="3" t="s">
        <v>25</v>
      </c>
      <c r="N3024" s="3" t="s">
        <v>25</v>
      </c>
      <c r="O3024" s="3" t="n">
        <v>198000</v>
      </c>
      <c r="P3024" s="3" t="s">
        <v>31</v>
      </c>
    </row>
    <row r="3025" spans="1:16">
      <c r="A3025" s="3" t="n">
        <v>3019</v>
      </c>
      <c r="B3025" s="3" t="n">
        <v>57688</v>
      </c>
      <c r="C3025" s="3" t="s">
        <v>412</v>
      </c>
      <c r="D3025" s="3" t="s">
        <v>270</v>
      </c>
      <c r="E3025" s="3" t="s">
        <v>419</v>
      </c>
      <c r="F3025" s="3" t="s">
        <v>507</v>
      </c>
      <c r="G3025" s="3" t="s">
        <v>288</v>
      </c>
      <c r="H3025" s="3" t="s">
        <v>7665</v>
      </c>
      <c r="I3025" s="3" t="s">
        <v>7666</v>
      </c>
      <c r="J3025" s="3" t="s">
        <v>294</v>
      </c>
      <c r="K3025" s="3" t="s">
        <v>40</v>
      </c>
      <c r="L3025" s="3" t="n">
        <v>198000</v>
      </c>
      <c r="M3025" s="3" t="s">
        <v>25</v>
      </c>
      <c r="N3025" s="3" t="s">
        <v>25</v>
      </c>
      <c r="O3025" s="3" t="n">
        <v>198000</v>
      </c>
      <c r="P3025" s="3" t="s">
        <v>31</v>
      </c>
    </row>
    <row r="3026" spans="1:16">
      <c r="A3026" s="3" t="n">
        <v>3020</v>
      </c>
      <c r="B3026" s="3" t="n">
        <v>57689</v>
      </c>
      <c r="C3026" s="3" t="s">
        <v>2974</v>
      </c>
      <c r="D3026" s="3" t="s">
        <v>447</v>
      </c>
      <c r="E3026" s="3" t="s">
        <v>25</v>
      </c>
      <c r="F3026" s="3" t="s">
        <v>507</v>
      </c>
      <c r="G3026" s="3" t="s">
        <v>288</v>
      </c>
      <c r="H3026" s="3" t="s">
        <v>7667</v>
      </c>
      <c r="I3026" s="3" t="s">
        <v>7668</v>
      </c>
      <c r="J3026" s="3" t="s">
        <v>5363</v>
      </c>
      <c r="K3026" s="3" t="s">
        <v>40</v>
      </c>
      <c r="L3026" s="3" t="n">
        <v>198000</v>
      </c>
      <c r="M3026" s="3" t="s">
        <v>25</v>
      </c>
      <c r="N3026" s="3" t="s">
        <v>25</v>
      </c>
      <c r="O3026" s="3" t="n">
        <v>198000</v>
      </c>
      <c r="P3026" s="3" t="s">
        <v>31</v>
      </c>
    </row>
    <row r="3027" spans="1:16">
      <c r="A3027" s="3" t="n">
        <v>3021</v>
      </c>
      <c r="B3027" s="3" t="n">
        <v>57690</v>
      </c>
      <c r="C3027" s="3" t="s">
        <v>775</v>
      </c>
      <c r="D3027" s="3" t="s">
        <v>7669</v>
      </c>
      <c r="E3027" s="3" t="s">
        <v>25</v>
      </c>
      <c r="F3027" s="3" t="s">
        <v>507</v>
      </c>
      <c r="G3027" s="3" t="s">
        <v>288</v>
      </c>
      <c r="H3027" s="3" t="s">
        <v>7670</v>
      </c>
      <c r="I3027" s="3" t="s">
        <v>615</v>
      </c>
      <c r="J3027" s="3" t="s">
        <v>381</v>
      </c>
      <c r="K3027" s="3" t="s">
        <v>40</v>
      </c>
      <c r="L3027" s="3" t="n">
        <v>198000</v>
      </c>
      <c r="M3027" s="3" t="s">
        <v>25</v>
      </c>
      <c r="N3027" s="3" t="s">
        <v>25</v>
      </c>
      <c r="O3027" s="3" t="n">
        <v>198000</v>
      </c>
      <c r="P3027" s="3" t="s">
        <v>31</v>
      </c>
    </row>
    <row r="3028" spans="1:16">
      <c r="A3028" s="3" t="n">
        <v>3022</v>
      </c>
      <c r="B3028" s="3" t="n">
        <v>57691</v>
      </c>
      <c r="C3028" s="3" t="s">
        <v>831</v>
      </c>
      <c r="D3028" s="3" t="s">
        <v>419</v>
      </c>
      <c r="E3028" s="3" t="s">
        <v>1176</v>
      </c>
      <c r="F3028" s="3" t="s">
        <v>507</v>
      </c>
      <c r="G3028" s="3" t="s">
        <v>288</v>
      </c>
      <c r="H3028" s="3" t="s">
        <v>6284</v>
      </c>
      <c r="I3028" s="3" t="s">
        <v>385</v>
      </c>
      <c r="J3028" s="3" t="s">
        <v>1426</v>
      </c>
      <c r="K3028" s="3" t="s">
        <v>40</v>
      </c>
      <c r="L3028" s="3" t="n">
        <v>198000</v>
      </c>
      <c r="M3028" s="3" t="s">
        <v>25</v>
      </c>
      <c r="N3028" s="3" t="s">
        <v>25</v>
      </c>
      <c r="O3028" s="3" t="n">
        <v>198000</v>
      </c>
      <c r="P3028" s="3" t="s">
        <v>31</v>
      </c>
    </row>
    <row r="3029" spans="1:16">
      <c r="A3029" s="3" t="n">
        <v>3023</v>
      </c>
      <c r="B3029" s="3" t="n">
        <v>57692</v>
      </c>
      <c r="C3029" s="3" t="s">
        <v>1431</v>
      </c>
      <c r="D3029" s="3" t="s">
        <v>392</v>
      </c>
      <c r="E3029" s="3" t="s">
        <v>1420</v>
      </c>
      <c r="F3029" s="3" t="s">
        <v>507</v>
      </c>
      <c r="G3029" s="3" t="s">
        <v>288</v>
      </c>
      <c r="H3029" s="3" t="s">
        <v>3418</v>
      </c>
      <c r="I3029" s="3" t="s">
        <v>775</v>
      </c>
      <c r="J3029" s="3" t="s">
        <v>348</v>
      </c>
      <c r="K3029" s="3" t="s">
        <v>40</v>
      </c>
      <c r="L3029" s="3" t="n">
        <v>198000</v>
      </c>
      <c r="M3029" s="3" t="s">
        <v>25</v>
      </c>
      <c r="N3029" s="3" t="s">
        <v>25</v>
      </c>
      <c r="O3029" s="3" t="n">
        <v>198000</v>
      </c>
      <c r="P3029" s="3" t="s">
        <v>31</v>
      </c>
    </row>
    <row r="3030" spans="1:16">
      <c r="A3030" s="3" t="n">
        <v>3024</v>
      </c>
      <c r="B3030" s="3" t="n">
        <v>57695</v>
      </c>
      <c r="C3030" s="3" t="s">
        <v>128</v>
      </c>
      <c r="D3030" s="3" t="s">
        <v>48</v>
      </c>
      <c r="E3030" s="3" t="s">
        <v>25</v>
      </c>
      <c r="F3030" s="3" t="s">
        <v>507</v>
      </c>
      <c r="G3030" s="3" t="s">
        <v>288</v>
      </c>
      <c r="H3030" s="3" t="s">
        <v>7671</v>
      </c>
      <c r="I3030" s="3" t="s">
        <v>833</v>
      </c>
      <c r="J3030" s="3" t="s">
        <v>2973</v>
      </c>
      <c r="K3030" s="3" t="s">
        <v>40</v>
      </c>
      <c r="L3030" s="3" t="n">
        <v>198000</v>
      </c>
      <c r="M3030" s="3" t="s">
        <v>25</v>
      </c>
      <c r="N3030" s="3" t="s">
        <v>25</v>
      </c>
      <c r="O3030" s="3" t="n">
        <v>198000</v>
      </c>
      <c r="P3030" s="3" t="s">
        <v>31</v>
      </c>
    </row>
    <row r="3031" spans="1:16">
      <c r="A3031" s="3" t="n">
        <v>3025</v>
      </c>
      <c r="B3031" s="3" t="n">
        <v>57696</v>
      </c>
      <c r="C3031" s="3" t="s">
        <v>831</v>
      </c>
      <c r="D3031" s="3" t="s">
        <v>251</v>
      </c>
      <c r="E3031" s="3" t="s">
        <v>25</v>
      </c>
      <c r="F3031" s="3" t="s">
        <v>507</v>
      </c>
      <c r="G3031" s="3" t="s">
        <v>288</v>
      </c>
      <c r="H3031" s="3" t="s">
        <v>7672</v>
      </c>
      <c r="I3031" s="3" t="s">
        <v>7673</v>
      </c>
      <c r="J3031" s="3" t="s">
        <v>404</v>
      </c>
      <c r="K3031" s="3" t="s">
        <v>7674</v>
      </c>
      <c r="L3031" s="3" t="n">
        <v>198000</v>
      </c>
      <c r="M3031" s="3" t="s">
        <v>25</v>
      </c>
      <c r="N3031" s="3" t="s">
        <v>25</v>
      </c>
      <c r="O3031" s="3" t="n">
        <v>198000</v>
      </c>
      <c r="P3031" s="3" t="s">
        <v>31</v>
      </c>
    </row>
    <row r="3032" spans="1:16">
      <c r="A3032" s="3" t="n">
        <v>3026</v>
      </c>
      <c r="B3032" s="3" t="n">
        <v>57697</v>
      </c>
      <c r="C3032" s="3" t="s">
        <v>624</v>
      </c>
      <c r="D3032" s="3" t="s">
        <v>74</v>
      </c>
      <c r="E3032" s="3" t="s">
        <v>484</v>
      </c>
      <c r="F3032" s="3" t="s">
        <v>507</v>
      </c>
      <c r="G3032" s="3" t="s">
        <v>288</v>
      </c>
      <c r="H3032" s="3" t="s">
        <v>7675</v>
      </c>
      <c r="I3032" s="3" t="s">
        <v>1930</v>
      </c>
      <c r="J3032" s="3" t="s">
        <v>86</v>
      </c>
      <c r="K3032" s="3" t="s">
        <v>7676</v>
      </c>
      <c r="L3032" s="3" t="n">
        <v>198000</v>
      </c>
      <c r="M3032" s="3" t="s">
        <v>25</v>
      </c>
      <c r="N3032" s="3" t="s">
        <v>25</v>
      </c>
      <c r="O3032" s="3" t="n">
        <v>198000</v>
      </c>
      <c r="P3032" s="3" t="s">
        <v>31</v>
      </c>
    </row>
    <row r="3033" spans="1:16">
      <c r="A3033" s="3" t="n">
        <v>3027</v>
      </c>
      <c r="B3033" s="3" t="n">
        <v>57698</v>
      </c>
      <c r="C3033" s="3" t="s">
        <v>2127</v>
      </c>
      <c r="D3033" s="3" t="s">
        <v>149</v>
      </c>
      <c r="E3033" s="3" t="s">
        <v>25</v>
      </c>
      <c r="F3033" s="3" t="s">
        <v>507</v>
      </c>
      <c r="G3033" s="3" t="s">
        <v>288</v>
      </c>
      <c r="H3033" s="3" t="s">
        <v>461</v>
      </c>
      <c r="I3033" s="3" t="s">
        <v>462</v>
      </c>
      <c r="J3033" s="3" t="s">
        <v>463</v>
      </c>
      <c r="K3033" s="3" t="s">
        <v>40</v>
      </c>
      <c r="L3033" s="3" t="n">
        <v>198000</v>
      </c>
      <c r="M3033" s="3" t="s">
        <v>25</v>
      </c>
      <c r="N3033" s="3" t="s">
        <v>25</v>
      </c>
      <c r="O3033" s="3" t="n">
        <v>198000</v>
      </c>
      <c r="P3033" s="3" t="s">
        <v>31</v>
      </c>
    </row>
    <row r="3034" spans="1:16">
      <c r="A3034" s="3" t="n">
        <v>3028</v>
      </c>
      <c r="B3034" s="3" t="n">
        <v>57699</v>
      </c>
      <c r="C3034" s="3" t="s">
        <v>128</v>
      </c>
      <c r="D3034" s="3" t="s">
        <v>280</v>
      </c>
      <c r="E3034" s="3" t="s">
        <v>25</v>
      </c>
      <c r="F3034" s="3" t="s">
        <v>507</v>
      </c>
      <c r="G3034" s="3" t="s">
        <v>288</v>
      </c>
      <c r="H3034" s="3" t="s">
        <v>7677</v>
      </c>
      <c r="I3034" s="3" t="s">
        <v>128</v>
      </c>
      <c r="J3034" s="3" t="s">
        <v>616</v>
      </c>
      <c r="K3034" s="3" t="s">
        <v>40</v>
      </c>
      <c r="L3034" s="3" t="n">
        <v>198000</v>
      </c>
      <c r="M3034" s="3" t="s">
        <v>25</v>
      </c>
      <c r="N3034" s="3" t="s">
        <v>25</v>
      </c>
      <c r="O3034" s="3" t="n">
        <v>198000</v>
      </c>
      <c r="P3034" s="3" t="s">
        <v>31</v>
      </c>
    </row>
    <row r="3035" spans="1:16">
      <c r="A3035" s="3" t="n">
        <v>3029</v>
      </c>
      <c r="B3035" s="3" t="n">
        <v>57700</v>
      </c>
      <c r="C3035" s="3" t="s">
        <v>29</v>
      </c>
      <c r="D3035" s="3" t="s">
        <v>512</v>
      </c>
      <c r="E3035" s="3" t="s">
        <v>519</v>
      </c>
      <c r="F3035" s="3" t="s">
        <v>507</v>
      </c>
      <c r="G3035" s="3" t="s">
        <v>288</v>
      </c>
      <c r="H3035" s="3" t="s">
        <v>7678</v>
      </c>
      <c r="I3035" s="3" t="s">
        <v>519</v>
      </c>
      <c r="J3035" s="3" t="s">
        <v>106</v>
      </c>
      <c r="K3035" s="3" t="s">
        <v>40</v>
      </c>
      <c r="L3035" s="3" t="n">
        <v>198000</v>
      </c>
      <c r="M3035" s="3" t="s">
        <v>25</v>
      </c>
      <c r="N3035" s="3" t="s">
        <v>25</v>
      </c>
      <c r="O3035" s="3" t="n">
        <v>198000</v>
      </c>
      <c r="P3035" s="3" t="s">
        <v>31</v>
      </c>
    </row>
    <row r="3036" spans="1:16">
      <c r="A3036" s="3" t="n">
        <v>3030</v>
      </c>
      <c r="B3036" s="3" t="n">
        <v>57702</v>
      </c>
      <c r="C3036" s="3" t="s">
        <v>831</v>
      </c>
      <c r="D3036" s="3" t="s">
        <v>793</v>
      </c>
      <c r="E3036" s="3" t="s">
        <v>25</v>
      </c>
      <c r="F3036" s="3" t="s">
        <v>507</v>
      </c>
      <c r="G3036" s="3" t="s">
        <v>288</v>
      </c>
      <c r="H3036" s="3" t="s">
        <v>7679</v>
      </c>
      <c r="I3036" s="3" t="s">
        <v>1863</v>
      </c>
      <c r="J3036" s="3" t="s">
        <v>1426</v>
      </c>
      <c r="K3036" s="3" t="s">
        <v>149</v>
      </c>
      <c r="L3036" s="3" t="n">
        <v>198000</v>
      </c>
      <c r="M3036" s="3" t="s">
        <v>25</v>
      </c>
      <c r="N3036" s="3" t="s">
        <v>25</v>
      </c>
      <c r="O3036" s="3" t="n">
        <v>198000</v>
      </c>
      <c r="P3036" s="3" t="s">
        <v>31</v>
      </c>
    </row>
    <row r="3037" spans="1:16">
      <c r="A3037" s="3" t="n">
        <v>3031</v>
      </c>
      <c r="B3037" s="3" t="n">
        <v>57704</v>
      </c>
      <c r="C3037" s="3" t="s">
        <v>504</v>
      </c>
      <c r="D3037" s="3" t="s">
        <v>7680</v>
      </c>
      <c r="E3037" s="3" t="s">
        <v>25</v>
      </c>
      <c r="F3037" s="3" t="s">
        <v>507</v>
      </c>
      <c r="G3037" s="3" t="s">
        <v>288</v>
      </c>
      <c r="H3037" s="3" t="s">
        <v>7681</v>
      </c>
      <c r="I3037" s="3" t="s">
        <v>7682</v>
      </c>
      <c r="J3037" s="3" t="s">
        <v>2571</v>
      </c>
      <c r="K3037" s="3" t="s">
        <v>40</v>
      </c>
      <c r="L3037" s="3" t="n">
        <v>198000</v>
      </c>
      <c r="M3037" s="3" t="s">
        <v>25</v>
      </c>
      <c r="N3037" s="3" t="s">
        <v>25</v>
      </c>
      <c r="O3037" s="3" t="n">
        <v>198000</v>
      </c>
      <c r="P3037" s="3" t="s">
        <v>31</v>
      </c>
    </row>
    <row r="3038" spans="1:16">
      <c r="A3038" s="3" t="n">
        <v>3032</v>
      </c>
      <c r="B3038" s="3" t="n">
        <v>57707</v>
      </c>
      <c r="C3038" s="3" t="s">
        <v>7683</v>
      </c>
      <c r="D3038" s="3" t="s">
        <v>7684</v>
      </c>
      <c r="E3038" s="3" t="s">
        <v>73</v>
      </c>
      <c r="F3038" s="3" t="s">
        <v>507</v>
      </c>
      <c r="G3038" s="3" t="s">
        <v>288</v>
      </c>
      <c r="H3038" s="3" t="s">
        <v>7685</v>
      </c>
      <c r="I3038" s="3" t="s">
        <v>3815</v>
      </c>
      <c r="J3038" s="3" t="s">
        <v>2977</v>
      </c>
      <c r="K3038" s="3" t="s">
        <v>40</v>
      </c>
      <c r="L3038" s="3" t="n">
        <v>198000</v>
      </c>
      <c r="M3038" s="3" t="s">
        <v>25</v>
      </c>
      <c r="N3038" s="3" t="s">
        <v>25</v>
      </c>
      <c r="O3038" s="3" t="n">
        <v>198000</v>
      </c>
      <c r="P3038" s="3" t="s">
        <v>31</v>
      </c>
    </row>
    <row r="3039" spans="1:16">
      <c r="A3039" s="3" t="n">
        <v>3033</v>
      </c>
      <c r="B3039" s="3" t="n">
        <v>57708</v>
      </c>
      <c r="C3039" s="3" t="s">
        <v>430</v>
      </c>
      <c r="D3039" s="3" t="s">
        <v>7686</v>
      </c>
      <c r="E3039" s="3" t="s">
        <v>70</v>
      </c>
      <c r="F3039" s="3" t="s">
        <v>507</v>
      </c>
      <c r="G3039" s="3" t="s">
        <v>288</v>
      </c>
      <c r="H3039" s="3" t="s">
        <v>7687</v>
      </c>
      <c r="I3039" s="3" t="s">
        <v>2127</v>
      </c>
      <c r="J3039" s="3" t="s">
        <v>348</v>
      </c>
      <c r="K3039" s="3" t="s">
        <v>40</v>
      </c>
      <c r="L3039" s="3" t="n">
        <v>198000</v>
      </c>
      <c r="M3039" s="3" t="s">
        <v>25</v>
      </c>
      <c r="N3039" s="3" t="s">
        <v>25</v>
      </c>
      <c r="O3039" s="3" t="n">
        <v>198000</v>
      </c>
      <c r="P3039" s="3" t="s">
        <v>31</v>
      </c>
    </row>
    <row r="3040" spans="1:16">
      <c r="A3040" s="3" t="n">
        <v>3034</v>
      </c>
      <c r="B3040" s="3" t="n">
        <v>57712</v>
      </c>
      <c r="C3040" s="3" t="s">
        <v>1463</v>
      </c>
      <c r="D3040" s="3" t="s">
        <v>3367</v>
      </c>
      <c r="E3040" s="3" t="s">
        <v>7688</v>
      </c>
      <c r="F3040" s="3" t="s">
        <v>507</v>
      </c>
      <c r="G3040" s="3" t="s">
        <v>288</v>
      </c>
      <c r="H3040" s="3" t="s">
        <v>7689</v>
      </c>
      <c r="I3040" s="3" t="s">
        <v>738</v>
      </c>
      <c r="J3040" s="3" t="s">
        <v>3846</v>
      </c>
      <c r="K3040" s="3" t="s">
        <v>40</v>
      </c>
      <c r="L3040" s="3" t="n">
        <v>198000</v>
      </c>
      <c r="M3040" s="3" t="s">
        <v>25</v>
      </c>
      <c r="N3040" s="3" t="s">
        <v>25</v>
      </c>
      <c r="O3040" s="3" t="n">
        <v>198000</v>
      </c>
      <c r="P3040" s="3" t="s">
        <v>31</v>
      </c>
    </row>
    <row r="3041" spans="1:16">
      <c r="A3041" s="3" t="n">
        <v>3035</v>
      </c>
      <c r="B3041" s="3" t="n">
        <v>57713</v>
      </c>
      <c r="C3041" s="3" t="s">
        <v>2127</v>
      </c>
      <c r="D3041" s="3" t="s">
        <v>1154</v>
      </c>
      <c r="E3041" s="3" t="s">
        <v>25</v>
      </c>
      <c r="F3041" s="3" t="s">
        <v>507</v>
      </c>
      <c r="G3041" s="3" t="s">
        <v>288</v>
      </c>
      <c r="H3041" s="3" t="s">
        <v>7690</v>
      </c>
      <c r="I3041" s="3" t="s">
        <v>2270</v>
      </c>
      <c r="J3041" s="3" t="s">
        <v>447</v>
      </c>
      <c r="K3041" s="3" t="s">
        <v>40</v>
      </c>
      <c r="L3041" s="3" t="n">
        <v>198000</v>
      </c>
      <c r="M3041" s="3" t="s">
        <v>25</v>
      </c>
      <c r="N3041" s="3" t="s">
        <v>25</v>
      </c>
      <c r="O3041" s="3" t="n">
        <v>198000</v>
      </c>
      <c r="P3041" s="3" t="s">
        <v>31</v>
      </c>
    </row>
    <row r="3042" spans="1:16">
      <c r="A3042" s="3" t="n">
        <v>3036</v>
      </c>
      <c r="B3042" s="3" t="n">
        <v>57715</v>
      </c>
      <c r="C3042" s="3" t="s">
        <v>437</v>
      </c>
      <c r="D3042" s="3" t="s">
        <v>65</v>
      </c>
      <c r="E3042" s="3" t="s">
        <v>25</v>
      </c>
      <c r="F3042" s="3" t="s">
        <v>507</v>
      </c>
      <c r="G3042" s="3" t="s">
        <v>288</v>
      </c>
      <c r="H3042" s="3" t="s">
        <v>7691</v>
      </c>
      <c r="I3042" s="3" t="s">
        <v>898</v>
      </c>
      <c r="J3042" s="3" t="s">
        <v>616</v>
      </c>
      <c r="K3042" s="3" t="s">
        <v>40</v>
      </c>
      <c r="L3042" s="3" t="n">
        <v>198000</v>
      </c>
      <c r="M3042" s="3" t="s">
        <v>25</v>
      </c>
      <c r="N3042" s="3" t="s">
        <v>25</v>
      </c>
      <c r="O3042" s="3" t="n">
        <v>198000</v>
      </c>
      <c r="P3042" s="3" t="s">
        <v>31</v>
      </c>
    </row>
    <row r="3043" spans="1:16">
      <c r="A3043" s="3" t="n">
        <v>3037</v>
      </c>
      <c r="B3043" s="3" t="n">
        <v>57717</v>
      </c>
      <c r="C3043" s="3" t="s">
        <v>831</v>
      </c>
      <c r="D3043" s="3" t="s">
        <v>143</v>
      </c>
      <c r="E3043" s="3" t="s">
        <v>25</v>
      </c>
      <c r="F3043" s="3" t="s">
        <v>507</v>
      </c>
      <c r="G3043" s="3" t="s">
        <v>288</v>
      </c>
      <c r="H3043" s="3" t="s">
        <v>7692</v>
      </c>
      <c r="I3043" s="3" t="s">
        <v>4190</v>
      </c>
      <c r="J3043" s="3" t="s">
        <v>7693</v>
      </c>
      <c r="K3043" s="3" t="s">
        <v>7694</v>
      </c>
      <c r="L3043" s="3" t="n">
        <v>198000</v>
      </c>
      <c r="M3043" s="3" t="s">
        <v>25</v>
      </c>
      <c r="N3043" s="3" t="s">
        <v>25</v>
      </c>
      <c r="O3043" s="3" t="n">
        <v>198000</v>
      </c>
      <c r="P3043" s="3" t="s">
        <v>31</v>
      </c>
    </row>
    <row r="3044" spans="1:16">
      <c r="A3044" s="3" t="n">
        <v>3038</v>
      </c>
      <c r="B3044" s="3" t="n">
        <v>57718</v>
      </c>
      <c r="C3044" s="3" t="s">
        <v>7695</v>
      </c>
      <c r="D3044" s="3" t="s">
        <v>512</v>
      </c>
      <c r="E3044" s="3" t="s">
        <v>25</v>
      </c>
      <c r="F3044" s="3" t="s">
        <v>507</v>
      </c>
      <c r="G3044" s="3" t="s">
        <v>288</v>
      </c>
      <c r="H3044" s="3" t="s">
        <v>7696</v>
      </c>
      <c r="I3044" s="3" t="s">
        <v>446</v>
      </c>
      <c r="J3044" s="3" t="s">
        <v>478</v>
      </c>
      <c r="K3044" s="3" t="s">
        <v>793</v>
      </c>
      <c r="L3044" s="3" t="n">
        <v>198000</v>
      </c>
      <c r="M3044" s="3" t="s">
        <v>25</v>
      </c>
      <c r="N3044" s="3" t="s">
        <v>25</v>
      </c>
      <c r="O3044" s="3" t="n">
        <v>198000</v>
      </c>
      <c r="P3044" s="3" t="s">
        <v>31</v>
      </c>
    </row>
    <row r="3045" spans="1:16">
      <c r="A3045" s="3" t="n">
        <v>3039</v>
      </c>
      <c r="B3045" s="3" t="n">
        <v>57719</v>
      </c>
      <c r="C3045" s="3" t="s">
        <v>7697</v>
      </c>
      <c r="D3045" s="3" t="s">
        <v>693</v>
      </c>
      <c r="E3045" s="3" t="s">
        <v>25</v>
      </c>
      <c r="F3045" s="3" t="s">
        <v>507</v>
      </c>
      <c r="G3045" s="3" t="s">
        <v>288</v>
      </c>
      <c r="H3045" s="3" t="s">
        <v>7698</v>
      </c>
      <c r="I3045" s="3" t="s">
        <v>807</v>
      </c>
      <c r="J3045" s="3" t="s">
        <v>3721</v>
      </c>
      <c r="K3045" s="3" t="s">
        <v>40</v>
      </c>
      <c r="L3045" s="3" t="n">
        <v>198000</v>
      </c>
      <c r="M3045" s="3" t="s">
        <v>25</v>
      </c>
      <c r="N3045" s="3" t="s">
        <v>25</v>
      </c>
      <c r="O3045" s="3" t="n">
        <v>198000</v>
      </c>
      <c r="P3045" s="3" t="s">
        <v>31</v>
      </c>
    </row>
    <row r="3046" spans="1:16">
      <c r="A3046" s="3" t="n">
        <v>3040</v>
      </c>
      <c r="B3046" s="3" t="n">
        <v>57722</v>
      </c>
      <c r="C3046" s="3" t="s">
        <v>831</v>
      </c>
      <c r="D3046" s="3" t="s">
        <v>65</v>
      </c>
      <c r="E3046" s="3" t="s">
        <v>88</v>
      </c>
      <c r="F3046" s="3" t="s">
        <v>507</v>
      </c>
      <c r="G3046" s="3" t="s">
        <v>288</v>
      </c>
      <c r="H3046" s="3" t="s">
        <v>7699</v>
      </c>
      <c r="I3046" s="3" t="s">
        <v>3915</v>
      </c>
      <c r="J3046" s="3" t="s">
        <v>832</v>
      </c>
      <c r="K3046" s="3" t="s">
        <v>40</v>
      </c>
      <c r="L3046" s="3" t="n">
        <v>198000</v>
      </c>
      <c r="M3046" s="3" t="s">
        <v>25</v>
      </c>
      <c r="N3046" s="3" t="s">
        <v>25</v>
      </c>
      <c r="O3046" s="3" t="n">
        <v>198000</v>
      </c>
      <c r="P3046" s="3" t="s">
        <v>31</v>
      </c>
    </row>
    <row r="3047" spans="1:16">
      <c r="A3047" s="3" t="n">
        <v>3041</v>
      </c>
      <c r="B3047" s="3" t="n">
        <v>57723</v>
      </c>
      <c r="C3047" s="3" t="s">
        <v>7700</v>
      </c>
      <c r="D3047" s="3" t="s">
        <v>4912</v>
      </c>
      <c r="E3047" s="3" t="s">
        <v>25</v>
      </c>
      <c r="F3047" s="3" t="s">
        <v>507</v>
      </c>
      <c r="G3047" s="3" t="s">
        <v>288</v>
      </c>
      <c r="H3047" s="3" t="s">
        <v>7701</v>
      </c>
      <c r="I3047" s="3" t="s">
        <v>1002</v>
      </c>
      <c r="J3047" s="3" t="s">
        <v>2030</v>
      </c>
      <c r="K3047" s="3" t="s">
        <v>40</v>
      </c>
      <c r="L3047" s="3" t="n">
        <v>198000</v>
      </c>
      <c r="M3047" s="3" t="s">
        <v>25</v>
      </c>
      <c r="N3047" s="3" t="s">
        <v>25</v>
      </c>
      <c r="O3047" s="3" t="n">
        <v>198000</v>
      </c>
      <c r="P3047" s="3" t="s">
        <v>31</v>
      </c>
    </row>
    <row r="3048" spans="1:16">
      <c r="A3048" s="3" t="n">
        <v>3042</v>
      </c>
      <c r="B3048" s="3" t="n">
        <v>57725</v>
      </c>
      <c r="C3048" s="3" t="s">
        <v>671</v>
      </c>
      <c r="D3048" s="3" t="s">
        <v>1420</v>
      </c>
      <c r="E3048" s="3" t="s">
        <v>25</v>
      </c>
      <c r="F3048" s="3" t="s">
        <v>507</v>
      </c>
      <c r="G3048" s="3" t="s">
        <v>288</v>
      </c>
      <c r="H3048" s="3" t="s">
        <v>7702</v>
      </c>
      <c r="I3048" s="3" t="s">
        <v>7703</v>
      </c>
      <c r="J3048" s="3" t="s">
        <v>3563</v>
      </c>
      <c r="K3048" s="3" t="s">
        <v>40</v>
      </c>
      <c r="L3048" s="3" t="n">
        <v>198000</v>
      </c>
      <c r="M3048" s="3" t="s">
        <v>25</v>
      </c>
      <c r="N3048" s="3" t="s">
        <v>25</v>
      </c>
      <c r="O3048" s="3" t="n">
        <v>198000</v>
      </c>
      <c r="P3048" s="3" t="s">
        <v>31</v>
      </c>
    </row>
    <row r="3049" spans="1:16">
      <c r="A3049" s="3" t="n">
        <v>3043</v>
      </c>
      <c r="B3049" s="3" t="n">
        <v>57726</v>
      </c>
      <c r="C3049" s="3" t="s">
        <v>3029</v>
      </c>
      <c r="D3049" s="3" t="s">
        <v>330</v>
      </c>
      <c r="E3049" s="3" t="s">
        <v>25</v>
      </c>
      <c r="F3049" s="3" t="s">
        <v>507</v>
      </c>
      <c r="G3049" s="3" t="s">
        <v>288</v>
      </c>
      <c r="H3049" s="3" t="s">
        <v>7704</v>
      </c>
      <c r="I3049" s="3" t="s">
        <v>462</v>
      </c>
      <c r="J3049" s="3" t="s">
        <v>309</v>
      </c>
      <c r="K3049" s="3" t="s">
        <v>40</v>
      </c>
      <c r="L3049" s="3" t="n">
        <v>198000</v>
      </c>
      <c r="M3049" s="3" t="s">
        <v>25</v>
      </c>
      <c r="N3049" s="3" t="s">
        <v>25</v>
      </c>
      <c r="O3049" s="3" t="n">
        <v>198000</v>
      </c>
      <c r="P3049" s="3" t="s">
        <v>31</v>
      </c>
    </row>
    <row r="3050" spans="1:16">
      <c r="A3050" s="3" t="n">
        <v>3044</v>
      </c>
      <c r="B3050" s="3" t="n">
        <v>57728</v>
      </c>
      <c r="C3050" s="3" t="s">
        <v>437</v>
      </c>
      <c r="D3050" s="3" t="s">
        <v>7705</v>
      </c>
      <c r="E3050" s="3" t="s">
        <v>25</v>
      </c>
      <c r="F3050" s="3" t="s">
        <v>507</v>
      </c>
      <c r="G3050" s="3" t="s">
        <v>288</v>
      </c>
      <c r="H3050" s="3" t="s">
        <v>7706</v>
      </c>
      <c r="I3050" s="3" t="s">
        <v>2495</v>
      </c>
      <c r="J3050" s="3" t="s">
        <v>597</v>
      </c>
      <c r="K3050" s="3" t="s">
        <v>40</v>
      </c>
      <c r="L3050" s="3" t="n">
        <v>198000</v>
      </c>
      <c r="M3050" s="3" t="s">
        <v>25</v>
      </c>
      <c r="N3050" s="3" t="s">
        <v>25</v>
      </c>
      <c r="O3050" s="3" t="n">
        <v>198000</v>
      </c>
      <c r="P3050" s="3" t="s">
        <v>31</v>
      </c>
    </row>
    <row r="3051" spans="1:16">
      <c r="A3051" s="3" t="n">
        <v>3045</v>
      </c>
      <c r="B3051" s="3" t="n">
        <v>57729</v>
      </c>
      <c r="C3051" s="3" t="s">
        <v>412</v>
      </c>
      <c r="D3051" s="3" t="s">
        <v>731</v>
      </c>
      <c r="E3051" s="3" t="s">
        <v>25</v>
      </c>
      <c r="F3051" s="3" t="s">
        <v>507</v>
      </c>
      <c r="G3051" s="3" t="s">
        <v>288</v>
      </c>
      <c r="H3051" s="3" t="s">
        <v>7707</v>
      </c>
      <c r="I3051" s="3" t="s">
        <v>522</v>
      </c>
      <c r="J3051" s="3" t="s">
        <v>348</v>
      </c>
      <c r="K3051" s="3" t="s">
        <v>40</v>
      </c>
      <c r="L3051" s="3" t="n">
        <v>198000</v>
      </c>
      <c r="M3051" s="3" t="s">
        <v>25</v>
      </c>
      <c r="N3051" s="3" t="s">
        <v>25</v>
      </c>
      <c r="O3051" s="3" t="n">
        <v>198000</v>
      </c>
      <c r="P3051" s="3" t="s">
        <v>31</v>
      </c>
    </row>
    <row r="3052" spans="1:16">
      <c r="A3052" s="3" t="n">
        <v>3046</v>
      </c>
      <c r="B3052" s="3" t="n">
        <v>57730</v>
      </c>
      <c r="C3052" s="3" t="s">
        <v>232</v>
      </c>
      <c r="D3052" s="3" t="s">
        <v>7708</v>
      </c>
      <c r="E3052" s="3" t="s">
        <v>878</v>
      </c>
      <c r="F3052" s="3" t="s">
        <v>507</v>
      </c>
      <c r="G3052" s="3" t="s">
        <v>288</v>
      </c>
      <c r="H3052" s="3" t="s">
        <v>7709</v>
      </c>
      <c r="I3052" s="3" t="s">
        <v>7475</v>
      </c>
      <c r="J3052" s="3" t="s">
        <v>7710</v>
      </c>
      <c r="K3052" s="3" t="s">
        <v>40</v>
      </c>
      <c r="L3052" s="3" t="n">
        <v>198000</v>
      </c>
      <c r="M3052" s="3" t="s">
        <v>25</v>
      </c>
      <c r="N3052" s="3" t="s">
        <v>25</v>
      </c>
      <c r="O3052" s="3" t="n">
        <v>198000</v>
      </c>
      <c r="P3052" s="3" t="s">
        <v>31</v>
      </c>
    </row>
    <row r="3053" spans="1:16">
      <c r="A3053" s="3" t="n">
        <v>3047</v>
      </c>
      <c r="B3053" s="3" t="n">
        <v>57731</v>
      </c>
      <c r="C3053" s="3" t="s">
        <v>556</v>
      </c>
      <c r="D3053" s="3" t="s">
        <v>427</v>
      </c>
      <c r="E3053" s="3" t="s">
        <v>25</v>
      </c>
      <c r="F3053" s="3" t="s">
        <v>507</v>
      </c>
      <c r="G3053" s="3" t="s">
        <v>288</v>
      </c>
      <c r="H3053" s="3" t="s">
        <v>7711</v>
      </c>
      <c r="I3053" s="3" t="s">
        <v>7712</v>
      </c>
      <c r="J3053" s="3" t="s">
        <v>348</v>
      </c>
      <c r="K3053" s="3" t="s">
        <v>7713</v>
      </c>
      <c r="L3053" s="3" t="n">
        <v>198000</v>
      </c>
      <c r="M3053" s="3" t="s">
        <v>25</v>
      </c>
      <c r="N3053" s="3" t="s">
        <v>25</v>
      </c>
      <c r="O3053" s="3" t="n">
        <v>198000</v>
      </c>
      <c r="P3053" s="3" t="s">
        <v>31</v>
      </c>
    </row>
    <row r="3054" spans="1:16">
      <c r="A3054" s="3" t="n">
        <v>3048</v>
      </c>
      <c r="B3054" s="3" t="n">
        <v>57732</v>
      </c>
      <c r="C3054" s="3" t="s">
        <v>232</v>
      </c>
      <c r="D3054" s="3" t="s">
        <v>7714</v>
      </c>
      <c r="E3054" s="3" t="s">
        <v>463</v>
      </c>
      <c r="F3054" s="3" t="s">
        <v>507</v>
      </c>
      <c r="G3054" s="3" t="s">
        <v>288</v>
      </c>
      <c r="H3054" s="3" t="s">
        <v>7715</v>
      </c>
      <c r="I3054" s="3" t="s">
        <v>7716</v>
      </c>
      <c r="J3054" s="3" t="s">
        <v>7710</v>
      </c>
      <c r="K3054" s="3" t="s">
        <v>40</v>
      </c>
      <c r="L3054" s="3" t="n">
        <v>198000</v>
      </c>
      <c r="M3054" s="3" t="s">
        <v>25</v>
      </c>
      <c r="N3054" s="3" t="s">
        <v>25</v>
      </c>
      <c r="O3054" s="3" t="n">
        <v>198000</v>
      </c>
      <c r="P3054" s="3" t="s">
        <v>31</v>
      </c>
    </row>
    <row r="3055" spans="1:16">
      <c r="A3055" s="3" t="n">
        <v>3049</v>
      </c>
      <c r="B3055" s="3" t="n">
        <v>57733</v>
      </c>
      <c r="C3055" s="3" t="s">
        <v>898</v>
      </c>
      <c r="D3055" s="3" t="s">
        <v>536</v>
      </c>
      <c r="E3055" s="3" t="s">
        <v>392</v>
      </c>
      <c r="F3055" s="3" t="s">
        <v>507</v>
      </c>
      <c r="G3055" s="3" t="s">
        <v>288</v>
      </c>
      <c r="H3055" s="3" t="s">
        <v>7665</v>
      </c>
      <c r="I3055" s="3" t="s">
        <v>7666</v>
      </c>
      <c r="J3055" s="3" t="s">
        <v>294</v>
      </c>
      <c r="K3055" s="3" t="s">
        <v>40</v>
      </c>
      <c r="L3055" s="3" t="n">
        <v>198000</v>
      </c>
      <c r="M3055" s="3" t="s">
        <v>25</v>
      </c>
      <c r="N3055" s="3" t="s">
        <v>25</v>
      </c>
      <c r="O3055" s="3" t="n">
        <v>198000</v>
      </c>
      <c r="P3055" s="3" t="s">
        <v>31</v>
      </c>
    </row>
    <row r="3056" spans="1:16">
      <c r="A3056" s="3" t="n">
        <v>3050</v>
      </c>
      <c r="B3056" s="3" t="n">
        <v>57735</v>
      </c>
      <c r="C3056" s="3" t="s">
        <v>1139</v>
      </c>
      <c r="D3056" s="3" t="s">
        <v>143</v>
      </c>
      <c r="E3056" s="3" t="s">
        <v>25</v>
      </c>
      <c r="F3056" s="3" t="s">
        <v>507</v>
      </c>
      <c r="G3056" s="3" t="s">
        <v>288</v>
      </c>
      <c r="H3056" s="3" t="s">
        <v>7717</v>
      </c>
      <c r="I3056" s="3" t="s">
        <v>7718</v>
      </c>
      <c r="J3056" s="3" t="s">
        <v>86</v>
      </c>
      <c r="K3056" s="3" t="s">
        <v>40</v>
      </c>
      <c r="L3056" s="3" t="n">
        <v>198000</v>
      </c>
      <c r="M3056" s="3" t="s">
        <v>25</v>
      </c>
      <c r="N3056" s="3" t="s">
        <v>25</v>
      </c>
      <c r="O3056" s="3" t="n">
        <v>198000</v>
      </c>
      <c r="P3056" s="3" t="s">
        <v>31</v>
      </c>
    </row>
    <row r="3057" spans="1:16">
      <c r="A3057" s="3" t="n">
        <v>3051</v>
      </c>
      <c r="B3057" s="3" t="n">
        <v>57736</v>
      </c>
      <c r="C3057" s="3" t="s">
        <v>7719</v>
      </c>
      <c r="D3057" s="3" t="s">
        <v>86</v>
      </c>
      <c r="E3057" s="3" t="s">
        <v>25</v>
      </c>
      <c r="F3057" s="3" t="s">
        <v>507</v>
      </c>
      <c r="G3057" s="3" t="s">
        <v>288</v>
      </c>
      <c r="H3057" s="3" t="s">
        <v>7720</v>
      </c>
      <c r="I3057" s="3" t="s">
        <v>4236</v>
      </c>
      <c r="J3057" s="3" t="s">
        <v>808</v>
      </c>
      <c r="K3057" s="3" t="s">
        <v>40</v>
      </c>
      <c r="L3057" s="3" t="n">
        <v>198000</v>
      </c>
      <c r="M3057" s="3" t="s">
        <v>25</v>
      </c>
      <c r="N3057" s="3" t="s">
        <v>25</v>
      </c>
      <c r="O3057" s="3" t="n">
        <v>198000</v>
      </c>
      <c r="P3057" s="3" t="s">
        <v>31</v>
      </c>
    </row>
    <row r="3058" spans="1:16">
      <c r="A3058" s="3" t="n">
        <v>3052</v>
      </c>
      <c r="B3058" s="3" t="n">
        <v>57737</v>
      </c>
      <c r="C3058" s="3" t="s">
        <v>412</v>
      </c>
      <c r="D3058" s="3" t="s">
        <v>48</v>
      </c>
      <c r="E3058" s="3" t="s">
        <v>25</v>
      </c>
      <c r="F3058" s="3" t="s">
        <v>507</v>
      </c>
      <c r="G3058" s="3" t="s">
        <v>288</v>
      </c>
      <c r="H3058" s="3" t="s">
        <v>7721</v>
      </c>
      <c r="I3058" s="3" t="s">
        <v>805</v>
      </c>
      <c r="J3058" s="3" t="s">
        <v>294</v>
      </c>
      <c r="K3058" s="3" t="s">
        <v>40</v>
      </c>
      <c r="L3058" s="3" t="n">
        <v>198000</v>
      </c>
      <c r="M3058" s="3" t="s">
        <v>25</v>
      </c>
      <c r="N3058" s="3" t="s">
        <v>25</v>
      </c>
      <c r="O3058" s="3" t="n">
        <v>198000</v>
      </c>
      <c r="P3058" s="3" t="s">
        <v>31</v>
      </c>
    </row>
    <row r="3059" spans="1:16">
      <c r="A3059" s="3" t="n">
        <v>3053</v>
      </c>
      <c r="B3059" s="3" t="n">
        <v>57738</v>
      </c>
      <c r="C3059" s="3" t="s">
        <v>7722</v>
      </c>
      <c r="D3059" s="3" t="s">
        <v>536</v>
      </c>
      <c r="E3059" s="3" t="s">
        <v>25</v>
      </c>
      <c r="F3059" s="3" t="s">
        <v>507</v>
      </c>
      <c r="G3059" s="3" t="s">
        <v>288</v>
      </c>
      <c r="H3059" s="3" t="s">
        <v>7723</v>
      </c>
      <c r="I3059" s="3" t="s">
        <v>284</v>
      </c>
      <c r="J3059" s="3" t="s">
        <v>6356</v>
      </c>
      <c r="K3059" s="3" t="s">
        <v>7724</v>
      </c>
      <c r="L3059" s="3" t="n">
        <v>198000</v>
      </c>
      <c r="M3059" s="3" t="s">
        <v>25</v>
      </c>
      <c r="N3059" s="3" t="s">
        <v>25</v>
      </c>
      <c r="O3059" s="3" t="n">
        <v>198000</v>
      </c>
      <c r="P3059" s="3" t="s">
        <v>31</v>
      </c>
    </row>
    <row r="3060" spans="1:16">
      <c r="A3060" s="3" t="n">
        <v>3054</v>
      </c>
      <c r="B3060" s="3" t="n">
        <v>57739</v>
      </c>
      <c r="C3060" s="3" t="s">
        <v>525</v>
      </c>
      <c r="D3060" s="3" t="s">
        <v>405</v>
      </c>
      <c r="E3060" s="3" t="s">
        <v>25</v>
      </c>
      <c r="F3060" s="3" t="s">
        <v>507</v>
      </c>
      <c r="G3060" s="3" t="s">
        <v>288</v>
      </c>
      <c r="H3060" s="3" t="s">
        <v>7725</v>
      </c>
      <c r="I3060" s="3" t="s">
        <v>437</v>
      </c>
      <c r="J3060" s="3" t="s">
        <v>819</v>
      </c>
      <c r="K3060" s="3" t="s">
        <v>40</v>
      </c>
      <c r="L3060" s="3" t="n">
        <v>198000</v>
      </c>
      <c r="M3060" s="3" t="s">
        <v>25</v>
      </c>
      <c r="N3060" s="3" t="s">
        <v>25</v>
      </c>
      <c r="O3060" s="3" t="n">
        <v>198000</v>
      </c>
      <c r="P3060" s="3" t="s">
        <v>31</v>
      </c>
    </row>
    <row r="3061" spans="1:16">
      <c r="A3061" s="3" t="n">
        <v>3055</v>
      </c>
      <c r="B3061" s="3" t="n">
        <v>57740</v>
      </c>
      <c r="C3061" s="3" t="s">
        <v>3614</v>
      </c>
      <c r="D3061" s="3" t="s">
        <v>287</v>
      </c>
      <c r="E3061" s="3" t="s">
        <v>25</v>
      </c>
      <c r="F3061" s="3" t="s">
        <v>507</v>
      </c>
      <c r="G3061" s="3" t="s">
        <v>288</v>
      </c>
      <c r="H3061" s="3" t="s">
        <v>7726</v>
      </c>
      <c r="I3061" s="3" t="s">
        <v>4310</v>
      </c>
      <c r="J3061" s="3" t="s">
        <v>1937</v>
      </c>
      <c r="K3061" s="3" t="s">
        <v>40</v>
      </c>
      <c r="L3061" s="3" t="n">
        <v>198000</v>
      </c>
      <c r="M3061" s="3" t="s">
        <v>25</v>
      </c>
      <c r="N3061" s="3" t="s">
        <v>25</v>
      </c>
      <c r="O3061" s="3" t="n">
        <v>198000</v>
      </c>
      <c r="P3061" s="3" t="s">
        <v>31</v>
      </c>
    </row>
    <row r="3062" spans="1:16">
      <c r="A3062" s="3" t="n">
        <v>3056</v>
      </c>
      <c r="B3062" s="3" t="n">
        <v>57741</v>
      </c>
      <c r="C3062" s="3" t="s">
        <v>1453</v>
      </c>
      <c r="D3062" s="3" t="s">
        <v>7727</v>
      </c>
      <c r="E3062" s="3" t="s">
        <v>25</v>
      </c>
      <c r="F3062" s="3" t="s">
        <v>507</v>
      </c>
      <c r="G3062" s="3" t="s">
        <v>288</v>
      </c>
      <c r="H3062" s="3" t="s">
        <v>7728</v>
      </c>
      <c r="I3062" s="3" t="s">
        <v>7729</v>
      </c>
      <c r="J3062" s="3" t="s">
        <v>1334</v>
      </c>
      <c r="K3062" s="3" t="s">
        <v>40</v>
      </c>
      <c r="L3062" s="3" t="n">
        <v>198000</v>
      </c>
      <c r="M3062" s="3" t="s">
        <v>25</v>
      </c>
      <c r="N3062" s="3" t="s">
        <v>25</v>
      </c>
      <c r="O3062" s="3" t="n">
        <v>198000</v>
      </c>
      <c r="P3062" s="3" t="s">
        <v>31</v>
      </c>
    </row>
    <row r="3063" spans="1:16">
      <c r="A3063" s="3" t="n">
        <v>3057</v>
      </c>
      <c r="B3063" s="3" t="n">
        <v>57742</v>
      </c>
      <c r="C3063" s="3" t="s">
        <v>1139</v>
      </c>
      <c r="D3063" s="3" t="s">
        <v>419</v>
      </c>
      <c r="E3063" s="3" t="s">
        <v>25</v>
      </c>
      <c r="F3063" s="3" t="s">
        <v>507</v>
      </c>
      <c r="G3063" s="3" t="s">
        <v>288</v>
      </c>
      <c r="H3063" s="3" t="s">
        <v>4001</v>
      </c>
      <c r="I3063" s="3" t="s">
        <v>29</v>
      </c>
      <c r="J3063" s="3" t="s">
        <v>802</v>
      </c>
      <c r="K3063" s="3" t="s">
        <v>40</v>
      </c>
      <c r="L3063" s="3" t="n">
        <v>198000</v>
      </c>
      <c r="M3063" s="3" t="s">
        <v>25</v>
      </c>
      <c r="N3063" s="3" t="s">
        <v>25</v>
      </c>
      <c r="O3063" s="3" t="n">
        <v>198000</v>
      </c>
      <c r="P3063" s="3" t="s">
        <v>31</v>
      </c>
    </row>
    <row r="3064" spans="1:16">
      <c r="A3064" s="3" t="n">
        <v>3058</v>
      </c>
      <c r="B3064" s="3" t="n">
        <v>57743</v>
      </c>
      <c r="C3064" s="3" t="s">
        <v>898</v>
      </c>
      <c r="D3064" s="3" t="s">
        <v>1785</v>
      </c>
      <c r="E3064" s="3" t="s">
        <v>25</v>
      </c>
      <c r="F3064" s="3" t="s">
        <v>507</v>
      </c>
      <c r="G3064" s="3" t="s">
        <v>288</v>
      </c>
      <c r="H3064" s="3" t="s">
        <v>7730</v>
      </c>
      <c r="I3064" s="3" t="s">
        <v>1434</v>
      </c>
      <c r="J3064" s="3" t="s">
        <v>1437</v>
      </c>
      <c r="K3064" s="3" t="s">
        <v>40</v>
      </c>
      <c r="L3064" s="3" t="n">
        <v>198000</v>
      </c>
      <c r="M3064" s="3" t="s">
        <v>25</v>
      </c>
      <c r="N3064" s="3" t="s">
        <v>25</v>
      </c>
      <c r="O3064" s="3" t="n">
        <v>198000</v>
      </c>
      <c r="P3064" s="3" t="s">
        <v>31</v>
      </c>
    </row>
    <row r="3065" spans="1:16">
      <c r="A3065" s="3" t="n">
        <v>3059</v>
      </c>
      <c r="B3065" s="3" t="n">
        <v>57744</v>
      </c>
      <c r="C3065" s="3" t="s">
        <v>1439</v>
      </c>
      <c r="D3065" s="3" t="s">
        <v>1128</v>
      </c>
      <c r="E3065" s="3" t="s">
        <v>25</v>
      </c>
      <c r="F3065" s="3" t="s">
        <v>507</v>
      </c>
      <c r="G3065" s="3" t="s">
        <v>288</v>
      </c>
      <c r="H3065" s="3" t="s">
        <v>7731</v>
      </c>
      <c r="I3065" s="3" t="s">
        <v>6690</v>
      </c>
      <c r="J3065" s="3" t="s">
        <v>269</v>
      </c>
      <c r="K3065" s="3" t="s">
        <v>40</v>
      </c>
      <c r="L3065" s="3" t="n">
        <v>198000</v>
      </c>
      <c r="M3065" s="3" t="s">
        <v>25</v>
      </c>
      <c r="N3065" s="3" t="s">
        <v>25</v>
      </c>
      <c r="O3065" s="3" t="n">
        <v>198000</v>
      </c>
      <c r="P3065" s="3" t="s">
        <v>31</v>
      </c>
    </row>
    <row r="3066" spans="1:16">
      <c r="A3066" s="3" t="n">
        <v>3060</v>
      </c>
      <c r="B3066" s="3" t="n">
        <v>57745</v>
      </c>
      <c r="C3066" s="3" t="s">
        <v>476</v>
      </c>
      <c r="D3066" s="3" t="s">
        <v>287</v>
      </c>
      <c r="E3066" s="3" t="s">
        <v>427</v>
      </c>
      <c r="F3066" s="3" t="s">
        <v>507</v>
      </c>
      <c r="G3066" s="3" t="s">
        <v>288</v>
      </c>
      <c r="H3066" s="3" t="s">
        <v>7732</v>
      </c>
      <c r="I3066" s="3" t="s">
        <v>2430</v>
      </c>
      <c r="J3066" s="3" t="s">
        <v>1642</v>
      </c>
      <c r="K3066" s="3" t="s">
        <v>40</v>
      </c>
      <c r="L3066" s="3" t="n">
        <v>198000</v>
      </c>
      <c r="M3066" s="3" t="s">
        <v>25</v>
      </c>
      <c r="N3066" s="3" t="s">
        <v>25</v>
      </c>
      <c r="O3066" s="3" t="n">
        <v>198000</v>
      </c>
      <c r="P3066" s="3" t="s">
        <v>31</v>
      </c>
    </row>
    <row r="3067" spans="1:16">
      <c r="A3067" s="3" t="n">
        <v>3061</v>
      </c>
      <c r="B3067" s="3" t="n">
        <v>57746</v>
      </c>
      <c r="C3067" s="3" t="s">
        <v>430</v>
      </c>
      <c r="D3067" s="3" t="s">
        <v>149</v>
      </c>
      <c r="E3067" s="3" t="s">
        <v>25</v>
      </c>
      <c r="F3067" s="3" t="s">
        <v>507</v>
      </c>
      <c r="G3067" s="3" t="s">
        <v>288</v>
      </c>
      <c r="H3067" s="3" t="s">
        <v>7733</v>
      </c>
      <c r="I3067" s="3" t="s">
        <v>888</v>
      </c>
      <c r="J3067" s="3" t="s">
        <v>294</v>
      </c>
      <c r="K3067" s="3" t="s">
        <v>40</v>
      </c>
      <c r="L3067" s="3" t="n">
        <v>198000</v>
      </c>
      <c r="M3067" s="3" t="s">
        <v>25</v>
      </c>
      <c r="N3067" s="3" t="s">
        <v>25</v>
      </c>
      <c r="O3067" s="3" t="n">
        <v>198000</v>
      </c>
      <c r="P3067" s="3" t="s">
        <v>31</v>
      </c>
    </row>
    <row r="3068" spans="1:16">
      <c r="A3068" s="3" t="n">
        <v>3062</v>
      </c>
      <c r="B3068" s="3" t="n">
        <v>57747</v>
      </c>
      <c r="C3068" s="3" t="s">
        <v>831</v>
      </c>
      <c r="D3068" s="3" t="s">
        <v>512</v>
      </c>
      <c r="E3068" s="3" t="s">
        <v>392</v>
      </c>
      <c r="F3068" s="3" t="s">
        <v>507</v>
      </c>
      <c r="G3068" s="3" t="s">
        <v>288</v>
      </c>
      <c r="H3068" s="3" t="s">
        <v>7734</v>
      </c>
      <c r="I3068" s="3" t="s">
        <v>517</v>
      </c>
      <c r="J3068" s="3" t="s">
        <v>73</v>
      </c>
      <c r="K3068" s="3" t="s">
        <v>40</v>
      </c>
      <c r="L3068" s="3" t="n">
        <v>198000</v>
      </c>
      <c r="M3068" s="3" t="s">
        <v>25</v>
      </c>
      <c r="N3068" s="3" t="s">
        <v>25</v>
      </c>
      <c r="O3068" s="3" t="n">
        <v>198000</v>
      </c>
      <c r="P3068" s="3" t="s">
        <v>31</v>
      </c>
    </row>
    <row r="3069" spans="1:16">
      <c r="A3069" s="3" t="n">
        <v>3063</v>
      </c>
      <c r="B3069" s="3" t="n">
        <v>57748</v>
      </c>
      <c r="C3069" s="3" t="s">
        <v>329</v>
      </c>
      <c r="D3069" s="3" t="s">
        <v>1234</v>
      </c>
      <c r="E3069" s="3" t="s">
        <v>25</v>
      </c>
      <c r="F3069" s="3" t="s">
        <v>507</v>
      </c>
      <c r="G3069" s="3" t="s">
        <v>288</v>
      </c>
      <c r="H3069" s="3" t="s">
        <v>3336</v>
      </c>
      <c r="I3069" s="3" t="s">
        <v>476</v>
      </c>
      <c r="J3069" s="3" t="s">
        <v>819</v>
      </c>
      <c r="K3069" s="3" t="s">
        <v>40</v>
      </c>
      <c r="L3069" s="3" t="n">
        <v>198000</v>
      </c>
      <c r="M3069" s="3" t="s">
        <v>25</v>
      </c>
      <c r="N3069" s="3" t="s">
        <v>25</v>
      </c>
      <c r="O3069" s="3" t="n">
        <v>198000</v>
      </c>
      <c r="P3069" s="3" t="s">
        <v>31</v>
      </c>
    </row>
    <row r="3070" spans="1:16">
      <c r="A3070" s="3" t="n">
        <v>3064</v>
      </c>
      <c r="B3070" s="3" t="n">
        <v>57749</v>
      </c>
      <c r="C3070" s="3" t="s">
        <v>110</v>
      </c>
      <c r="D3070" s="3" t="s">
        <v>233</v>
      </c>
      <c r="E3070" s="3" t="s">
        <v>25</v>
      </c>
      <c r="F3070" s="3" t="s">
        <v>507</v>
      </c>
      <c r="G3070" s="3" t="s">
        <v>288</v>
      </c>
      <c r="H3070" s="3" t="s">
        <v>7735</v>
      </c>
      <c r="I3070" s="3" t="s">
        <v>444</v>
      </c>
      <c r="J3070" s="3" t="s">
        <v>1187</v>
      </c>
      <c r="K3070" s="3" t="s">
        <v>40</v>
      </c>
      <c r="L3070" s="3" t="n">
        <v>198000</v>
      </c>
      <c r="M3070" s="3" t="s">
        <v>25</v>
      </c>
      <c r="N3070" s="3" t="s">
        <v>25</v>
      </c>
      <c r="O3070" s="3" t="n">
        <v>198000</v>
      </c>
      <c r="P3070" s="3" t="s">
        <v>31</v>
      </c>
    </row>
    <row r="3071" spans="1:16">
      <c r="A3071" s="3" t="n">
        <v>3065</v>
      </c>
      <c r="B3071" s="3" t="n">
        <v>57750</v>
      </c>
      <c r="C3071" s="3" t="s">
        <v>493</v>
      </c>
      <c r="D3071" s="3" t="s">
        <v>609</v>
      </c>
      <c r="E3071" s="3" t="s">
        <v>25</v>
      </c>
      <c r="F3071" s="3" t="s">
        <v>507</v>
      </c>
      <c r="G3071" s="3" t="s">
        <v>288</v>
      </c>
      <c r="H3071" s="3" t="s">
        <v>7736</v>
      </c>
      <c r="I3071" s="3" t="s">
        <v>110</v>
      </c>
      <c r="J3071" s="3" t="s">
        <v>304</v>
      </c>
      <c r="K3071" s="3" t="s">
        <v>40</v>
      </c>
      <c r="L3071" s="3" t="n">
        <v>198000</v>
      </c>
      <c r="M3071" s="3" t="s">
        <v>25</v>
      </c>
      <c r="N3071" s="3" t="s">
        <v>25</v>
      </c>
      <c r="O3071" s="3" t="n">
        <v>198000</v>
      </c>
      <c r="P3071" s="3" t="s">
        <v>31</v>
      </c>
    </row>
    <row r="3072" spans="1:16">
      <c r="A3072" s="3" t="n">
        <v>3066</v>
      </c>
      <c r="B3072" s="3" t="n">
        <v>57751</v>
      </c>
      <c r="C3072" s="3" t="s">
        <v>552</v>
      </c>
      <c r="D3072" s="3" t="s">
        <v>317</v>
      </c>
      <c r="E3072" s="3" t="s">
        <v>25</v>
      </c>
      <c r="F3072" s="3" t="s">
        <v>507</v>
      </c>
      <c r="G3072" s="3" t="s">
        <v>288</v>
      </c>
      <c r="H3072" s="3" t="s">
        <v>7737</v>
      </c>
      <c r="I3072" s="3" t="s">
        <v>1875</v>
      </c>
      <c r="J3072" s="3" t="s">
        <v>808</v>
      </c>
      <c r="K3072" s="3" t="s">
        <v>40</v>
      </c>
      <c r="L3072" s="3" t="n">
        <v>198000</v>
      </c>
      <c r="M3072" s="3" t="s">
        <v>25</v>
      </c>
      <c r="N3072" s="3" t="s">
        <v>25</v>
      </c>
      <c r="O3072" s="3" t="n">
        <v>198000</v>
      </c>
      <c r="P3072" s="3" t="s">
        <v>31</v>
      </c>
    </row>
    <row r="3073" spans="1:16">
      <c r="A3073" s="3" t="n">
        <v>3067</v>
      </c>
      <c r="B3073" s="3" t="n">
        <v>57752</v>
      </c>
      <c r="C3073" s="3" t="s">
        <v>624</v>
      </c>
      <c r="D3073" s="3" t="s">
        <v>512</v>
      </c>
      <c r="E3073" s="3" t="s">
        <v>7738</v>
      </c>
      <c r="F3073" s="3" t="s">
        <v>507</v>
      </c>
      <c r="G3073" s="3" t="s">
        <v>288</v>
      </c>
      <c r="H3073" s="3" t="s">
        <v>7739</v>
      </c>
      <c r="I3073" s="3" t="s">
        <v>7740</v>
      </c>
      <c r="J3073" s="3" t="s">
        <v>45</v>
      </c>
      <c r="K3073" s="3" t="s">
        <v>40</v>
      </c>
      <c r="L3073" s="3" t="n">
        <v>198000</v>
      </c>
      <c r="M3073" s="3" t="s">
        <v>25</v>
      </c>
      <c r="N3073" s="3" t="s">
        <v>25</v>
      </c>
      <c r="O3073" s="3" t="n">
        <v>198000</v>
      </c>
      <c r="P3073" s="3" t="s">
        <v>31</v>
      </c>
    </row>
    <row r="3074" spans="1:16">
      <c r="A3074" s="3" t="n">
        <v>3068</v>
      </c>
      <c r="B3074" s="3" t="n">
        <v>57753</v>
      </c>
      <c r="C3074" s="3" t="s">
        <v>809</v>
      </c>
      <c r="D3074" s="3" t="s">
        <v>180</v>
      </c>
      <c r="E3074" s="3" t="s">
        <v>25</v>
      </c>
      <c r="F3074" s="3" t="s">
        <v>507</v>
      </c>
      <c r="G3074" s="3" t="s">
        <v>288</v>
      </c>
      <c r="H3074" s="3" t="s">
        <v>7741</v>
      </c>
      <c r="I3074" s="3" t="s">
        <v>3894</v>
      </c>
      <c r="J3074" s="3" t="s">
        <v>1279</v>
      </c>
      <c r="K3074" s="3" t="s">
        <v>40</v>
      </c>
      <c r="L3074" s="3" t="n">
        <v>198000</v>
      </c>
      <c r="M3074" s="3" t="s">
        <v>25</v>
      </c>
      <c r="N3074" s="3" t="s">
        <v>25</v>
      </c>
      <c r="O3074" s="3" t="n">
        <v>198000</v>
      </c>
      <c r="P3074" s="3" t="s">
        <v>31</v>
      </c>
    </row>
    <row r="3075" spans="1:16">
      <c r="A3075" s="3" t="n">
        <v>3069</v>
      </c>
      <c r="B3075" s="3" t="n">
        <v>57755</v>
      </c>
      <c r="C3075" s="3" t="s">
        <v>7742</v>
      </c>
      <c r="D3075" s="3" t="s">
        <v>7743</v>
      </c>
      <c r="E3075" s="3" t="s">
        <v>7744</v>
      </c>
      <c r="F3075" s="3" t="s">
        <v>507</v>
      </c>
      <c r="G3075" s="3" t="s">
        <v>288</v>
      </c>
      <c r="H3075" s="3" t="s">
        <v>7745</v>
      </c>
      <c r="I3075" s="3" t="s">
        <v>828</v>
      </c>
      <c r="J3075" s="3" t="s">
        <v>837</v>
      </c>
      <c r="K3075" s="3" t="s">
        <v>40</v>
      </c>
      <c r="L3075" s="3" t="n">
        <v>198000</v>
      </c>
      <c r="M3075" s="3" t="s">
        <v>25</v>
      </c>
      <c r="N3075" s="3" t="s">
        <v>25</v>
      </c>
      <c r="O3075" s="3" t="n">
        <v>198000</v>
      </c>
      <c r="P3075" s="3" t="s">
        <v>31</v>
      </c>
    </row>
    <row r="3076" spans="1:16">
      <c r="A3076" s="3" t="n">
        <v>3070</v>
      </c>
      <c r="B3076" s="3" t="n">
        <v>57756</v>
      </c>
      <c r="C3076" s="3" t="s">
        <v>430</v>
      </c>
      <c r="D3076" s="3" t="s">
        <v>512</v>
      </c>
      <c r="E3076" s="3" t="s">
        <v>25</v>
      </c>
      <c r="F3076" s="3" t="s">
        <v>507</v>
      </c>
      <c r="G3076" s="3" t="s">
        <v>288</v>
      </c>
      <c r="H3076" s="3" t="s">
        <v>7746</v>
      </c>
      <c r="I3076" s="3" t="s">
        <v>131</v>
      </c>
      <c r="J3076" s="3" t="s">
        <v>616</v>
      </c>
      <c r="K3076" s="3" t="s">
        <v>40</v>
      </c>
      <c r="L3076" s="3" t="n">
        <v>198000</v>
      </c>
      <c r="M3076" s="3" t="s">
        <v>25</v>
      </c>
      <c r="N3076" s="3" t="s">
        <v>25</v>
      </c>
      <c r="O3076" s="3" t="n">
        <v>198000</v>
      </c>
      <c r="P3076" s="3" t="s">
        <v>31</v>
      </c>
    </row>
    <row r="3077" spans="1:16">
      <c r="A3077" s="3" t="n">
        <v>3071</v>
      </c>
      <c r="B3077" s="3" t="n">
        <v>57758</v>
      </c>
      <c r="C3077" s="3" t="s">
        <v>7747</v>
      </c>
      <c r="D3077" s="3" t="s">
        <v>405</v>
      </c>
      <c r="E3077" s="3" t="s">
        <v>25</v>
      </c>
      <c r="F3077" s="3" t="s">
        <v>507</v>
      </c>
      <c r="G3077" s="3" t="s">
        <v>288</v>
      </c>
      <c r="H3077" s="3" t="s">
        <v>7748</v>
      </c>
      <c r="I3077" s="3" t="s">
        <v>1939</v>
      </c>
      <c r="J3077" s="3" t="s">
        <v>491</v>
      </c>
      <c r="K3077" s="3" t="s">
        <v>40</v>
      </c>
      <c r="L3077" s="3" t="n">
        <v>198000</v>
      </c>
      <c r="M3077" s="3" t="s">
        <v>25</v>
      </c>
      <c r="N3077" s="3" t="s">
        <v>25</v>
      </c>
      <c r="O3077" s="3" t="n">
        <v>198000</v>
      </c>
      <c r="P3077" s="3" t="s">
        <v>31</v>
      </c>
    </row>
    <row r="3078" spans="1:16">
      <c r="A3078" s="3" t="n">
        <v>3072</v>
      </c>
      <c r="B3078" s="3" t="n">
        <v>57759</v>
      </c>
      <c r="C3078" s="3" t="s">
        <v>556</v>
      </c>
      <c r="D3078" s="3" t="s">
        <v>120</v>
      </c>
      <c r="E3078" s="3" t="s">
        <v>25</v>
      </c>
      <c r="F3078" s="3" t="s">
        <v>507</v>
      </c>
      <c r="G3078" s="3" t="s">
        <v>288</v>
      </c>
      <c r="H3078" s="3" t="s">
        <v>7749</v>
      </c>
      <c r="I3078" s="3" t="s">
        <v>29</v>
      </c>
      <c r="J3078" s="3" t="s">
        <v>1183</v>
      </c>
      <c r="K3078" s="3" t="s">
        <v>40</v>
      </c>
      <c r="L3078" s="3" t="n">
        <v>198000</v>
      </c>
      <c r="M3078" s="3" t="s">
        <v>25</v>
      </c>
      <c r="N3078" s="3" t="s">
        <v>25</v>
      </c>
      <c r="O3078" s="3" t="n">
        <v>198000</v>
      </c>
      <c r="P3078" s="3" t="s">
        <v>31</v>
      </c>
    </row>
    <row r="3079" spans="1:16">
      <c r="A3079" s="3" t="n">
        <v>3073</v>
      </c>
      <c r="B3079" s="3" t="n">
        <v>57760</v>
      </c>
      <c r="C3079" s="3" t="s">
        <v>898</v>
      </c>
      <c r="D3079" s="3" t="s">
        <v>878</v>
      </c>
      <c r="E3079" s="3" t="s">
        <v>441</v>
      </c>
      <c r="F3079" s="3" t="s">
        <v>507</v>
      </c>
      <c r="G3079" s="3" t="s">
        <v>288</v>
      </c>
      <c r="H3079" s="3" t="s">
        <v>7750</v>
      </c>
      <c r="I3079" s="3" t="s">
        <v>1929</v>
      </c>
      <c r="J3079" s="3" t="s">
        <v>1437</v>
      </c>
      <c r="K3079" s="3" t="s">
        <v>40</v>
      </c>
      <c r="L3079" s="3" t="n">
        <v>198000</v>
      </c>
      <c r="M3079" s="3" t="s">
        <v>25</v>
      </c>
      <c r="N3079" s="3" t="s">
        <v>25</v>
      </c>
      <c r="O3079" s="3" t="n">
        <v>198000</v>
      </c>
      <c r="P3079" s="3" t="s">
        <v>31</v>
      </c>
    </row>
    <row r="3080" spans="1:16">
      <c r="A3080" s="3" t="n">
        <v>3074</v>
      </c>
      <c r="B3080" s="3" t="n">
        <v>57761</v>
      </c>
      <c r="C3080" s="3" t="s">
        <v>798</v>
      </c>
      <c r="D3080" s="3" t="s">
        <v>447</v>
      </c>
      <c r="E3080" s="3" t="s">
        <v>693</v>
      </c>
      <c r="F3080" s="3" t="s">
        <v>507</v>
      </c>
      <c r="G3080" s="3" t="s">
        <v>288</v>
      </c>
      <c r="H3080" s="3" t="s">
        <v>7751</v>
      </c>
      <c r="I3080" s="3" t="s">
        <v>476</v>
      </c>
      <c r="J3080" s="3" t="s">
        <v>86</v>
      </c>
      <c r="K3080" s="3" t="s">
        <v>2987</v>
      </c>
      <c r="L3080" s="3" t="n">
        <v>198000</v>
      </c>
      <c r="M3080" s="3" t="s">
        <v>25</v>
      </c>
      <c r="N3080" s="3" t="s">
        <v>25</v>
      </c>
      <c r="O3080" s="3" t="n">
        <v>198000</v>
      </c>
      <c r="P3080" s="3" t="s">
        <v>31</v>
      </c>
    </row>
    <row r="3081" spans="1:16">
      <c r="A3081" s="3" t="n">
        <v>3075</v>
      </c>
      <c r="B3081" s="3" t="n">
        <v>57762</v>
      </c>
      <c r="C3081" s="3" t="s">
        <v>1860</v>
      </c>
      <c r="D3081" s="3" t="s">
        <v>814</v>
      </c>
      <c r="E3081" s="3" t="s">
        <v>4280</v>
      </c>
      <c r="F3081" s="3" t="s">
        <v>507</v>
      </c>
      <c r="G3081" s="3" t="s">
        <v>288</v>
      </c>
      <c r="H3081" s="3" t="s">
        <v>7752</v>
      </c>
      <c r="I3081" s="3" t="s">
        <v>3376</v>
      </c>
      <c r="J3081" s="3" t="s">
        <v>63</v>
      </c>
      <c r="K3081" s="3" t="s">
        <v>7753</v>
      </c>
      <c r="L3081" s="3" t="n">
        <v>198000</v>
      </c>
      <c r="M3081" s="3" t="s">
        <v>25</v>
      </c>
      <c r="N3081" s="3" t="s">
        <v>25</v>
      </c>
      <c r="O3081" s="3" t="n">
        <v>198000</v>
      </c>
      <c r="P3081" s="3" t="s">
        <v>31</v>
      </c>
    </row>
    <row r="3082" spans="1:16">
      <c r="A3082" s="3" t="n">
        <v>3076</v>
      </c>
      <c r="B3082" s="3" t="n">
        <v>57763</v>
      </c>
      <c r="C3082" s="3" t="s">
        <v>64</v>
      </c>
      <c r="D3082" s="3" t="s">
        <v>1159</v>
      </c>
      <c r="E3082" s="3" t="s">
        <v>536</v>
      </c>
      <c r="F3082" s="3" t="s">
        <v>507</v>
      </c>
      <c r="G3082" s="3" t="s">
        <v>288</v>
      </c>
      <c r="H3082" s="3" t="s">
        <v>7754</v>
      </c>
      <c r="I3082" s="3" t="s">
        <v>412</v>
      </c>
      <c r="J3082" s="3" t="s">
        <v>195</v>
      </c>
      <c r="K3082" s="3" t="s">
        <v>40</v>
      </c>
      <c r="L3082" s="3" t="n">
        <v>198000</v>
      </c>
      <c r="M3082" s="3" t="s">
        <v>25</v>
      </c>
      <c r="N3082" s="3" t="s">
        <v>25</v>
      </c>
      <c r="O3082" s="3" t="n">
        <v>198000</v>
      </c>
      <c r="P3082" s="3" t="s">
        <v>31</v>
      </c>
    </row>
    <row r="3083" spans="1:16">
      <c r="A3083" s="3" t="n">
        <v>3077</v>
      </c>
      <c r="B3083" s="3" t="n">
        <v>57764</v>
      </c>
      <c r="C3083" s="3" t="s">
        <v>775</v>
      </c>
      <c r="D3083" s="3" t="s">
        <v>438</v>
      </c>
      <c r="E3083" s="3" t="s">
        <v>25</v>
      </c>
      <c r="F3083" s="3" t="s">
        <v>507</v>
      </c>
      <c r="G3083" s="3" t="s">
        <v>288</v>
      </c>
      <c r="H3083" s="3" t="s">
        <v>7755</v>
      </c>
      <c r="I3083" s="3" t="s">
        <v>6273</v>
      </c>
      <c r="J3083" s="3" t="s">
        <v>632</v>
      </c>
      <c r="K3083" s="3" t="s">
        <v>2850</v>
      </c>
      <c r="L3083" s="3" t="n">
        <v>198000</v>
      </c>
      <c r="M3083" s="3" t="s">
        <v>25</v>
      </c>
      <c r="N3083" s="3" t="s">
        <v>25</v>
      </c>
      <c r="O3083" s="3" t="n">
        <v>198000</v>
      </c>
      <c r="P3083" s="3" t="s">
        <v>31</v>
      </c>
    </row>
    <row r="3084" spans="1:16">
      <c r="A3084" s="3" t="n">
        <v>3078</v>
      </c>
      <c r="B3084" s="3" t="n">
        <v>57765</v>
      </c>
      <c r="C3084" s="3" t="s">
        <v>412</v>
      </c>
      <c r="D3084" s="3" t="s">
        <v>233</v>
      </c>
      <c r="E3084" s="3" t="s">
        <v>48</v>
      </c>
      <c r="F3084" s="3" t="s">
        <v>507</v>
      </c>
      <c r="G3084" s="3" t="s">
        <v>288</v>
      </c>
      <c r="H3084" s="3" t="s">
        <v>7756</v>
      </c>
      <c r="I3084" s="3" t="s">
        <v>385</v>
      </c>
      <c r="J3084" s="3" t="s">
        <v>348</v>
      </c>
      <c r="K3084" s="3" t="s">
        <v>40</v>
      </c>
      <c r="L3084" s="3" t="n">
        <v>198000</v>
      </c>
      <c r="M3084" s="3" t="s">
        <v>25</v>
      </c>
      <c r="N3084" s="3" t="s">
        <v>25</v>
      </c>
      <c r="O3084" s="3" t="n">
        <v>198000</v>
      </c>
      <c r="P3084" s="3" t="s">
        <v>31</v>
      </c>
    </row>
    <row r="3085" spans="1:16">
      <c r="A3085" s="3" t="n">
        <v>3079</v>
      </c>
      <c r="B3085" s="3" t="n">
        <v>57766</v>
      </c>
      <c r="C3085" s="3" t="s">
        <v>525</v>
      </c>
      <c r="D3085" s="3" t="s">
        <v>195</v>
      </c>
      <c r="E3085" s="3" t="s">
        <v>7757</v>
      </c>
      <c r="F3085" s="3" t="s">
        <v>507</v>
      </c>
      <c r="G3085" s="3" t="s">
        <v>288</v>
      </c>
      <c r="H3085" s="3" t="s">
        <v>7758</v>
      </c>
      <c r="I3085" s="3" t="s">
        <v>775</v>
      </c>
      <c r="J3085" s="3" t="s">
        <v>97</v>
      </c>
      <c r="K3085" s="3" t="s">
        <v>40</v>
      </c>
      <c r="L3085" s="3" t="n">
        <v>198000</v>
      </c>
      <c r="M3085" s="3" t="s">
        <v>25</v>
      </c>
      <c r="N3085" s="3" t="s">
        <v>25</v>
      </c>
      <c r="O3085" s="3" t="n">
        <v>198000</v>
      </c>
      <c r="P3085" s="3" t="s">
        <v>31</v>
      </c>
    </row>
    <row r="3086" spans="1:16">
      <c r="A3086" s="3" t="n">
        <v>3080</v>
      </c>
      <c r="B3086" s="3" t="n">
        <v>57767</v>
      </c>
      <c r="C3086" s="3" t="s">
        <v>511</v>
      </c>
      <c r="D3086" s="3" t="s">
        <v>48</v>
      </c>
      <c r="E3086" s="3" t="s">
        <v>25</v>
      </c>
      <c r="F3086" s="3" t="s">
        <v>507</v>
      </c>
      <c r="G3086" s="3" t="s">
        <v>288</v>
      </c>
      <c r="H3086" s="3" t="s">
        <v>7759</v>
      </c>
      <c r="I3086" s="3" t="s">
        <v>833</v>
      </c>
      <c r="J3086" s="3" t="s">
        <v>526</v>
      </c>
      <c r="K3086" s="3" t="s">
        <v>40</v>
      </c>
      <c r="L3086" s="3" t="n">
        <v>198000</v>
      </c>
      <c r="M3086" s="3" t="s">
        <v>25</v>
      </c>
      <c r="N3086" s="3" t="s">
        <v>25</v>
      </c>
      <c r="O3086" s="3" t="n">
        <v>198000</v>
      </c>
      <c r="P3086" s="3" t="s">
        <v>31</v>
      </c>
    </row>
    <row r="3087" spans="1:16">
      <c r="A3087" s="3" t="n">
        <v>3081</v>
      </c>
      <c r="B3087" s="3" t="n">
        <v>57768</v>
      </c>
      <c r="C3087" s="3" t="s">
        <v>801</v>
      </c>
      <c r="D3087" s="3" t="s">
        <v>720</v>
      </c>
      <c r="E3087" s="3" t="s">
        <v>3337</v>
      </c>
      <c r="F3087" s="3" t="s">
        <v>507</v>
      </c>
      <c r="G3087" s="3" t="s">
        <v>288</v>
      </c>
      <c r="H3087" s="3" t="s">
        <v>7760</v>
      </c>
      <c r="I3087" s="3" t="s">
        <v>504</v>
      </c>
      <c r="J3087" s="3" t="s">
        <v>819</v>
      </c>
      <c r="K3087" s="3" t="s">
        <v>40</v>
      </c>
      <c r="L3087" s="3" t="n">
        <v>198000</v>
      </c>
      <c r="M3087" s="3" t="s">
        <v>25</v>
      </c>
      <c r="N3087" s="3" t="s">
        <v>25</v>
      </c>
      <c r="O3087" s="3" t="n">
        <v>198000</v>
      </c>
      <c r="P3087" s="3" t="s">
        <v>31</v>
      </c>
    </row>
    <row r="3088" spans="1:16">
      <c r="A3088" s="3" t="n">
        <v>3082</v>
      </c>
      <c r="B3088" s="3" t="n">
        <v>57769</v>
      </c>
      <c r="C3088" s="3" t="s">
        <v>7761</v>
      </c>
      <c r="D3088" s="3" t="s">
        <v>381</v>
      </c>
      <c r="E3088" s="3" t="s">
        <v>25</v>
      </c>
      <c r="F3088" s="3" t="s">
        <v>507</v>
      </c>
      <c r="G3088" s="3" t="s">
        <v>288</v>
      </c>
      <c r="H3088" s="3" t="s">
        <v>7762</v>
      </c>
      <c r="I3088" s="3" t="s">
        <v>7763</v>
      </c>
      <c r="J3088" s="3" t="s">
        <v>802</v>
      </c>
      <c r="K3088" s="3" t="s">
        <v>40</v>
      </c>
      <c r="L3088" s="3" t="n">
        <v>198000</v>
      </c>
      <c r="M3088" s="3" t="s">
        <v>25</v>
      </c>
      <c r="N3088" s="3" t="s">
        <v>25</v>
      </c>
      <c r="O3088" s="3" t="n">
        <v>198000</v>
      </c>
      <c r="P3088" s="3" t="s">
        <v>31</v>
      </c>
    </row>
    <row r="3089" spans="1:16">
      <c r="A3089" s="3" t="n">
        <v>3083</v>
      </c>
      <c r="B3089" s="3" t="n">
        <v>57770</v>
      </c>
      <c r="C3089" s="3" t="s">
        <v>809</v>
      </c>
      <c r="D3089" s="3" t="s">
        <v>70</v>
      </c>
      <c r="E3089" s="3" t="s">
        <v>25</v>
      </c>
      <c r="F3089" s="3" t="s">
        <v>507</v>
      </c>
      <c r="G3089" s="3" t="s">
        <v>288</v>
      </c>
      <c r="H3089" s="3" t="s">
        <v>7764</v>
      </c>
      <c r="I3089" s="3" t="s">
        <v>3276</v>
      </c>
      <c r="J3089" s="3" t="s">
        <v>1705</v>
      </c>
      <c r="K3089" s="3" t="s">
        <v>40</v>
      </c>
      <c r="L3089" s="3" t="n">
        <v>198000</v>
      </c>
      <c r="M3089" s="3" t="s">
        <v>25</v>
      </c>
      <c r="N3089" s="3" t="s">
        <v>25</v>
      </c>
      <c r="O3089" s="3" t="n">
        <v>198000</v>
      </c>
      <c r="P3089" s="3" t="s">
        <v>31</v>
      </c>
    </row>
    <row r="3090" spans="1:16">
      <c r="A3090" s="3" t="n">
        <v>3084</v>
      </c>
      <c r="B3090" s="3" t="n">
        <v>57771</v>
      </c>
      <c r="C3090" s="3" t="s">
        <v>1139</v>
      </c>
      <c r="D3090" s="3" t="s">
        <v>304</v>
      </c>
      <c r="E3090" s="3" t="s">
        <v>25</v>
      </c>
      <c r="F3090" s="3" t="s">
        <v>507</v>
      </c>
      <c r="G3090" s="3" t="s">
        <v>288</v>
      </c>
      <c r="H3090" s="3" t="s">
        <v>7765</v>
      </c>
      <c r="I3090" s="3" t="s">
        <v>7766</v>
      </c>
      <c r="J3090" s="3" t="s">
        <v>4671</v>
      </c>
      <c r="K3090" s="3" t="s">
        <v>40</v>
      </c>
      <c r="L3090" s="3" t="n">
        <v>198000</v>
      </c>
      <c r="M3090" s="3" t="s">
        <v>25</v>
      </c>
      <c r="N3090" s="3" t="s">
        <v>25</v>
      </c>
      <c r="O3090" s="3" t="n">
        <v>198000</v>
      </c>
      <c r="P3090" s="3" t="s">
        <v>31</v>
      </c>
    </row>
    <row r="3091" spans="1:16">
      <c r="A3091" s="3" t="n">
        <v>3085</v>
      </c>
      <c r="B3091" s="3" t="n">
        <v>57772</v>
      </c>
      <c r="C3091" s="3" t="s">
        <v>476</v>
      </c>
      <c r="D3091" s="3" t="s">
        <v>720</v>
      </c>
      <c r="E3091" s="3" t="s">
        <v>25</v>
      </c>
      <c r="F3091" s="3" t="s">
        <v>507</v>
      </c>
      <c r="G3091" s="3" t="s">
        <v>288</v>
      </c>
      <c r="H3091" s="3" t="s">
        <v>7767</v>
      </c>
      <c r="I3091" s="3" t="s">
        <v>7768</v>
      </c>
      <c r="J3091" s="3" t="s">
        <v>7769</v>
      </c>
      <c r="K3091" s="3" t="s">
        <v>40</v>
      </c>
      <c r="L3091" s="3" t="n">
        <v>198000</v>
      </c>
      <c r="M3091" s="3" t="s">
        <v>25</v>
      </c>
      <c r="N3091" s="3" t="s">
        <v>25</v>
      </c>
      <c r="O3091" s="3" t="n">
        <v>198000</v>
      </c>
      <c r="P3091" s="3" t="s">
        <v>31</v>
      </c>
    </row>
    <row r="3092" spans="1:16">
      <c r="A3092" s="3" t="n">
        <v>3086</v>
      </c>
      <c r="B3092" s="3" t="n">
        <v>57773</v>
      </c>
      <c r="C3092" s="3" t="s">
        <v>3289</v>
      </c>
      <c r="D3092" s="3" t="s">
        <v>120</v>
      </c>
      <c r="E3092" s="3" t="s">
        <v>25</v>
      </c>
      <c r="F3092" s="3" t="s">
        <v>507</v>
      </c>
      <c r="G3092" s="3" t="s">
        <v>288</v>
      </c>
      <c r="H3092" s="3" t="s">
        <v>7770</v>
      </c>
      <c r="I3092" s="3" t="s">
        <v>1860</v>
      </c>
      <c r="J3092" s="3" t="s">
        <v>1183</v>
      </c>
      <c r="K3092" s="3" t="s">
        <v>40</v>
      </c>
      <c r="L3092" s="3" t="n">
        <v>198000</v>
      </c>
      <c r="M3092" s="3" t="s">
        <v>25</v>
      </c>
      <c r="N3092" s="3" t="s">
        <v>25</v>
      </c>
      <c r="O3092" s="3" t="n">
        <v>198000</v>
      </c>
      <c r="P3092" s="3" t="s">
        <v>31</v>
      </c>
    </row>
    <row r="3093" spans="1:16">
      <c r="A3093" s="3" t="n">
        <v>3087</v>
      </c>
      <c r="B3093" s="3" t="n">
        <v>57774</v>
      </c>
      <c r="C3093" s="3" t="s">
        <v>342</v>
      </c>
      <c r="D3093" s="3" t="s">
        <v>181</v>
      </c>
      <c r="E3093" s="3" t="s">
        <v>25</v>
      </c>
      <c r="F3093" s="3" t="s">
        <v>507</v>
      </c>
      <c r="G3093" s="3" t="s">
        <v>288</v>
      </c>
      <c r="H3093" s="3" t="s">
        <v>7771</v>
      </c>
      <c r="I3093" s="3" t="s">
        <v>422</v>
      </c>
      <c r="J3093" s="3" t="s">
        <v>5317</v>
      </c>
      <c r="K3093" s="3" t="s">
        <v>5447</v>
      </c>
      <c r="L3093" s="3" t="n">
        <v>198000</v>
      </c>
      <c r="M3093" s="3" t="s">
        <v>25</v>
      </c>
      <c r="N3093" s="3" t="s">
        <v>25</v>
      </c>
      <c r="O3093" s="3" t="n">
        <v>198000</v>
      </c>
      <c r="P3093" s="3" t="s">
        <v>31</v>
      </c>
    </row>
    <row r="3094" spans="1:16">
      <c r="A3094" s="3" t="n">
        <v>3088</v>
      </c>
      <c r="B3094" s="3" t="n">
        <v>57775</v>
      </c>
      <c r="C3094" s="3" t="s">
        <v>888</v>
      </c>
      <c r="D3094" s="3" t="s">
        <v>802</v>
      </c>
      <c r="E3094" s="3" t="s">
        <v>3335</v>
      </c>
      <c r="F3094" s="3" t="s">
        <v>507</v>
      </c>
      <c r="G3094" s="3" t="s">
        <v>288</v>
      </c>
      <c r="H3094" s="3" t="s">
        <v>7772</v>
      </c>
      <c r="I3094" s="3" t="s">
        <v>522</v>
      </c>
      <c r="J3094" s="3" t="s">
        <v>802</v>
      </c>
      <c r="K3094" s="3" t="s">
        <v>40</v>
      </c>
      <c r="L3094" s="3" t="n">
        <v>198000</v>
      </c>
      <c r="M3094" s="3" t="s">
        <v>25</v>
      </c>
      <c r="N3094" s="3" t="s">
        <v>25</v>
      </c>
      <c r="O3094" s="3" t="n">
        <v>198000</v>
      </c>
      <c r="P3094" s="3" t="s">
        <v>31</v>
      </c>
    </row>
    <row r="3095" spans="1:16">
      <c r="A3095" s="3" t="n">
        <v>3089</v>
      </c>
      <c r="B3095" s="3" t="n">
        <v>57776</v>
      </c>
      <c r="C3095" s="3" t="s">
        <v>517</v>
      </c>
      <c r="D3095" s="3" t="s">
        <v>878</v>
      </c>
      <c r="E3095" s="3" t="s">
        <v>410</v>
      </c>
      <c r="F3095" s="3" t="s">
        <v>507</v>
      </c>
      <c r="G3095" s="3" t="s">
        <v>288</v>
      </c>
      <c r="H3095" s="3" t="s">
        <v>7773</v>
      </c>
      <c r="I3095" s="3" t="s">
        <v>175</v>
      </c>
      <c r="J3095" s="3" t="s">
        <v>793</v>
      </c>
      <c r="K3095" s="3" t="s">
        <v>40</v>
      </c>
      <c r="L3095" s="3" t="n">
        <v>198000</v>
      </c>
      <c r="M3095" s="3" t="s">
        <v>25</v>
      </c>
      <c r="N3095" s="3" t="s">
        <v>25</v>
      </c>
      <c r="O3095" s="3" t="n">
        <v>198000</v>
      </c>
      <c r="P3095" s="3" t="s">
        <v>31</v>
      </c>
    </row>
    <row r="3096" spans="1:16">
      <c r="A3096" s="3" t="n">
        <v>3090</v>
      </c>
      <c r="B3096" s="3" t="n">
        <v>57777</v>
      </c>
      <c r="C3096" s="3" t="s">
        <v>454</v>
      </c>
      <c r="D3096" s="3" t="s">
        <v>48</v>
      </c>
      <c r="E3096" s="3" t="s">
        <v>25</v>
      </c>
      <c r="F3096" s="3" t="s">
        <v>507</v>
      </c>
      <c r="G3096" s="3" t="s">
        <v>288</v>
      </c>
      <c r="H3096" s="3" t="s">
        <v>7774</v>
      </c>
      <c r="I3096" s="3" t="s">
        <v>7775</v>
      </c>
      <c r="J3096" s="3" t="s">
        <v>304</v>
      </c>
      <c r="K3096" s="3" t="s">
        <v>40</v>
      </c>
      <c r="L3096" s="3" t="n">
        <v>198000</v>
      </c>
      <c r="M3096" s="3" t="s">
        <v>25</v>
      </c>
      <c r="N3096" s="3" t="s">
        <v>25</v>
      </c>
      <c r="O3096" s="3" t="n">
        <v>198000</v>
      </c>
      <c r="P3096" s="3" t="s">
        <v>31</v>
      </c>
    </row>
    <row r="3097" spans="1:16">
      <c r="A3097" s="3" t="n">
        <v>3091</v>
      </c>
      <c r="B3097" s="3" t="n">
        <v>57778</v>
      </c>
      <c r="C3097" s="3" t="s">
        <v>430</v>
      </c>
      <c r="D3097" s="3" t="s">
        <v>427</v>
      </c>
      <c r="E3097" s="3" t="s">
        <v>7776</v>
      </c>
      <c r="F3097" s="3" t="s">
        <v>507</v>
      </c>
      <c r="G3097" s="3" t="s">
        <v>288</v>
      </c>
      <c r="H3097" s="3" t="s">
        <v>7777</v>
      </c>
      <c r="I3097" s="3" t="s">
        <v>1415</v>
      </c>
      <c r="J3097" s="3" t="s">
        <v>1183</v>
      </c>
      <c r="K3097" s="3" t="s">
        <v>40</v>
      </c>
      <c r="L3097" s="3" t="n">
        <v>198000</v>
      </c>
      <c r="M3097" s="3" t="s">
        <v>25</v>
      </c>
      <c r="N3097" s="3" t="s">
        <v>25</v>
      </c>
      <c r="O3097" s="3" t="n">
        <v>198000</v>
      </c>
      <c r="P3097" s="3" t="s">
        <v>31</v>
      </c>
    </row>
    <row r="3098" spans="1:16">
      <c r="A3098" s="3" t="n">
        <v>3092</v>
      </c>
      <c r="B3098" s="3" t="n">
        <v>57779</v>
      </c>
      <c r="C3098" s="3" t="s">
        <v>4224</v>
      </c>
      <c r="D3098" s="3" t="s">
        <v>251</v>
      </c>
      <c r="E3098" s="3" t="s">
        <v>7778</v>
      </c>
      <c r="F3098" s="3" t="s">
        <v>507</v>
      </c>
      <c r="G3098" s="3" t="s">
        <v>288</v>
      </c>
      <c r="H3098" s="3" t="s">
        <v>7779</v>
      </c>
      <c r="I3098" s="3" t="s">
        <v>7780</v>
      </c>
      <c r="J3098" s="3" t="s">
        <v>616</v>
      </c>
      <c r="K3098" s="3" t="s">
        <v>40</v>
      </c>
      <c r="L3098" s="3" t="n">
        <v>198000</v>
      </c>
      <c r="M3098" s="3" t="s">
        <v>25</v>
      </c>
      <c r="N3098" s="3" t="s">
        <v>25</v>
      </c>
      <c r="O3098" s="3" t="n">
        <v>198000</v>
      </c>
      <c r="P3098" s="3" t="s">
        <v>31</v>
      </c>
    </row>
    <row r="3099" spans="1:16">
      <c r="A3099" s="3" t="n">
        <v>3093</v>
      </c>
      <c r="B3099" s="3" t="n">
        <v>57780</v>
      </c>
      <c r="C3099" s="3" t="s">
        <v>7781</v>
      </c>
      <c r="D3099" s="3" t="s">
        <v>427</v>
      </c>
      <c r="E3099" s="3" t="s">
        <v>25</v>
      </c>
      <c r="F3099" s="3" t="s">
        <v>507</v>
      </c>
      <c r="G3099" s="3" t="s">
        <v>288</v>
      </c>
      <c r="H3099" s="3" t="s">
        <v>7782</v>
      </c>
      <c r="I3099" s="3" t="s">
        <v>7783</v>
      </c>
      <c r="J3099" s="3" t="s">
        <v>4028</v>
      </c>
      <c r="K3099" s="3" t="s">
        <v>40</v>
      </c>
      <c r="L3099" s="3" t="n">
        <v>198000</v>
      </c>
      <c r="M3099" s="3" t="s">
        <v>25</v>
      </c>
      <c r="N3099" s="3" t="s">
        <v>25</v>
      </c>
      <c r="O3099" s="3" t="n">
        <v>198000</v>
      </c>
      <c r="P3099" s="3" t="s">
        <v>31</v>
      </c>
    </row>
    <row r="3100" spans="1:16">
      <c r="A3100" s="3" t="n">
        <v>3094</v>
      </c>
      <c r="B3100" s="3" t="n">
        <v>57781</v>
      </c>
      <c r="C3100" s="3" t="s">
        <v>1439</v>
      </c>
      <c r="D3100" s="3" t="s">
        <v>270</v>
      </c>
      <c r="E3100" s="3" t="s">
        <v>2987</v>
      </c>
      <c r="F3100" s="3" t="s">
        <v>507</v>
      </c>
      <c r="G3100" s="3" t="s">
        <v>288</v>
      </c>
      <c r="H3100" s="3" t="s">
        <v>7784</v>
      </c>
      <c r="I3100" s="3" t="s">
        <v>451</v>
      </c>
      <c r="J3100" s="3" t="s">
        <v>262</v>
      </c>
      <c r="K3100" s="3" t="s">
        <v>40</v>
      </c>
      <c r="L3100" s="3" t="n">
        <v>198000</v>
      </c>
      <c r="M3100" s="3" t="s">
        <v>25</v>
      </c>
      <c r="N3100" s="3" t="s">
        <v>25</v>
      </c>
      <c r="O3100" s="3" t="n">
        <v>198000</v>
      </c>
      <c r="P3100" s="3" t="s">
        <v>31</v>
      </c>
    </row>
    <row r="3101" spans="1:16">
      <c r="A3101" s="3" t="n">
        <v>3095</v>
      </c>
      <c r="B3101" s="3" t="n">
        <v>57782</v>
      </c>
      <c r="C3101" s="3" t="s">
        <v>809</v>
      </c>
      <c r="D3101" s="3" t="s">
        <v>3893</v>
      </c>
      <c r="E3101" s="3" t="s">
        <v>3894</v>
      </c>
      <c r="F3101" s="3" t="s">
        <v>507</v>
      </c>
      <c r="G3101" s="3" t="s">
        <v>288</v>
      </c>
      <c r="H3101" s="3" t="s">
        <v>7785</v>
      </c>
      <c r="I3101" s="3" t="s">
        <v>6538</v>
      </c>
      <c r="J3101" s="3" t="s">
        <v>723</v>
      </c>
      <c r="K3101" s="3" t="s">
        <v>40</v>
      </c>
      <c r="L3101" s="3" t="n">
        <v>198000</v>
      </c>
      <c r="M3101" s="3" t="s">
        <v>25</v>
      </c>
      <c r="N3101" s="3" t="s">
        <v>25</v>
      </c>
      <c r="O3101" s="3" t="n">
        <v>198000</v>
      </c>
      <c r="P3101" s="3" t="s">
        <v>31</v>
      </c>
    </row>
    <row r="3102" spans="1:16">
      <c r="A3102" s="3" t="n">
        <v>3096</v>
      </c>
      <c r="B3102" s="3" t="n">
        <v>57783</v>
      </c>
      <c r="C3102" s="3" t="s">
        <v>7786</v>
      </c>
      <c r="D3102" s="3" t="s">
        <v>70</v>
      </c>
      <c r="E3102" s="3" t="s">
        <v>25</v>
      </c>
      <c r="F3102" s="3" t="s">
        <v>507</v>
      </c>
      <c r="G3102" s="3" t="s">
        <v>288</v>
      </c>
      <c r="H3102" s="3" t="s">
        <v>666</v>
      </c>
      <c r="I3102" s="3" t="s">
        <v>188</v>
      </c>
      <c r="J3102" s="3" t="s">
        <v>667</v>
      </c>
      <c r="K3102" s="3" t="s">
        <v>40</v>
      </c>
      <c r="L3102" s="3" t="n">
        <v>198000</v>
      </c>
      <c r="M3102" s="3" t="s">
        <v>25</v>
      </c>
      <c r="N3102" s="3" t="s">
        <v>25</v>
      </c>
      <c r="O3102" s="3" t="n">
        <v>198000</v>
      </c>
      <c r="P3102" s="3" t="s">
        <v>31</v>
      </c>
    </row>
    <row r="3103" spans="1:16">
      <c r="A3103" s="3" t="n">
        <v>3097</v>
      </c>
      <c r="B3103" s="3" t="n">
        <v>57784</v>
      </c>
      <c r="C3103" s="3" t="s">
        <v>522</v>
      </c>
      <c r="D3103" s="3" t="s">
        <v>899</v>
      </c>
      <c r="E3103" s="3" t="s">
        <v>25</v>
      </c>
      <c r="F3103" s="3" t="s">
        <v>507</v>
      </c>
      <c r="G3103" s="3" t="s">
        <v>288</v>
      </c>
      <c r="H3103" s="3" t="s">
        <v>7787</v>
      </c>
      <c r="I3103" s="3" t="s">
        <v>4044</v>
      </c>
      <c r="J3103" s="3" t="s">
        <v>2030</v>
      </c>
      <c r="K3103" s="3" t="s">
        <v>40</v>
      </c>
      <c r="L3103" s="3" t="n">
        <v>198000</v>
      </c>
      <c r="M3103" s="3" t="s">
        <v>25</v>
      </c>
      <c r="N3103" s="3" t="s">
        <v>25</v>
      </c>
      <c r="O3103" s="3" t="n">
        <v>198000</v>
      </c>
      <c r="P3103" s="3" t="s">
        <v>31</v>
      </c>
    </row>
    <row r="3104" spans="1:16">
      <c r="A3104" s="3" t="n">
        <v>3098</v>
      </c>
      <c r="B3104" s="3" t="n">
        <v>57785</v>
      </c>
      <c r="C3104" s="3" t="s">
        <v>6985</v>
      </c>
      <c r="D3104" s="3" t="s">
        <v>7788</v>
      </c>
      <c r="E3104" s="3" t="s">
        <v>25</v>
      </c>
      <c r="F3104" s="3" t="s">
        <v>302</v>
      </c>
      <c r="G3104" s="3" t="s">
        <v>296</v>
      </c>
      <c r="H3104" s="3" t="s">
        <v>7789</v>
      </c>
      <c r="I3104" s="3" t="s">
        <v>6983</v>
      </c>
      <c r="J3104" s="3" t="s">
        <v>2841</v>
      </c>
      <c r="K3104" s="3" t="s">
        <v>40</v>
      </c>
      <c r="L3104" s="3" t="n">
        <v>198000</v>
      </c>
      <c r="M3104" s="3" t="s">
        <v>25</v>
      </c>
      <c r="N3104" s="3" t="s">
        <v>25</v>
      </c>
      <c r="O3104" s="3" t="n">
        <v>198000</v>
      </c>
      <c r="P3104" s="3" t="s">
        <v>31</v>
      </c>
    </row>
    <row r="3105" spans="1:16">
      <c r="A3105" s="3" t="n">
        <v>3099</v>
      </c>
      <c r="B3105" s="3" t="n">
        <v>57786</v>
      </c>
      <c r="C3105" s="3" t="s">
        <v>300</v>
      </c>
      <c r="D3105" s="3" t="s">
        <v>301</v>
      </c>
      <c r="E3105" s="3" t="s">
        <v>25</v>
      </c>
      <c r="F3105" s="3" t="s">
        <v>302</v>
      </c>
      <c r="G3105" s="3" t="s">
        <v>296</v>
      </c>
      <c r="H3105" s="3" t="s">
        <v>7790</v>
      </c>
      <c r="I3105" s="3" t="s">
        <v>234</v>
      </c>
      <c r="J3105" s="3" t="s">
        <v>304</v>
      </c>
      <c r="K3105" s="3" t="s">
        <v>40</v>
      </c>
      <c r="L3105" s="3" t="n">
        <v>198000</v>
      </c>
      <c r="M3105" s="3" t="s">
        <v>25</v>
      </c>
      <c r="N3105" s="3" t="s">
        <v>25</v>
      </c>
      <c r="O3105" s="3" t="n">
        <v>198000</v>
      </c>
      <c r="P3105" s="3" t="s">
        <v>31</v>
      </c>
    </row>
    <row r="3106" spans="1:16">
      <c r="A3106" s="3" t="n">
        <v>3100</v>
      </c>
      <c r="B3106" s="3" t="n">
        <v>57787</v>
      </c>
      <c r="C3106" s="3" t="s">
        <v>2786</v>
      </c>
      <c r="D3106" s="3" t="s">
        <v>181</v>
      </c>
      <c r="E3106" s="3" t="s">
        <v>25</v>
      </c>
      <c r="F3106" s="3" t="s">
        <v>302</v>
      </c>
      <c r="G3106" s="3" t="s">
        <v>296</v>
      </c>
      <c r="H3106" s="3" t="s">
        <v>7791</v>
      </c>
      <c r="I3106" s="3" t="s">
        <v>7792</v>
      </c>
      <c r="J3106" s="3" t="s">
        <v>7793</v>
      </c>
      <c r="K3106" s="3" t="s">
        <v>40</v>
      </c>
      <c r="L3106" s="3" t="n">
        <v>198000</v>
      </c>
      <c r="M3106" s="3" t="s">
        <v>25</v>
      </c>
      <c r="N3106" s="3" t="s">
        <v>25</v>
      </c>
      <c r="O3106" s="3" t="n">
        <v>198000</v>
      </c>
      <c r="P3106" s="3" t="s">
        <v>31</v>
      </c>
    </row>
    <row r="3107" spans="1:16">
      <c r="A3107" s="3" t="n">
        <v>3101</v>
      </c>
      <c r="B3107" s="3" t="n">
        <v>57788</v>
      </c>
      <c r="C3107" s="3" t="s">
        <v>7794</v>
      </c>
      <c r="D3107" s="3" t="s">
        <v>4449</v>
      </c>
      <c r="E3107" s="3" t="s">
        <v>25</v>
      </c>
      <c r="F3107" s="3" t="s">
        <v>302</v>
      </c>
      <c r="G3107" s="3" t="s">
        <v>296</v>
      </c>
      <c r="H3107" s="3" t="s">
        <v>7795</v>
      </c>
      <c r="I3107" s="3" t="s">
        <v>7796</v>
      </c>
      <c r="J3107" s="3" t="s">
        <v>4192</v>
      </c>
      <c r="K3107" s="3" t="s">
        <v>40</v>
      </c>
      <c r="L3107" s="3" t="n">
        <v>198000</v>
      </c>
      <c r="M3107" s="3" t="s">
        <v>25</v>
      </c>
      <c r="N3107" s="3" t="s">
        <v>25</v>
      </c>
      <c r="O3107" s="3" t="n">
        <v>198000</v>
      </c>
      <c r="P3107" s="3" t="s">
        <v>31</v>
      </c>
    </row>
    <row r="3108" spans="1:16">
      <c r="A3108" s="3" t="n">
        <v>3102</v>
      </c>
      <c r="B3108" s="3" t="n">
        <v>57789</v>
      </c>
      <c r="C3108" s="3" t="s">
        <v>387</v>
      </c>
      <c r="D3108" s="3" t="s">
        <v>536</v>
      </c>
      <c r="E3108" s="3" t="s">
        <v>25</v>
      </c>
      <c r="F3108" s="3" t="s">
        <v>302</v>
      </c>
      <c r="G3108" s="3" t="s">
        <v>296</v>
      </c>
      <c r="H3108" s="3" t="s">
        <v>7797</v>
      </c>
      <c r="I3108" s="3" t="s">
        <v>5444</v>
      </c>
      <c r="J3108" s="3" t="s">
        <v>4144</v>
      </c>
      <c r="K3108" s="3" t="s">
        <v>40</v>
      </c>
      <c r="L3108" s="3" t="n">
        <v>198000</v>
      </c>
      <c r="M3108" s="3" t="s">
        <v>25</v>
      </c>
      <c r="N3108" s="3" t="s">
        <v>25</v>
      </c>
      <c r="O3108" s="3" t="n">
        <v>198000</v>
      </c>
      <c r="P3108" s="3" t="s">
        <v>31</v>
      </c>
    </row>
    <row r="3109" spans="1:16">
      <c r="A3109" s="3" t="n">
        <v>3103</v>
      </c>
      <c r="B3109" s="3" t="n">
        <v>57790</v>
      </c>
      <c r="C3109" s="3" t="s">
        <v>2854</v>
      </c>
      <c r="D3109" s="3" t="s">
        <v>180</v>
      </c>
      <c r="E3109" s="3" t="s">
        <v>25</v>
      </c>
      <c r="F3109" s="3" t="s">
        <v>302</v>
      </c>
      <c r="G3109" s="3" t="s">
        <v>296</v>
      </c>
      <c r="H3109" s="3" t="s">
        <v>7798</v>
      </c>
      <c r="I3109" s="3" t="s">
        <v>7799</v>
      </c>
      <c r="J3109" s="3" t="s">
        <v>7800</v>
      </c>
      <c r="K3109" s="3" t="s">
        <v>40</v>
      </c>
      <c r="L3109" s="3" t="n">
        <v>198000</v>
      </c>
      <c r="M3109" s="3" t="s">
        <v>25</v>
      </c>
      <c r="N3109" s="3" t="s">
        <v>25</v>
      </c>
      <c r="O3109" s="3" t="n">
        <v>198000</v>
      </c>
      <c r="P3109" s="3" t="s">
        <v>31</v>
      </c>
    </row>
    <row r="3110" spans="1:16">
      <c r="A3110" s="3" t="n">
        <v>3104</v>
      </c>
      <c r="B3110" s="3" t="n">
        <v>57791</v>
      </c>
      <c r="C3110" s="3" t="s">
        <v>2812</v>
      </c>
      <c r="D3110" s="3" t="s">
        <v>149</v>
      </c>
      <c r="E3110" s="3" t="s">
        <v>2813</v>
      </c>
      <c r="F3110" s="3" t="s">
        <v>302</v>
      </c>
      <c r="G3110" s="3" t="s">
        <v>296</v>
      </c>
      <c r="H3110" s="3" t="s">
        <v>7801</v>
      </c>
      <c r="I3110" s="3" t="s">
        <v>4417</v>
      </c>
      <c r="J3110" s="3" t="s">
        <v>564</v>
      </c>
      <c r="K3110" s="3" t="s">
        <v>40</v>
      </c>
      <c r="L3110" s="3" t="n">
        <v>198000</v>
      </c>
      <c r="M3110" s="3" t="s">
        <v>25</v>
      </c>
      <c r="N3110" s="3" t="s">
        <v>25</v>
      </c>
      <c r="O3110" s="3" t="n">
        <v>198000</v>
      </c>
      <c r="P3110" s="3" t="s">
        <v>31</v>
      </c>
    </row>
    <row r="3111" spans="1:16">
      <c r="A3111" s="3" t="n">
        <v>3105</v>
      </c>
      <c r="B3111" s="3" t="n">
        <v>57792</v>
      </c>
      <c r="C3111" s="3" t="s">
        <v>7802</v>
      </c>
      <c r="D3111" s="3" t="s">
        <v>7803</v>
      </c>
      <c r="E3111" s="3" t="s">
        <v>25</v>
      </c>
      <c r="F3111" s="3" t="s">
        <v>302</v>
      </c>
      <c r="G3111" s="3" t="s">
        <v>296</v>
      </c>
      <c r="H3111" s="3" t="s">
        <v>7804</v>
      </c>
      <c r="I3111" s="3" t="s">
        <v>7805</v>
      </c>
      <c r="J3111" s="3" t="s">
        <v>790</v>
      </c>
      <c r="K3111" s="3" t="s">
        <v>40</v>
      </c>
      <c r="L3111" s="3" t="n">
        <v>198000</v>
      </c>
      <c r="M3111" s="3" t="s">
        <v>25</v>
      </c>
      <c r="N3111" s="3" t="s">
        <v>25</v>
      </c>
      <c r="O3111" s="3" t="n">
        <v>198000</v>
      </c>
      <c r="P3111" s="3" t="s">
        <v>31</v>
      </c>
    </row>
    <row r="3112" spans="1:16">
      <c r="A3112" s="3" t="n">
        <v>3106</v>
      </c>
      <c r="B3112" s="3" t="n">
        <v>57793</v>
      </c>
      <c r="C3112" s="3" t="s">
        <v>351</v>
      </c>
      <c r="D3112" s="3" t="s">
        <v>7806</v>
      </c>
      <c r="E3112" s="3" t="s">
        <v>25</v>
      </c>
      <c r="F3112" s="3" t="s">
        <v>302</v>
      </c>
      <c r="G3112" s="3" t="s">
        <v>296</v>
      </c>
      <c r="H3112" s="3" t="s">
        <v>7807</v>
      </c>
      <c r="I3112" s="3" t="s">
        <v>7808</v>
      </c>
      <c r="J3112" s="3" t="s">
        <v>7441</v>
      </c>
      <c r="K3112" s="3" t="s">
        <v>40</v>
      </c>
      <c r="L3112" s="3" t="n">
        <v>198000</v>
      </c>
      <c r="M3112" s="3" t="s">
        <v>25</v>
      </c>
      <c r="N3112" s="3" t="s">
        <v>25</v>
      </c>
      <c r="O3112" s="3" t="n">
        <v>198000</v>
      </c>
      <c r="P3112" s="3" t="s">
        <v>31</v>
      </c>
    </row>
    <row r="3113" spans="1:16">
      <c r="A3113" s="3" t="n">
        <v>3107</v>
      </c>
      <c r="B3113" s="3" t="n">
        <v>57794</v>
      </c>
      <c r="C3113" s="3" t="s">
        <v>7809</v>
      </c>
      <c r="D3113" s="3" t="s">
        <v>7810</v>
      </c>
      <c r="E3113" s="3" t="s">
        <v>25</v>
      </c>
      <c r="F3113" s="3" t="s">
        <v>302</v>
      </c>
      <c r="G3113" s="3" t="s">
        <v>296</v>
      </c>
      <c r="H3113" s="3" t="s">
        <v>7811</v>
      </c>
      <c r="I3113" s="3" t="s">
        <v>7812</v>
      </c>
      <c r="J3113" s="3" t="s">
        <v>1325</v>
      </c>
      <c r="K3113" s="3" t="s">
        <v>40</v>
      </c>
      <c r="L3113" s="3" t="n">
        <v>198000</v>
      </c>
      <c r="M3113" s="3" t="s">
        <v>25</v>
      </c>
      <c r="N3113" s="3" t="s">
        <v>25</v>
      </c>
      <c r="O3113" s="3" t="n">
        <v>198000</v>
      </c>
      <c r="P3113" s="3" t="s">
        <v>31</v>
      </c>
    </row>
    <row r="3114" spans="1:16">
      <c r="A3114" s="3" t="n">
        <v>3108</v>
      </c>
      <c r="B3114" s="3" t="n">
        <v>57795</v>
      </c>
      <c r="C3114" s="3" t="s">
        <v>372</v>
      </c>
      <c r="D3114" s="3" t="s">
        <v>239</v>
      </c>
      <c r="E3114" s="3" t="s">
        <v>25</v>
      </c>
      <c r="F3114" s="3" t="s">
        <v>302</v>
      </c>
      <c r="G3114" s="3" t="s">
        <v>296</v>
      </c>
      <c r="H3114" s="3" t="s">
        <v>7813</v>
      </c>
      <c r="I3114" s="3" t="s">
        <v>7814</v>
      </c>
      <c r="J3114" s="3" t="s">
        <v>242</v>
      </c>
      <c r="K3114" s="3" t="s">
        <v>40</v>
      </c>
      <c r="L3114" s="3" t="n">
        <v>198000</v>
      </c>
      <c r="M3114" s="3" t="s">
        <v>25</v>
      </c>
      <c r="N3114" s="3" t="s">
        <v>25</v>
      </c>
      <c r="O3114" s="3" t="n">
        <v>198000</v>
      </c>
      <c r="P3114" s="3" t="s">
        <v>31</v>
      </c>
    </row>
    <row r="3115" spans="1:16">
      <c r="A3115" s="3" t="n">
        <v>3109</v>
      </c>
      <c r="B3115" s="3" t="n">
        <v>57796</v>
      </c>
      <c r="C3115" s="3" t="s">
        <v>372</v>
      </c>
      <c r="D3115" s="3" t="s">
        <v>720</v>
      </c>
      <c r="E3115" s="3" t="s">
        <v>25</v>
      </c>
      <c r="F3115" s="3" t="s">
        <v>302</v>
      </c>
      <c r="G3115" s="3" t="s">
        <v>296</v>
      </c>
      <c r="H3115" s="3" t="s">
        <v>7815</v>
      </c>
      <c r="I3115" s="3" t="s">
        <v>7816</v>
      </c>
      <c r="J3115" s="3" t="s">
        <v>425</v>
      </c>
      <c r="K3115" s="3" t="s">
        <v>40</v>
      </c>
      <c r="L3115" s="3" t="n">
        <v>198000</v>
      </c>
      <c r="M3115" s="3" t="s">
        <v>25</v>
      </c>
      <c r="N3115" s="3" t="s">
        <v>25</v>
      </c>
      <c r="O3115" s="3" t="n">
        <v>198000</v>
      </c>
      <c r="P3115" s="3" t="s">
        <v>31</v>
      </c>
    </row>
    <row r="3116" spans="1:16">
      <c r="A3116" s="3" t="n">
        <v>3110</v>
      </c>
      <c r="B3116" s="3" t="n">
        <v>57797</v>
      </c>
      <c r="C3116" s="3" t="s">
        <v>7817</v>
      </c>
      <c r="D3116" s="3" t="s">
        <v>7818</v>
      </c>
      <c r="E3116" s="3" t="s">
        <v>25</v>
      </c>
      <c r="F3116" s="3" t="s">
        <v>302</v>
      </c>
      <c r="G3116" s="3" t="s">
        <v>296</v>
      </c>
      <c r="H3116" s="3" t="s">
        <v>7819</v>
      </c>
      <c r="I3116" s="3" t="s">
        <v>2914</v>
      </c>
      <c r="J3116" s="3" t="s">
        <v>1937</v>
      </c>
      <c r="K3116" s="3" t="s">
        <v>40</v>
      </c>
      <c r="L3116" s="3" t="n">
        <v>198000</v>
      </c>
      <c r="M3116" s="3" t="s">
        <v>25</v>
      </c>
      <c r="N3116" s="3" t="s">
        <v>25</v>
      </c>
      <c r="O3116" s="3" t="n">
        <v>198000</v>
      </c>
      <c r="P3116" s="3" t="s">
        <v>31</v>
      </c>
    </row>
    <row r="3117" spans="1:16">
      <c r="A3117" s="3" t="n">
        <v>3111</v>
      </c>
      <c r="B3117" s="3" t="n">
        <v>57798</v>
      </c>
      <c r="C3117" s="3" t="s">
        <v>7820</v>
      </c>
      <c r="D3117" s="3" t="s">
        <v>4428</v>
      </c>
      <c r="E3117" s="3" t="s">
        <v>25</v>
      </c>
      <c r="F3117" s="3" t="s">
        <v>302</v>
      </c>
      <c r="G3117" s="3" t="s">
        <v>296</v>
      </c>
      <c r="H3117" s="3" t="s">
        <v>7821</v>
      </c>
      <c r="I3117" s="3" t="s">
        <v>7822</v>
      </c>
      <c r="J3117" s="3" t="s">
        <v>6494</v>
      </c>
      <c r="K3117" s="3" t="s">
        <v>40</v>
      </c>
      <c r="L3117" s="3" t="n">
        <v>198000</v>
      </c>
      <c r="M3117" s="3" t="s">
        <v>25</v>
      </c>
      <c r="N3117" s="3" t="s">
        <v>25</v>
      </c>
      <c r="O3117" s="3" t="n">
        <v>198000</v>
      </c>
      <c r="P3117" s="3" t="s">
        <v>31</v>
      </c>
    </row>
    <row r="3118" spans="1:16">
      <c r="A3118" s="3" t="n">
        <v>3112</v>
      </c>
      <c r="B3118" s="3" t="n">
        <v>57799</v>
      </c>
      <c r="C3118" s="3" t="s">
        <v>310</v>
      </c>
      <c r="D3118" s="3" t="s">
        <v>720</v>
      </c>
      <c r="E3118" s="3" t="s">
        <v>25</v>
      </c>
      <c r="F3118" s="3" t="s">
        <v>302</v>
      </c>
      <c r="G3118" s="3" t="s">
        <v>296</v>
      </c>
      <c r="H3118" s="3" t="s">
        <v>7823</v>
      </c>
      <c r="I3118" s="3" t="s">
        <v>7824</v>
      </c>
      <c r="J3118" s="3" t="s">
        <v>1229</v>
      </c>
      <c r="K3118" s="3" t="s">
        <v>40</v>
      </c>
      <c r="L3118" s="3" t="n">
        <v>198000</v>
      </c>
      <c r="M3118" s="3" t="s">
        <v>25</v>
      </c>
      <c r="N3118" s="3" t="s">
        <v>25</v>
      </c>
      <c r="O3118" s="3" t="n">
        <v>198000</v>
      </c>
      <c r="P3118" s="3" t="s">
        <v>31</v>
      </c>
    </row>
    <row r="3119" spans="1:16">
      <c r="A3119" s="3" t="n">
        <v>3113</v>
      </c>
      <c r="B3119" s="3" t="n">
        <v>57800</v>
      </c>
      <c r="C3119" s="3" t="s">
        <v>361</v>
      </c>
      <c r="D3119" s="3" t="s">
        <v>2777</v>
      </c>
      <c r="E3119" s="3" t="s">
        <v>25</v>
      </c>
      <c r="F3119" s="3" t="s">
        <v>302</v>
      </c>
      <c r="G3119" s="3" t="s">
        <v>296</v>
      </c>
      <c r="H3119" s="3" t="s">
        <v>7825</v>
      </c>
      <c r="I3119" s="3" t="s">
        <v>4417</v>
      </c>
      <c r="J3119" s="3" t="s">
        <v>4095</v>
      </c>
      <c r="K3119" s="3" t="s">
        <v>40</v>
      </c>
      <c r="L3119" s="3" t="n">
        <v>198000</v>
      </c>
      <c r="M3119" s="3" t="s">
        <v>25</v>
      </c>
      <c r="N3119" s="3" t="s">
        <v>25</v>
      </c>
      <c r="O3119" s="3" t="n">
        <v>198000</v>
      </c>
      <c r="P3119" s="3" t="s">
        <v>31</v>
      </c>
    </row>
    <row r="3120" spans="1:16">
      <c r="A3120" s="3" t="n">
        <v>3114</v>
      </c>
      <c r="B3120" s="3" t="n">
        <v>57801</v>
      </c>
      <c r="C3120" s="3" t="s">
        <v>621</v>
      </c>
      <c r="D3120" s="3" t="s">
        <v>317</v>
      </c>
      <c r="E3120" s="3" t="s">
        <v>25</v>
      </c>
      <c r="F3120" s="3" t="s">
        <v>302</v>
      </c>
      <c r="G3120" s="3" t="s">
        <v>296</v>
      </c>
      <c r="H3120" s="3" t="s">
        <v>7826</v>
      </c>
      <c r="I3120" s="3" t="s">
        <v>7827</v>
      </c>
      <c r="J3120" s="3" t="s">
        <v>7828</v>
      </c>
      <c r="K3120" s="3" t="s">
        <v>7829</v>
      </c>
      <c r="L3120" s="3" t="n">
        <v>198000</v>
      </c>
      <c r="M3120" s="3" t="s">
        <v>25</v>
      </c>
      <c r="N3120" s="3" t="s">
        <v>25</v>
      </c>
      <c r="O3120" s="3" t="n">
        <v>198000</v>
      </c>
      <c r="P3120" s="3" t="s">
        <v>31</v>
      </c>
    </row>
    <row r="3121" spans="1:16">
      <c r="A3121" s="3" t="n">
        <v>3115</v>
      </c>
      <c r="B3121" s="3" t="n">
        <v>57802</v>
      </c>
      <c r="C3121" s="3" t="s">
        <v>851</v>
      </c>
      <c r="D3121" s="3" t="s">
        <v>181</v>
      </c>
      <c r="E3121" s="3" t="s">
        <v>3797</v>
      </c>
      <c r="F3121" s="3" t="s">
        <v>1205</v>
      </c>
      <c r="G3121" s="3" t="s">
        <v>332</v>
      </c>
      <c r="H3121" s="3" t="s">
        <v>7830</v>
      </c>
      <c r="I3121" s="3" t="s">
        <v>7831</v>
      </c>
      <c r="J3121" s="3" t="s">
        <v>463</v>
      </c>
      <c r="K3121" s="3" t="s">
        <v>40</v>
      </c>
      <c r="L3121" s="3" t="n">
        <v>198000</v>
      </c>
      <c r="M3121" s="3" t="s">
        <v>25</v>
      </c>
      <c r="N3121" s="3" t="s">
        <v>25</v>
      </c>
      <c r="O3121" s="3" t="n">
        <v>198000</v>
      </c>
      <c r="P3121" s="3" t="s">
        <v>31</v>
      </c>
    </row>
    <row r="3122" spans="1:16">
      <c r="A3122" s="3" t="n">
        <v>3116</v>
      </c>
      <c r="B3122" s="3" t="n">
        <v>57803</v>
      </c>
      <c r="C3122" s="3" t="s">
        <v>1207</v>
      </c>
      <c r="D3122" s="3" t="s">
        <v>413</v>
      </c>
      <c r="E3122" s="3" t="s">
        <v>25</v>
      </c>
      <c r="F3122" s="3" t="s">
        <v>1205</v>
      </c>
      <c r="G3122" s="3" t="s">
        <v>332</v>
      </c>
      <c r="H3122" s="3" t="s">
        <v>7832</v>
      </c>
      <c r="I3122" s="3" t="s">
        <v>1243</v>
      </c>
      <c r="J3122" s="3" t="s">
        <v>526</v>
      </c>
      <c r="K3122" s="3" t="s">
        <v>40</v>
      </c>
      <c r="L3122" s="3" t="n">
        <v>198000</v>
      </c>
      <c r="M3122" s="3" t="s">
        <v>25</v>
      </c>
      <c r="N3122" s="3" t="s">
        <v>25</v>
      </c>
      <c r="O3122" s="3" t="n">
        <v>198000</v>
      </c>
      <c r="P3122" s="3" t="s">
        <v>31</v>
      </c>
    </row>
    <row r="3123" spans="1:16">
      <c r="A3123" s="3" t="n">
        <v>3117</v>
      </c>
      <c r="B3123" s="3" t="n">
        <v>57804</v>
      </c>
      <c r="C3123" s="3" t="s">
        <v>998</v>
      </c>
      <c r="D3123" s="3" t="s">
        <v>7833</v>
      </c>
      <c r="E3123" s="3" t="s">
        <v>25</v>
      </c>
      <c r="F3123" s="3" t="s">
        <v>1205</v>
      </c>
      <c r="G3123" s="3" t="s">
        <v>332</v>
      </c>
      <c r="H3123" s="3" t="s">
        <v>7127</v>
      </c>
      <c r="I3123" s="3" t="s">
        <v>2089</v>
      </c>
      <c r="J3123" s="3" t="s">
        <v>181</v>
      </c>
      <c r="K3123" s="3" t="s">
        <v>40</v>
      </c>
      <c r="L3123" s="3" t="n">
        <v>198000</v>
      </c>
      <c r="M3123" s="3" t="s">
        <v>25</v>
      </c>
      <c r="N3123" s="3" t="s">
        <v>25</v>
      </c>
      <c r="O3123" s="3" t="n">
        <v>198000</v>
      </c>
      <c r="P3123" s="3" t="s">
        <v>31</v>
      </c>
    </row>
    <row r="3124" spans="1:16">
      <c r="A3124" s="3" t="n">
        <v>3118</v>
      </c>
      <c r="B3124" s="3" t="n">
        <v>57805</v>
      </c>
      <c r="C3124" s="3" t="s">
        <v>2427</v>
      </c>
      <c r="D3124" s="3" t="s">
        <v>852</v>
      </c>
      <c r="E3124" s="3" t="s">
        <v>7834</v>
      </c>
      <c r="F3124" s="3" t="s">
        <v>1205</v>
      </c>
      <c r="G3124" s="3" t="s">
        <v>332</v>
      </c>
      <c r="H3124" s="3" t="s">
        <v>7835</v>
      </c>
      <c r="I3124" s="3" t="s">
        <v>1535</v>
      </c>
      <c r="J3124" s="3" t="s">
        <v>478</v>
      </c>
      <c r="K3124" s="3" t="s">
        <v>40</v>
      </c>
      <c r="L3124" s="3" t="n">
        <v>198000</v>
      </c>
      <c r="M3124" s="3" t="s">
        <v>25</v>
      </c>
      <c r="N3124" s="3" t="s">
        <v>25</v>
      </c>
      <c r="O3124" s="3" t="n">
        <v>198000</v>
      </c>
      <c r="P3124" s="3" t="s">
        <v>31</v>
      </c>
    </row>
    <row r="3125" spans="1:16">
      <c r="A3125" s="3" t="n">
        <v>3119</v>
      </c>
      <c r="B3125" s="3" t="n">
        <v>57806</v>
      </c>
      <c r="C3125" s="3" t="s">
        <v>1535</v>
      </c>
      <c r="D3125" s="3" t="s">
        <v>852</v>
      </c>
      <c r="E3125" s="3" t="s">
        <v>25</v>
      </c>
      <c r="F3125" s="3" t="s">
        <v>1205</v>
      </c>
      <c r="G3125" s="3" t="s">
        <v>332</v>
      </c>
      <c r="H3125" s="3" t="s">
        <v>7127</v>
      </c>
      <c r="I3125" s="3" t="s">
        <v>2089</v>
      </c>
      <c r="J3125" s="3" t="s">
        <v>181</v>
      </c>
      <c r="K3125" s="3" t="s">
        <v>40</v>
      </c>
      <c r="L3125" s="3" t="n">
        <v>198000</v>
      </c>
      <c r="M3125" s="3" t="s">
        <v>25</v>
      </c>
      <c r="N3125" s="3" t="s">
        <v>25</v>
      </c>
      <c r="O3125" s="3" t="n">
        <v>198000</v>
      </c>
      <c r="P3125" s="3" t="s">
        <v>31</v>
      </c>
    </row>
    <row r="3126" spans="1:16">
      <c r="A3126" s="3" t="n">
        <v>3120</v>
      </c>
      <c r="B3126" s="3" t="n">
        <v>57807</v>
      </c>
      <c r="C3126" s="3" t="s">
        <v>7836</v>
      </c>
      <c r="D3126" s="3" t="s">
        <v>309</v>
      </c>
      <c r="E3126" s="3" t="s">
        <v>25</v>
      </c>
      <c r="F3126" s="3" t="s">
        <v>1205</v>
      </c>
      <c r="G3126" s="3" t="s">
        <v>332</v>
      </c>
      <c r="H3126" s="3" t="s">
        <v>7837</v>
      </c>
      <c r="I3126" s="3" t="s">
        <v>1528</v>
      </c>
      <c r="J3126" s="3" t="s">
        <v>478</v>
      </c>
      <c r="K3126" s="3" t="s">
        <v>40</v>
      </c>
      <c r="L3126" s="3" t="n">
        <v>198000</v>
      </c>
      <c r="M3126" s="3" t="s">
        <v>25</v>
      </c>
      <c r="N3126" s="3" t="s">
        <v>25</v>
      </c>
      <c r="O3126" s="3" t="n">
        <v>198000</v>
      </c>
      <c r="P3126" s="3" t="s">
        <v>31</v>
      </c>
    </row>
    <row r="3127" spans="1:16">
      <c r="A3127" s="3" t="n">
        <v>3121</v>
      </c>
      <c r="B3127" s="3" t="n">
        <v>57809</v>
      </c>
      <c r="C3127" s="3" t="s">
        <v>848</v>
      </c>
      <c r="D3127" s="3" t="s">
        <v>526</v>
      </c>
      <c r="E3127" s="3" t="s">
        <v>25</v>
      </c>
      <c r="F3127" s="3" t="s">
        <v>1205</v>
      </c>
      <c r="G3127" s="3" t="s">
        <v>332</v>
      </c>
      <c r="H3127" s="3" t="s">
        <v>7838</v>
      </c>
      <c r="I3127" s="3" t="s">
        <v>1531</v>
      </c>
      <c r="J3127" s="3" t="s">
        <v>7839</v>
      </c>
      <c r="K3127" s="3" t="s">
        <v>40</v>
      </c>
      <c r="L3127" s="3" t="n">
        <v>198000</v>
      </c>
      <c r="M3127" s="3" t="s">
        <v>25</v>
      </c>
      <c r="N3127" s="3" t="s">
        <v>25</v>
      </c>
      <c r="O3127" s="3" t="n">
        <v>198000</v>
      </c>
      <c r="P3127" s="3" t="s">
        <v>31</v>
      </c>
    </row>
    <row r="3128" spans="1:16">
      <c r="A3128" s="3" t="n">
        <v>3122</v>
      </c>
      <c r="B3128" s="3" t="n">
        <v>57810</v>
      </c>
      <c r="C3128" s="3" t="s">
        <v>1243</v>
      </c>
      <c r="D3128" s="3" t="s">
        <v>323</v>
      </c>
      <c r="E3128" s="3" t="s">
        <v>25</v>
      </c>
      <c r="F3128" s="3" t="s">
        <v>1205</v>
      </c>
      <c r="G3128" s="3" t="s">
        <v>332</v>
      </c>
      <c r="H3128" s="3" t="s">
        <v>7840</v>
      </c>
      <c r="I3128" s="3" t="s">
        <v>7841</v>
      </c>
      <c r="J3128" s="3" t="s">
        <v>3791</v>
      </c>
      <c r="K3128" s="3" t="s">
        <v>40</v>
      </c>
      <c r="L3128" s="3" t="n">
        <v>198000</v>
      </c>
      <c r="M3128" s="3" t="s">
        <v>25</v>
      </c>
      <c r="N3128" s="3" t="s">
        <v>25</v>
      </c>
      <c r="O3128" s="3" t="n">
        <v>198000</v>
      </c>
      <c r="P3128" s="3" t="s">
        <v>31</v>
      </c>
    </row>
    <row r="3129" spans="1:16">
      <c r="A3129" s="3" t="n">
        <v>3123</v>
      </c>
      <c r="B3129" s="3" t="n">
        <v>57811</v>
      </c>
      <c r="C3129" s="3" t="s">
        <v>1586</v>
      </c>
      <c r="D3129" s="3" t="s">
        <v>3795</v>
      </c>
      <c r="E3129" s="3" t="s">
        <v>25</v>
      </c>
      <c r="F3129" s="3" t="s">
        <v>1205</v>
      </c>
      <c r="G3129" s="3" t="s">
        <v>332</v>
      </c>
      <c r="H3129" s="3" t="s">
        <v>7842</v>
      </c>
      <c r="I3129" s="3" t="s">
        <v>7843</v>
      </c>
      <c r="J3129" s="3" t="s">
        <v>603</v>
      </c>
      <c r="K3129" s="3" t="s">
        <v>40</v>
      </c>
      <c r="L3129" s="3" t="n">
        <v>198000</v>
      </c>
      <c r="M3129" s="3" t="s">
        <v>25</v>
      </c>
      <c r="N3129" s="3" t="s">
        <v>25</v>
      </c>
      <c r="O3129" s="3" t="n">
        <v>198000</v>
      </c>
      <c r="P3129" s="3" t="s">
        <v>31</v>
      </c>
    </row>
    <row r="3130" spans="1:16">
      <c r="A3130" s="3" t="n">
        <v>3124</v>
      </c>
      <c r="B3130" s="3" t="n">
        <v>57813</v>
      </c>
      <c r="C3130" s="3" t="s">
        <v>5186</v>
      </c>
      <c r="D3130" s="3" t="s">
        <v>940</v>
      </c>
      <c r="E3130" s="3" t="s">
        <v>25</v>
      </c>
      <c r="F3130" s="3" t="s">
        <v>1205</v>
      </c>
      <c r="G3130" s="3" t="s">
        <v>332</v>
      </c>
      <c r="H3130" s="3" t="s">
        <v>5234</v>
      </c>
      <c r="I3130" s="3" t="s">
        <v>5301</v>
      </c>
      <c r="J3130" s="3" t="s">
        <v>7844</v>
      </c>
      <c r="K3130" s="3" t="s">
        <v>40</v>
      </c>
      <c r="L3130" s="3" t="n">
        <v>198000</v>
      </c>
      <c r="M3130" s="3" t="s">
        <v>25</v>
      </c>
      <c r="N3130" s="3" t="s">
        <v>25</v>
      </c>
      <c r="O3130" s="3" t="n">
        <v>198000</v>
      </c>
      <c r="P3130" s="3" t="s">
        <v>31</v>
      </c>
    </row>
    <row r="3131" spans="1:16">
      <c r="A3131" s="3" t="n">
        <v>3125</v>
      </c>
      <c r="B3131" s="3" t="n">
        <v>57814</v>
      </c>
      <c r="C3131" s="3" t="s">
        <v>7845</v>
      </c>
      <c r="D3131" s="3" t="s">
        <v>58</v>
      </c>
      <c r="E3131" s="3" t="s">
        <v>25</v>
      </c>
      <c r="F3131" s="3" t="s">
        <v>1205</v>
      </c>
      <c r="G3131" s="3" t="s">
        <v>332</v>
      </c>
      <c r="H3131" s="3" t="s">
        <v>7846</v>
      </c>
      <c r="I3131" s="3" t="s">
        <v>7847</v>
      </c>
      <c r="J3131" s="3" t="s">
        <v>7848</v>
      </c>
      <c r="K3131" s="3" t="s">
        <v>40</v>
      </c>
      <c r="L3131" s="3" t="n">
        <v>198000</v>
      </c>
      <c r="M3131" s="3" t="s">
        <v>25</v>
      </c>
      <c r="N3131" s="3" t="s">
        <v>25</v>
      </c>
      <c r="O3131" s="3" t="n">
        <v>198000</v>
      </c>
      <c r="P3131" s="3" t="s">
        <v>31</v>
      </c>
    </row>
    <row r="3132" spans="1:16">
      <c r="A3132" s="3" t="n">
        <v>3126</v>
      </c>
      <c r="B3132" s="3" t="n">
        <v>57816</v>
      </c>
      <c r="C3132" s="3" t="s">
        <v>526</v>
      </c>
      <c r="D3132" s="3" t="s">
        <v>3211</v>
      </c>
      <c r="E3132" s="3" t="s">
        <v>25</v>
      </c>
      <c r="F3132" s="3" t="s">
        <v>1205</v>
      </c>
      <c r="G3132" s="3" t="s">
        <v>332</v>
      </c>
      <c r="H3132" s="3" t="s">
        <v>7849</v>
      </c>
      <c r="I3132" s="3" t="s">
        <v>848</v>
      </c>
      <c r="J3132" s="3" t="s">
        <v>7850</v>
      </c>
      <c r="K3132" s="3" t="s">
        <v>40</v>
      </c>
      <c r="L3132" s="3" t="n">
        <v>198000</v>
      </c>
      <c r="M3132" s="3" t="s">
        <v>25</v>
      </c>
      <c r="N3132" s="3" t="s">
        <v>25</v>
      </c>
      <c r="O3132" s="3" t="n">
        <v>198000</v>
      </c>
      <c r="P3132" s="3" t="s">
        <v>31</v>
      </c>
    </row>
    <row r="3133" spans="1:16">
      <c r="A3133" s="3" t="n">
        <v>3127</v>
      </c>
      <c r="B3133" s="3" t="n">
        <v>57817</v>
      </c>
      <c r="C3133" s="3" t="s">
        <v>7851</v>
      </c>
      <c r="D3133" s="3" t="s">
        <v>2680</v>
      </c>
      <c r="E3133" s="3" t="s">
        <v>25</v>
      </c>
      <c r="F3133" s="3" t="s">
        <v>1205</v>
      </c>
      <c r="G3133" s="3" t="s">
        <v>332</v>
      </c>
      <c r="H3133" s="3" t="s">
        <v>7852</v>
      </c>
      <c r="I3133" s="3" t="s">
        <v>1535</v>
      </c>
      <c r="J3133" s="3" t="s">
        <v>294</v>
      </c>
      <c r="K3133" s="3" t="s">
        <v>40</v>
      </c>
      <c r="L3133" s="3" t="n">
        <v>198000</v>
      </c>
      <c r="M3133" s="3" t="s">
        <v>25</v>
      </c>
      <c r="N3133" s="3" t="s">
        <v>25</v>
      </c>
      <c r="O3133" s="3" t="n">
        <v>198000</v>
      </c>
      <c r="P3133" s="3" t="s">
        <v>31</v>
      </c>
    </row>
    <row r="3134" spans="1:16">
      <c r="A3134" s="3" t="n">
        <v>3128</v>
      </c>
      <c r="B3134" s="3" t="n">
        <v>57818</v>
      </c>
      <c r="C3134" s="3" t="s">
        <v>4726</v>
      </c>
      <c r="D3134" s="3" t="s">
        <v>1467</v>
      </c>
      <c r="E3134" s="3" t="s">
        <v>25</v>
      </c>
      <c r="F3134" s="3" t="s">
        <v>1205</v>
      </c>
      <c r="G3134" s="3" t="s">
        <v>332</v>
      </c>
      <c r="H3134" s="3" t="s">
        <v>7853</v>
      </c>
      <c r="I3134" s="3" t="s">
        <v>1115</v>
      </c>
      <c r="J3134" s="3" t="s">
        <v>447</v>
      </c>
      <c r="K3134" s="3" t="s">
        <v>7854</v>
      </c>
      <c r="L3134" s="3" t="n">
        <v>198000</v>
      </c>
      <c r="M3134" s="3" t="s">
        <v>25</v>
      </c>
      <c r="N3134" s="3" t="s">
        <v>25</v>
      </c>
      <c r="O3134" s="3" t="n">
        <v>198000</v>
      </c>
      <c r="P3134" s="3" t="s">
        <v>31</v>
      </c>
    </row>
    <row r="3135" spans="1:16">
      <c r="A3135" s="3" t="n">
        <v>3129</v>
      </c>
      <c r="B3135" s="3" t="n">
        <v>57820</v>
      </c>
      <c r="C3135" s="3" t="s">
        <v>2427</v>
      </c>
      <c r="D3135" s="3" t="s">
        <v>362</v>
      </c>
      <c r="E3135" s="3" t="s">
        <v>25</v>
      </c>
      <c r="F3135" s="3" t="s">
        <v>1070</v>
      </c>
      <c r="G3135" s="3" t="s">
        <v>332</v>
      </c>
      <c r="H3135" s="3" t="s">
        <v>7855</v>
      </c>
      <c r="I3135" s="3" t="s">
        <v>2063</v>
      </c>
      <c r="J3135" s="3" t="s">
        <v>790</v>
      </c>
      <c r="K3135" s="3" t="s">
        <v>40</v>
      </c>
      <c r="L3135" s="3" t="n">
        <v>198000</v>
      </c>
      <c r="M3135" s="3" t="s">
        <v>25</v>
      </c>
      <c r="N3135" s="3" t="s">
        <v>25</v>
      </c>
      <c r="O3135" s="3" t="n">
        <v>198000</v>
      </c>
      <c r="P3135" s="3" t="s">
        <v>31</v>
      </c>
    </row>
    <row r="3136" spans="1:16">
      <c r="A3136" s="3" t="n">
        <v>3130</v>
      </c>
      <c r="B3136" s="3" t="n">
        <v>57822</v>
      </c>
      <c r="C3136" s="3" t="s">
        <v>1243</v>
      </c>
      <c r="D3136" s="3" t="s">
        <v>120</v>
      </c>
      <c r="E3136" s="3" t="s">
        <v>25</v>
      </c>
      <c r="F3136" s="3" t="s">
        <v>1070</v>
      </c>
      <c r="G3136" s="3" t="s">
        <v>332</v>
      </c>
      <c r="H3136" s="3" t="s">
        <v>7856</v>
      </c>
      <c r="I3136" s="3" t="s">
        <v>7857</v>
      </c>
      <c r="J3136" s="3" t="s">
        <v>786</v>
      </c>
      <c r="K3136" s="3" t="s">
        <v>40</v>
      </c>
      <c r="L3136" s="3" t="n">
        <v>198000</v>
      </c>
      <c r="M3136" s="3" t="s">
        <v>25</v>
      </c>
      <c r="N3136" s="3" t="s">
        <v>25</v>
      </c>
      <c r="O3136" s="3" t="n">
        <v>198000</v>
      </c>
      <c r="P3136" s="3" t="s">
        <v>31</v>
      </c>
    </row>
    <row r="3137" spans="1:16">
      <c r="A3137" s="3" t="n">
        <v>3131</v>
      </c>
      <c r="B3137" s="3" t="n">
        <v>57825</v>
      </c>
      <c r="C3137" s="3" t="s">
        <v>7858</v>
      </c>
      <c r="D3137" s="3" t="s">
        <v>233</v>
      </c>
      <c r="E3137" s="3" t="s">
        <v>510</v>
      </c>
      <c r="F3137" s="3" t="s">
        <v>1070</v>
      </c>
      <c r="G3137" s="3" t="s">
        <v>332</v>
      </c>
      <c r="H3137" s="3" t="s">
        <v>7859</v>
      </c>
      <c r="I3137" s="3" t="s">
        <v>7860</v>
      </c>
      <c r="J3137" s="3" t="s">
        <v>4110</v>
      </c>
      <c r="K3137" s="3" t="s">
        <v>510</v>
      </c>
      <c r="L3137" s="3" t="n">
        <v>198000</v>
      </c>
      <c r="M3137" s="3" t="s">
        <v>25</v>
      </c>
      <c r="N3137" s="3" t="s">
        <v>25</v>
      </c>
      <c r="O3137" s="3" t="n">
        <v>198000</v>
      </c>
      <c r="P3137" s="3" t="s">
        <v>31</v>
      </c>
    </row>
    <row r="3138" spans="1:16">
      <c r="A3138" s="3" t="n">
        <v>3132</v>
      </c>
      <c r="B3138" s="3" t="n">
        <v>57827</v>
      </c>
      <c r="C3138" s="3" t="s">
        <v>5220</v>
      </c>
      <c r="D3138" s="3" t="s">
        <v>2780</v>
      </c>
      <c r="E3138" s="3" t="s">
        <v>878</v>
      </c>
      <c r="F3138" s="3" t="s">
        <v>1070</v>
      </c>
      <c r="G3138" s="3" t="s">
        <v>332</v>
      </c>
      <c r="H3138" s="3" t="s">
        <v>7861</v>
      </c>
      <c r="I3138" s="3" t="s">
        <v>5004</v>
      </c>
      <c r="J3138" s="3" t="s">
        <v>748</v>
      </c>
      <c r="K3138" s="3" t="s">
        <v>40</v>
      </c>
      <c r="L3138" s="3" t="n">
        <v>198000</v>
      </c>
      <c r="M3138" s="3" t="s">
        <v>25</v>
      </c>
      <c r="N3138" s="3" t="s">
        <v>25</v>
      </c>
      <c r="O3138" s="3" t="n">
        <v>198000</v>
      </c>
      <c r="P3138" s="3" t="s">
        <v>31</v>
      </c>
    </row>
    <row r="3139" spans="1:16">
      <c r="A3139" s="3" t="n">
        <v>3133</v>
      </c>
      <c r="B3139" s="3" t="n">
        <v>57828</v>
      </c>
      <c r="C3139" s="3" t="s">
        <v>1243</v>
      </c>
      <c r="D3139" s="3" t="s">
        <v>86</v>
      </c>
      <c r="E3139" s="3" t="s">
        <v>404</v>
      </c>
      <c r="F3139" s="3" t="s">
        <v>1070</v>
      </c>
      <c r="G3139" s="3" t="s">
        <v>332</v>
      </c>
      <c r="H3139" s="3" t="s">
        <v>7862</v>
      </c>
      <c r="I3139" s="3" t="s">
        <v>7863</v>
      </c>
      <c r="J3139" s="3" t="s">
        <v>404</v>
      </c>
      <c r="K3139" s="3" t="s">
        <v>40</v>
      </c>
      <c r="L3139" s="3" t="n">
        <v>198000</v>
      </c>
      <c r="M3139" s="3" t="s">
        <v>25</v>
      </c>
      <c r="N3139" s="3" t="s">
        <v>25</v>
      </c>
      <c r="O3139" s="3" t="n">
        <v>198000</v>
      </c>
      <c r="P3139" s="3" t="s">
        <v>31</v>
      </c>
    </row>
    <row r="3140" spans="1:16">
      <c r="A3140" s="3" t="n">
        <v>3134</v>
      </c>
      <c r="B3140" s="3" t="n">
        <v>57829</v>
      </c>
      <c r="C3140" s="3" t="s">
        <v>1243</v>
      </c>
      <c r="D3140" s="3" t="s">
        <v>1176</v>
      </c>
      <c r="E3140" s="3" t="s">
        <v>25</v>
      </c>
      <c r="F3140" s="3" t="s">
        <v>1070</v>
      </c>
      <c r="G3140" s="3" t="s">
        <v>332</v>
      </c>
      <c r="H3140" s="3" t="s">
        <v>7864</v>
      </c>
      <c r="I3140" s="3" t="s">
        <v>7865</v>
      </c>
      <c r="J3140" s="3" t="s">
        <v>5899</v>
      </c>
      <c r="K3140" s="3" t="s">
        <v>7866</v>
      </c>
      <c r="L3140" s="3" t="n">
        <v>198000</v>
      </c>
      <c r="M3140" s="3" t="s">
        <v>25</v>
      </c>
      <c r="N3140" s="3" t="s">
        <v>25</v>
      </c>
      <c r="O3140" s="3" t="n">
        <v>198000</v>
      </c>
      <c r="P3140" s="3" t="s">
        <v>31</v>
      </c>
    </row>
    <row r="3141" spans="1:16">
      <c r="A3141" s="3" t="n">
        <v>3135</v>
      </c>
      <c r="B3141" s="3" t="n">
        <v>57830</v>
      </c>
      <c r="C3141" s="3" t="s">
        <v>4689</v>
      </c>
      <c r="D3141" s="3" t="s">
        <v>4929</v>
      </c>
      <c r="E3141" s="3" t="s">
        <v>25</v>
      </c>
      <c r="F3141" s="3" t="s">
        <v>1070</v>
      </c>
      <c r="G3141" s="3" t="s">
        <v>332</v>
      </c>
      <c r="H3141" s="3" t="s">
        <v>7867</v>
      </c>
      <c r="I3141" s="3" t="s">
        <v>7857</v>
      </c>
      <c r="J3141" s="3" t="s">
        <v>786</v>
      </c>
      <c r="K3141" s="3" t="s">
        <v>40</v>
      </c>
      <c r="L3141" s="3" t="n">
        <v>198000</v>
      </c>
      <c r="M3141" s="3" t="s">
        <v>25</v>
      </c>
      <c r="N3141" s="3" t="s">
        <v>25</v>
      </c>
      <c r="O3141" s="3" t="n">
        <v>198000</v>
      </c>
      <c r="P3141" s="3" t="s">
        <v>31</v>
      </c>
    </row>
    <row r="3142" spans="1:16">
      <c r="A3142" s="3" t="n">
        <v>3136</v>
      </c>
      <c r="B3142" s="3" t="n">
        <v>57832</v>
      </c>
      <c r="C3142" s="3" t="s">
        <v>2659</v>
      </c>
      <c r="D3142" s="3" t="s">
        <v>2119</v>
      </c>
      <c r="E3142" s="3" t="s">
        <v>25</v>
      </c>
      <c r="F3142" s="3" t="s">
        <v>1070</v>
      </c>
      <c r="G3142" s="3" t="s">
        <v>332</v>
      </c>
      <c r="H3142" s="3" t="s">
        <v>7868</v>
      </c>
      <c r="I3142" s="3" t="s">
        <v>802</v>
      </c>
      <c r="J3142" s="3" t="s">
        <v>1648</v>
      </c>
      <c r="K3142" s="3" t="s">
        <v>7869</v>
      </c>
      <c r="L3142" s="3" t="n">
        <v>198000</v>
      </c>
      <c r="M3142" s="3" t="s">
        <v>25</v>
      </c>
      <c r="N3142" s="3" t="s">
        <v>25</v>
      </c>
      <c r="O3142" s="3" t="n">
        <v>198000</v>
      </c>
      <c r="P3142" s="3" t="s">
        <v>31</v>
      </c>
    </row>
    <row r="3143" spans="1:16">
      <c r="A3143" s="3" t="n">
        <v>3137</v>
      </c>
      <c r="B3143" s="3" t="n">
        <v>57835</v>
      </c>
      <c r="C3143" s="3" t="s">
        <v>7870</v>
      </c>
      <c r="D3143" s="3" t="s">
        <v>281</v>
      </c>
      <c r="E3143" s="3" t="s">
        <v>632</v>
      </c>
      <c r="F3143" s="3" t="s">
        <v>1070</v>
      </c>
      <c r="G3143" s="3" t="s">
        <v>332</v>
      </c>
      <c r="H3143" s="3" t="s">
        <v>7871</v>
      </c>
      <c r="I3143" s="3" t="s">
        <v>7872</v>
      </c>
      <c r="J3143" s="3" t="s">
        <v>2741</v>
      </c>
      <c r="K3143" s="3" t="s">
        <v>40</v>
      </c>
      <c r="L3143" s="3" t="n">
        <v>198000</v>
      </c>
      <c r="M3143" s="3" t="s">
        <v>25</v>
      </c>
      <c r="N3143" s="3" t="s">
        <v>25</v>
      </c>
      <c r="O3143" s="3" t="n">
        <v>198000</v>
      </c>
      <c r="P3143" s="3" t="s">
        <v>31</v>
      </c>
    </row>
    <row r="3144" spans="1:16">
      <c r="A3144" s="3" t="n">
        <v>3138</v>
      </c>
      <c r="B3144" s="3" t="n">
        <v>57838</v>
      </c>
      <c r="C3144" s="3" t="s">
        <v>7873</v>
      </c>
      <c r="D3144" s="3" t="s">
        <v>2465</v>
      </c>
      <c r="E3144" s="3" t="s">
        <v>25</v>
      </c>
      <c r="F3144" s="3" t="s">
        <v>1070</v>
      </c>
      <c r="G3144" s="3" t="s">
        <v>332</v>
      </c>
      <c r="H3144" s="3" t="s">
        <v>7874</v>
      </c>
      <c r="I3144" s="3" t="s">
        <v>7875</v>
      </c>
      <c r="J3144" s="3" t="s">
        <v>1325</v>
      </c>
      <c r="K3144" s="3" t="s">
        <v>40</v>
      </c>
      <c r="L3144" s="3" t="n">
        <v>198000</v>
      </c>
      <c r="M3144" s="3" t="s">
        <v>25</v>
      </c>
      <c r="N3144" s="3" t="s">
        <v>25</v>
      </c>
      <c r="O3144" s="3" t="n">
        <v>198000</v>
      </c>
      <c r="P3144" s="3" t="s">
        <v>31</v>
      </c>
    </row>
    <row r="3145" spans="1:16">
      <c r="A3145" s="3" t="n">
        <v>3139</v>
      </c>
      <c r="B3145" s="3" t="n">
        <v>57841</v>
      </c>
      <c r="C3145" s="3" t="s">
        <v>7876</v>
      </c>
      <c r="D3145" s="3" t="s">
        <v>1058</v>
      </c>
      <c r="E3145" s="3" t="s">
        <v>25</v>
      </c>
      <c r="F3145" s="3" t="s">
        <v>1070</v>
      </c>
      <c r="G3145" s="3" t="s">
        <v>332</v>
      </c>
      <c r="H3145" s="3" t="s">
        <v>7877</v>
      </c>
      <c r="I3145" s="3" t="s">
        <v>2427</v>
      </c>
      <c r="J3145" s="3" t="s">
        <v>616</v>
      </c>
      <c r="K3145" s="3" t="s">
        <v>40</v>
      </c>
      <c r="L3145" s="3" t="n">
        <v>198000</v>
      </c>
      <c r="M3145" s="3" t="s">
        <v>25</v>
      </c>
      <c r="N3145" s="3" t="s">
        <v>25</v>
      </c>
      <c r="O3145" s="3" t="n">
        <v>198000</v>
      </c>
      <c r="P3145" s="3" t="s">
        <v>31</v>
      </c>
    </row>
    <row r="3146" spans="1:16">
      <c r="A3146" s="3" t="n">
        <v>3140</v>
      </c>
      <c r="B3146" s="3" t="n">
        <v>57842</v>
      </c>
      <c r="C3146" s="3" t="s">
        <v>7783</v>
      </c>
      <c r="D3146" s="3" t="s">
        <v>512</v>
      </c>
      <c r="E3146" s="3" t="s">
        <v>7878</v>
      </c>
      <c r="F3146" s="3" t="s">
        <v>1070</v>
      </c>
      <c r="G3146" s="3" t="s">
        <v>332</v>
      </c>
      <c r="H3146" s="3" t="s">
        <v>7879</v>
      </c>
      <c r="I3146" s="3" t="s">
        <v>7880</v>
      </c>
      <c r="J3146" s="3" t="s">
        <v>1444</v>
      </c>
      <c r="K3146" s="3" t="s">
        <v>40</v>
      </c>
      <c r="L3146" s="3" t="n">
        <v>198000</v>
      </c>
      <c r="M3146" s="3" t="s">
        <v>25</v>
      </c>
      <c r="N3146" s="3" t="s">
        <v>25</v>
      </c>
      <c r="O3146" s="3" t="n">
        <v>198000</v>
      </c>
      <c r="P3146" s="3" t="s">
        <v>31</v>
      </c>
    </row>
    <row r="3147" spans="1:16">
      <c r="A3147" s="3" t="n">
        <v>3141</v>
      </c>
      <c r="B3147" s="3" t="n">
        <v>57845</v>
      </c>
      <c r="C3147" s="3" t="s">
        <v>7881</v>
      </c>
      <c r="D3147" s="3" t="s">
        <v>1176</v>
      </c>
      <c r="E3147" s="3" t="s">
        <v>25</v>
      </c>
      <c r="F3147" s="3" t="s">
        <v>1070</v>
      </c>
      <c r="G3147" s="3" t="s">
        <v>332</v>
      </c>
      <c r="H3147" s="3" t="s">
        <v>7882</v>
      </c>
      <c r="I3147" s="3" t="s">
        <v>837</v>
      </c>
      <c r="J3147" s="3" t="s">
        <v>1176</v>
      </c>
      <c r="K3147" s="3" t="s">
        <v>40</v>
      </c>
      <c r="L3147" s="3" t="n">
        <v>198000</v>
      </c>
      <c r="M3147" s="3" t="s">
        <v>25</v>
      </c>
      <c r="N3147" s="3" t="s">
        <v>25</v>
      </c>
      <c r="O3147" s="3" t="n">
        <v>198000</v>
      </c>
      <c r="P3147" s="3" t="s">
        <v>31</v>
      </c>
    </row>
    <row r="3148" spans="1:16">
      <c r="A3148" s="3" t="n">
        <v>3142</v>
      </c>
      <c r="B3148" s="3" t="n">
        <v>57846</v>
      </c>
      <c r="C3148" s="3" t="s">
        <v>5200</v>
      </c>
      <c r="D3148" s="3" t="s">
        <v>306</v>
      </c>
      <c r="E3148" s="3" t="s">
        <v>25</v>
      </c>
      <c r="F3148" s="3" t="s">
        <v>1070</v>
      </c>
      <c r="G3148" s="3" t="s">
        <v>332</v>
      </c>
      <c r="H3148" s="3" t="s">
        <v>7883</v>
      </c>
      <c r="I3148" s="3" t="s">
        <v>1719</v>
      </c>
      <c r="J3148" s="3" t="s">
        <v>6195</v>
      </c>
      <c r="K3148" s="3" t="s">
        <v>40</v>
      </c>
      <c r="L3148" s="3" t="n">
        <v>198000</v>
      </c>
      <c r="M3148" s="3" t="s">
        <v>25</v>
      </c>
      <c r="N3148" s="3" t="s">
        <v>25</v>
      </c>
      <c r="O3148" s="3" t="n">
        <v>198000</v>
      </c>
      <c r="P3148" s="3" t="s">
        <v>31</v>
      </c>
    </row>
    <row r="3149" spans="1:16">
      <c r="A3149" s="3" t="n">
        <v>3143</v>
      </c>
      <c r="B3149" s="3" t="n">
        <v>57848</v>
      </c>
      <c r="C3149" s="3" t="s">
        <v>7884</v>
      </c>
      <c r="D3149" s="3" t="s">
        <v>48</v>
      </c>
      <c r="E3149" s="3" t="s">
        <v>25</v>
      </c>
      <c r="F3149" s="3" t="s">
        <v>1070</v>
      </c>
      <c r="G3149" s="3" t="s">
        <v>332</v>
      </c>
      <c r="H3149" s="3" t="s">
        <v>7885</v>
      </c>
      <c r="I3149" s="3" t="s">
        <v>86</v>
      </c>
      <c r="J3149" s="3" t="s">
        <v>1582</v>
      </c>
      <c r="K3149" s="3" t="s">
        <v>908</v>
      </c>
      <c r="L3149" s="3" t="n">
        <v>198000</v>
      </c>
      <c r="M3149" s="3" t="s">
        <v>25</v>
      </c>
      <c r="N3149" s="3" t="s">
        <v>25</v>
      </c>
      <c r="O3149" s="3" t="n">
        <v>198000</v>
      </c>
      <c r="P3149" s="3" t="s">
        <v>31</v>
      </c>
    </row>
    <row r="3150" spans="1:16">
      <c r="A3150" s="3" t="n">
        <v>3144</v>
      </c>
      <c r="B3150" s="3" t="n">
        <v>57849</v>
      </c>
      <c r="C3150" s="3" t="s">
        <v>7886</v>
      </c>
      <c r="D3150" s="3" t="s">
        <v>7887</v>
      </c>
      <c r="E3150" s="3" t="s">
        <v>7888</v>
      </c>
      <c r="F3150" s="3" t="s">
        <v>1070</v>
      </c>
      <c r="G3150" s="3" t="s">
        <v>332</v>
      </c>
      <c r="H3150" s="3" t="s">
        <v>7889</v>
      </c>
      <c r="I3150" s="3" t="s">
        <v>7890</v>
      </c>
      <c r="J3150" s="3" t="s">
        <v>478</v>
      </c>
      <c r="K3150" s="3" t="s">
        <v>40</v>
      </c>
      <c r="L3150" s="3" t="n">
        <v>198000</v>
      </c>
      <c r="M3150" s="3" t="s">
        <v>25</v>
      </c>
      <c r="N3150" s="3" t="s">
        <v>25</v>
      </c>
      <c r="O3150" s="3" t="n">
        <v>198000</v>
      </c>
      <c r="P3150" s="3" t="s">
        <v>31</v>
      </c>
    </row>
    <row r="3151" spans="1:16">
      <c r="A3151" s="3" t="n">
        <v>3145</v>
      </c>
      <c r="B3151" s="3" t="n">
        <v>57851</v>
      </c>
      <c r="C3151" s="3" t="s">
        <v>7891</v>
      </c>
      <c r="D3151" s="3" t="s">
        <v>97</v>
      </c>
      <c r="E3151" s="3" t="s">
        <v>441</v>
      </c>
      <c r="F3151" s="3" t="s">
        <v>1070</v>
      </c>
      <c r="G3151" s="3" t="s">
        <v>332</v>
      </c>
      <c r="H3151" s="3" t="s">
        <v>7892</v>
      </c>
      <c r="I3151" s="3" t="s">
        <v>7893</v>
      </c>
      <c r="J3151" s="3" t="s">
        <v>7150</v>
      </c>
      <c r="K3151" s="3" t="s">
        <v>40</v>
      </c>
      <c r="L3151" s="3" t="n">
        <v>198000</v>
      </c>
      <c r="M3151" s="3" t="s">
        <v>25</v>
      </c>
      <c r="N3151" s="3" t="s">
        <v>25</v>
      </c>
      <c r="O3151" s="3" t="n">
        <v>198000</v>
      </c>
      <c r="P3151" s="3" t="s">
        <v>31</v>
      </c>
    </row>
    <row r="3152" spans="1:16">
      <c r="A3152" s="3" t="n">
        <v>3146</v>
      </c>
      <c r="B3152" s="3" t="n">
        <v>57852</v>
      </c>
      <c r="C3152" s="3" t="s">
        <v>1134</v>
      </c>
      <c r="D3152" s="3" t="s">
        <v>309</v>
      </c>
      <c r="E3152" s="3" t="s">
        <v>25</v>
      </c>
      <c r="F3152" s="3" t="s">
        <v>1070</v>
      </c>
      <c r="G3152" s="3" t="s">
        <v>332</v>
      </c>
      <c r="H3152" s="3" t="s">
        <v>7894</v>
      </c>
      <c r="I3152" s="3" t="s">
        <v>7895</v>
      </c>
      <c r="J3152" s="3" t="s">
        <v>5172</v>
      </c>
      <c r="K3152" s="3" t="s">
        <v>7011</v>
      </c>
      <c r="L3152" s="3" t="n">
        <v>198000</v>
      </c>
      <c r="M3152" s="3" t="s">
        <v>25</v>
      </c>
      <c r="N3152" s="3" t="s">
        <v>25</v>
      </c>
      <c r="O3152" s="3" t="n">
        <v>198000</v>
      </c>
      <c r="P3152" s="3" t="s">
        <v>31</v>
      </c>
    </row>
    <row r="3153" spans="1:16">
      <c r="A3153" s="3" t="n">
        <v>3147</v>
      </c>
      <c r="B3153" s="3" t="n">
        <v>57853</v>
      </c>
      <c r="C3153" s="3" t="s">
        <v>7896</v>
      </c>
      <c r="D3153" s="3" t="s">
        <v>3016</v>
      </c>
      <c r="E3153" s="3" t="s">
        <v>25</v>
      </c>
      <c r="F3153" s="3" t="s">
        <v>1070</v>
      </c>
      <c r="G3153" s="3" t="s">
        <v>332</v>
      </c>
      <c r="H3153" s="3" t="s">
        <v>7897</v>
      </c>
      <c r="I3153" s="3" t="s">
        <v>4956</v>
      </c>
      <c r="J3153" s="3" t="s">
        <v>3712</v>
      </c>
      <c r="K3153" s="3" t="s">
        <v>7898</v>
      </c>
      <c r="L3153" s="3" t="n">
        <v>198000</v>
      </c>
      <c r="M3153" s="3" t="s">
        <v>25</v>
      </c>
      <c r="N3153" s="3" t="s">
        <v>25</v>
      </c>
      <c r="O3153" s="3" t="n">
        <v>198000</v>
      </c>
      <c r="P3153" s="3" t="s">
        <v>31</v>
      </c>
    </row>
    <row r="3154" spans="1:16">
      <c r="A3154" s="3" t="n">
        <v>3148</v>
      </c>
      <c r="B3154" s="3" t="n">
        <v>57855</v>
      </c>
      <c r="C3154" s="3" t="s">
        <v>1175</v>
      </c>
      <c r="D3154" s="3" t="s">
        <v>2955</v>
      </c>
      <c r="E3154" s="3" t="s">
        <v>25</v>
      </c>
      <c r="F3154" s="3" t="s">
        <v>1070</v>
      </c>
      <c r="G3154" s="3" t="s">
        <v>332</v>
      </c>
      <c r="H3154" s="3" t="s">
        <v>7899</v>
      </c>
      <c r="I3154" s="3" t="s">
        <v>7900</v>
      </c>
      <c r="J3154" s="3" t="s">
        <v>5948</v>
      </c>
      <c r="K3154" s="3" t="s">
        <v>40</v>
      </c>
      <c r="L3154" s="3" t="n">
        <v>198000</v>
      </c>
      <c r="M3154" s="3" t="s">
        <v>25</v>
      </c>
      <c r="N3154" s="3" t="s">
        <v>25</v>
      </c>
      <c r="O3154" s="3" t="n">
        <v>198000</v>
      </c>
      <c r="P3154" s="3" t="s">
        <v>31</v>
      </c>
    </row>
    <row r="3155" spans="1:16">
      <c r="A3155" s="3" t="n">
        <v>3149</v>
      </c>
      <c r="B3155" s="3" t="n">
        <v>57857</v>
      </c>
      <c r="C3155" s="3" t="s">
        <v>999</v>
      </c>
      <c r="D3155" s="3" t="s">
        <v>4373</v>
      </c>
      <c r="E3155" s="3" t="s">
        <v>7901</v>
      </c>
      <c r="F3155" s="3" t="s">
        <v>1070</v>
      </c>
      <c r="G3155" s="3" t="s">
        <v>332</v>
      </c>
      <c r="H3155" s="3" t="s">
        <v>7902</v>
      </c>
      <c r="I3155" s="3" t="s">
        <v>1922</v>
      </c>
      <c r="J3155" s="3" t="s">
        <v>463</v>
      </c>
      <c r="K3155" s="3" t="s">
        <v>40</v>
      </c>
      <c r="L3155" s="3" t="n">
        <v>198000</v>
      </c>
      <c r="M3155" s="3" t="s">
        <v>25</v>
      </c>
      <c r="N3155" s="3" t="s">
        <v>25</v>
      </c>
      <c r="O3155" s="3" t="n">
        <v>198000</v>
      </c>
      <c r="P3155" s="3" t="s">
        <v>31</v>
      </c>
    </row>
    <row r="3156" spans="1:16">
      <c r="A3156" s="3" t="n">
        <v>3150</v>
      </c>
      <c r="B3156" s="3" t="n">
        <v>57860</v>
      </c>
      <c r="C3156" s="3" t="s">
        <v>33</v>
      </c>
      <c r="D3156" s="3" t="s">
        <v>3904</v>
      </c>
      <c r="E3156" s="3" t="s">
        <v>25</v>
      </c>
      <c r="F3156" s="3" t="s">
        <v>244</v>
      </c>
      <c r="G3156" s="3" t="s">
        <v>60</v>
      </c>
      <c r="H3156" s="3" t="s">
        <v>7903</v>
      </c>
      <c r="I3156" s="3" t="s">
        <v>188</v>
      </c>
      <c r="J3156" s="3" t="s">
        <v>89</v>
      </c>
      <c r="K3156" s="3" t="s">
        <v>7904</v>
      </c>
      <c r="L3156" s="3" t="n">
        <v>198000</v>
      </c>
      <c r="M3156" s="3" t="s">
        <v>25</v>
      </c>
      <c r="N3156" s="3" t="s">
        <v>25</v>
      </c>
      <c r="O3156" s="3" t="n">
        <v>198000</v>
      </c>
      <c r="P3156" s="3" t="s">
        <v>31</v>
      </c>
    </row>
    <row r="3157" spans="1:16">
      <c r="A3157" s="3" t="n">
        <v>3151</v>
      </c>
      <c r="B3157" s="3" t="n">
        <v>57862</v>
      </c>
      <c r="C3157" s="3" t="s">
        <v>123</v>
      </c>
      <c r="D3157" s="3" t="s">
        <v>243</v>
      </c>
      <c r="E3157" s="3" t="s">
        <v>25</v>
      </c>
      <c r="F3157" s="3" t="s">
        <v>244</v>
      </c>
      <c r="G3157" s="3" t="s">
        <v>60</v>
      </c>
      <c r="H3157" s="3" t="s">
        <v>7905</v>
      </c>
      <c r="I3157" s="3" t="s">
        <v>7906</v>
      </c>
      <c r="J3157" s="3" t="s">
        <v>999</v>
      </c>
      <c r="K3157" s="3" t="s">
        <v>40</v>
      </c>
      <c r="L3157" s="3" t="n">
        <v>198000</v>
      </c>
      <c r="M3157" s="3" t="s">
        <v>25</v>
      </c>
      <c r="N3157" s="3" t="s">
        <v>25</v>
      </c>
      <c r="O3157" s="3" t="n">
        <v>198000</v>
      </c>
      <c r="P3157" s="3" t="s">
        <v>31</v>
      </c>
    </row>
    <row r="3158" spans="1:16">
      <c r="A3158" s="3" t="n">
        <v>3152</v>
      </c>
      <c r="B3158" s="3" t="n">
        <v>57863</v>
      </c>
      <c r="C3158" s="3" t="s">
        <v>29</v>
      </c>
      <c r="D3158" s="3" t="s">
        <v>523</v>
      </c>
      <c r="E3158" s="3" t="s">
        <v>25</v>
      </c>
      <c r="F3158" s="3" t="s">
        <v>244</v>
      </c>
      <c r="G3158" s="3" t="s">
        <v>60</v>
      </c>
      <c r="H3158" s="3" t="s">
        <v>4988</v>
      </c>
      <c r="I3158" s="3" t="s">
        <v>3657</v>
      </c>
      <c r="J3158" s="3" t="s">
        <v>172</v>
      </c>
      <c r="K3158" s="3" t="s">
        <v>40</v>
      </c>
      <c r="L3158" s="3" t="n">
        <v>198000</v>
      </c>
      <c r="M3158" s="3" t="s">
        <v>25</v>
      </c>
      <c r="N3158" s="3" t="s">
        <v>25</v>
      </c>
      <c r="O3158" s="3" t="n">
        <v>198000</v>
      </c>
      <c r="P3158" s="3" t="s">
        <v>31</v>
      </c>
    </row>
    <row r="3159" spans="1:16">
      <c r="A3159" s="3" t="n">
        <v>3153</v>
      </c>
      <c r="B3159" s="3" t="n">
        <v>57864</v>
      </c>
      <c r="C3159" s="3" t="s">
        <v>787</v>
      </c>
      <c r="D3159" s="3" t="s">
        <v>7907</v>
      </c>
      <c r="E3159" s="3" t="s">
        <v>25</v>
      </c>
      <c r="F3159" s="3" t="s">
        <v>244</v>
      </c>
      <c r="G3159" s="3" t="s">
        <v>60</v>
      </c>
      <c r="H3159" s="3" t="s">
        <v>7908</v>
      </c>
      <c r="I3159" s="3" t="s">
        <v>7909</v>
      </c>
      <c r="J3159" s="3" t="s">
        <v>3103</v>
      </c>
      <c r="K3159" s="3" t="s">
        <v>4654</v>
      </c>
      <c r="L3159" s="3" t="n">
        <v>198000</v>
      </c>
      <c r="M3159" s="3" t="s">
        <v>25</v>
      </c>
      <c r="N3159" s="3" t="s">
        <v>25</v>
      </c>
      <c r="O3159" s="3" t="n">
        <v>198000</v>
      </c>
      <c r="P3159" s="3" t="s">
        <v>31</v>
      </c>
    </row>
    <row r="3160" spans="1:16">
      <c r="A3160" s="3" t="n">
        <v>3154</v>
      </c>
      <c r="B3160" s="3" t="n">
        <v>57865</v>
      </c>
      <c r="C3160" s="3" t="s">
        <v>7910</v>
      </c>
      <c r="D3160" s="3" t="s">
        <v>243</v>
      </c>
      <c r="E3160" s="3" t="s">
        <v>25</v>
      </c>
      <c r="F3160" s="3" t="s">
        <v>244</v>
      </c>
      <c r="G3160" s="3" t="s">
        <v>60</v>
      </c>
      <c r="H3160" s="3" t="s">
        <v>7903</v>
      </c>
      <c r="I3160" s="3" t="s">
        <v>188</v>
      </c>
      <c r="J3160" s="3" t="s">
        <v>89</v>
      </c>
      <c r="K3160" s="3" t="s">
        <v>7904</v>
      </c>
      <c r="L3160" s="3" t="n">
        <v>198000</v>
      </c>
      <c r="M3160" s="3" t="s">
        <v>25</v>
      </c>
      <c r="N3160" s="3" t="s">
        <v>25</v>
      </c>
      <c r="O3160" s="3" t="n">
        <v>198000</v>
      </c>
      <c r="P3160" s="3" t="s">
        <v>31</v>
      </c>
    </row>
    <row r="3161" spans="1:16">
      <c r="A3161" s="3" t="n">
        <v>3155</v>
      </c>
      <c r="B3161" s="3" t="n">
        <v>57866</v>
      </c>
      <c r="C3161" s="3" t="s">
        <v>787</v>
      </c>
      <c r="D3161" s="3" t="s">
        <v>7911</v>
      </c>
      <c r="E3161" s="3" t="s">
        <v>25</v>
      </c>
      <c r="F3161" s="3" t="s">
        <v>244</v>
      </c>
      <c r="G3161" s="3" t="s">
        <v>60</v>
      </c>
      <c r="H3161" s="3" t="s">
        <v>7912</v>
      </c>
      <c r="I3161" s="3" t="s">
        <v>3907</v>
      </c>
      <c r="J3161" s="3" t="s">
        <v>1985</v>
      </c>
      <c r="K3161" s="3" t="s">
        <v>40</v>
      </c>
      <c r="L3161" s="3" t="n">
        <v>198000</v>
      </c>
      <c r="M3161" s="3" t="s">
        <v>25</v>
      </c>
      <c r="N3161" s="3" t="s">
        <v>25</v>
      </c>
      <c r="O3161" s="3" t="n">
        <v>198000</v>
      </c>
      <c r="P3161" s="3" t="s">
        <v>31</v>
      </c>
    </row>
    <row r="3162" spans="1:16">
      <c r="A3162" s="3" t="n">
        <v>3156</v>
      </c>
      <c r="B3162" s="3" t="n">
        <v>57867</v>
      </c>
      <c r="C3162" s="3" t="s">
        <v>3270</v>
      </c>
      <c r="D3162" s="3" t="s">
        <v>233</v>
      </c>
      <c r="E3162" s="3" t="s">
        <v>25</v>
      </c>
      <c r="F3162" s="3" t="s">
        <v>244</v>
      </c>
      <c r="G3162" s="3" t="s">
        <v>60</v>
      </c>
      <c r="H3162" s="3" t="s">
        <v>7913</v>
      </c>
      <c r="I3162" s="3" t="s">
        <v>7914</v>
      </c>
      <c r="J3162" s="3" t="s">
        <v>172</v>
      </c>
      <c r="K3162" s="3" t="s">
        <v>40</v>
      </c>
      <c r="L3162" s="3" t="n">
        <v>198000</v>
      </c>
      <c r="M3162" s="3" t="s">
        <v>25</v>
      </c>
      <c r="N3162" s="3" t="s">
        <v>25</v>
      </c>
      <c r="O3162" s="3" t="n">
        <v>198000</v>
      </c>
      <c r="P3162" s="3" t="s">
        <v>31</v>
      </c>
    </row>
    <row r="3163" spans="1:16">
      <c r="A3163" s="3" t="n">
        <v>3157</v>
      </c>
      <c r="B3163" s="3" t="n">
        <v>57869</v>
      </c>
      <c r="C3163" s="3" t="s">
        <v>7915</v>
      </c>
      <c r="D3163" s="3" t="s">
        <v>736</v>
      </c>
      <c r="E3163" s="3" t="s">
        <v>25</v>
      </c>
      <c r="F3163" s="3" t="s">
        <v>244</v>
      </c>
      <c r="G3163" s="3" t="s">
        <v>60</v>
      </c>
      <c r="H3163" s="3" t="s">
        <v>7364</v>
      </c>
      <c r="I3163" s="3" t="s">
        <v>160</v>
      </c>
      <c r="J3163" s="3" t="s">
        <v>616</v>
      </c>
      <c r="K3163" s="3" t="s">
        <v>40</v>
      </c>
      <c r="L3163" s="3" t="n">
        <v>198000</v>
      </c>
      <c r="M3163" s="3" t="s">
        <v>25</v>
      </c>
      <c r="N3163" s="3" t="s">
        <v>25</v>
      </c>
      <c r="O3163" s="3" t="n">
        <v>198000</v>
      </c>
      <c r="P3163" s="3" t="s">
        <v>31</v>
      </c>
    </row>
    <row r="3164" spans="1:16">
      <c r="A3164" s="3" t="n">
        <v>3158</v>
      </c>
      <c r="B3164" s="3" t="n">
        <v>57870</v>
      </c>
      <c r="C3164" s="3" t="s">
        <v>29</v>
      </c>
      <c r="D3164" s="3" t="s">
        <v>2738</v>
      </c>
      <c r="E3164" s="3" t="s">
        <v>25</v>
      </c>
      <c r="F3164" s="3" t="s">
        <v>244</v>
      </c>
      <c r="G3164" s="3" t="s">
        <v>60</v>
      </c>
      <c r="H3164" s="3" t="s">
        <v>7908</v>
      </c>
      <c r="I3164" s="3" t="s">
        <v>7909</v>
      </c>
      <c r="J3164" s="3" t="s">
        <v>3103</v>
      </c>
      <c r="K3164" s="3" t="s">
        <v>4654</v>
      </c>
      <c r="L3164" s="3" t="n">
        <v>198000</v>
      </c>
      <c r="M3164" s="3" t="s">
        <v>25</v>
      </c>
      <c r="N3164" s="3" t="s">
        <v>25</v>
      </c>
      <c r="O3164" s="3" t="n">
        <v>198000</v>
      </c>
      <c r="P3164" s="3" t="s">
        <v>31</v>
      </c>
    </row>
    <row r="3165" spans="1:16">
      <c r="A3165" s="3" t="n">
        <v>3159</v>
      </c>
      <c r="B3165" s="3" t="n">
        <v>57871</v>
      </c>
      <c r="C3165" s="3" t="s">
        <v>660</v>
      </c>
      <c r="D3165" s="3" t="s">
        <v>149</v>
      </c>
      <c r="E3165" s="3" t="s">
        <v>25</v>
      </c>
      <c r="F3165" s="3" t="s">
        <v>244</v>
      </c>
      <c r="G3165" s="3" t="s">
        <v>60</v>
      </c>
      <c r="H3165" s="3" t="s">
        <v>7916</v>
      </c>
      <c r="I3165" s="3" t="s">
        <v>275</v>
      </c>
      <c r="J3165" s="3" t="s">
        <v>1465</v>
      </c>
      <c r="K3165" s="3" t="s">
        <v>40</v>
      </c>
      <c r="L3165" s="3" t="n">
        <v>198000</v>
      </c>
      <c r="M3165" s="3" t="s">
        <v>25</v>
      </c>
      <c r="N3165" s="3" t="s">
        <v>25</v>
      </c>
      <c r="O3165" s="3" t="n">
        <v>198000</v>
      </c>
      <c r="P3165" s="3" t="s">
        <v>31</v>
      </c>
    </row>
    <row r="3166" spans="1:16">
      <c r="A3166" s="3" t="n">
        <v>3160</v>
      </c>
      <c r="B3166" s="3" t="n">
        <v>57872</v>
      </c>
      <c r="C3166" s="3" t="s">
        <v>29</v>
      </c>
      <c r="D3166" s="3" t="s">
        <v>70</v>
      </c>
      <c r="E3166" s="3" t="s">
        <v>25</v>
      </c>
      <c r="F3166" s="3" t="s">
        <v>244</v>
      </c>
      <c r="G3166" s="3" t="s">
        <v>60</v>
      </c>
      <c r="H3166" s="3" t="s">
        <v>7917</v>
      </c>
      <c r="I3166" s="3" t="s">
        <v>33</v>
      </c>
      <c r="J3166" s="3" t="s">
        <v>93</v>
      </c>
      <c r="K3166" s="3" t="s">
        <v>40</v>
      </c>
      <c r="L3166" s="3" t="n">
        <v>198000</v>
      </c>
      <c r="M3166" s="3" t="s">
        <v>25</v>
      </c>
      <c r="N3166" s="3" t="s">
        <v>25</v>
      </c>
      <c r="O3166" s="3" t="n">
        <v>198000</v>
      </c>
      <c r="P3166" s="3" t="s">
        <v>31</v>
      </c>
    </row>
    <row r="3167" spans="1:16">
      <c r="A3167" s="3" t="n">
        <v>3161</v>
      </c>
      <c r="B3167" s="3" t="n">
        <v>57873</v>
      </c>
      <c r="C3167" s="3" t="s">
        <v>33</v>
      </c>
      <c r="D3167" s="3" t="s">
        <v>441</v>
      </c>
      <c r="E3167" s="3" t="s">
        <v>25</v>
      </c>
      <c r="F3167" s="3" t="s">
        <v>244</v>
      </c>
      <c r="G3167" s="3" t="s">
        <v>60</v>
      </c>
      <c r="H3167" s="3" t="s">
        <v>666</v>
      </c>
      <c r="I3167" s="3" t="s">
        <v>3401</v>
      </c>
      <c r="J3167" s="3" t="s">
        <v>667</v>
      </c>
      <c r="K3167" s="3" t="s">
        <v>40</v>
      </c>
      <c r="L3167" s="3" t="n">
        <v>198000</v>
      </c>
      <c r="M3167" s="3" t="s">
        <v>25</v>
      </c>
      <c r="N3167" s="3" t="s">
        <v>25</v>
      </c>
      <c r="O3167" s="3" t="n">
        <v>198000</v>
      </c>
      <c r="P3167" s="3" t="s">
        <v>31</v>
      </c>
    </row>
    <row r="3168" spans="1:16">
      <c r="A3168" s="3" t="n">
        <v>3162</v>
      </c>
      <c r="B3168" s="3" t="n">
        <v>57874</v>
      </c>
      <c r="C3168" s="3" t="s">
        <v>29</v>
      </c>
      <c r="D3168" s="3" t="s">
        <v>7918</v>
      </c>
      <c r="E3168" s="3" t="s">
        <v>3827</v>
      </c>
      <c r="F3168" s="3" t="s">
        <v>244</v>
      </c>
      <c r="G3168" s="3" t="s">
        <v>60</v>
      </c>
      <c r="H3168" s="3" t="s">
        <v>7919</v>
      </c>
      <c r="I3168" s="3" t="s">
        <v>188</v>
      </c>
      <c r="J3168" s="3" t="s">
        <v>1279</v>
      </c>
      <c r="K3168" s="3" t="s">
        <v>40</v>
      </c>
      <c r="L3168" s="3" t="n">
        <v>198000</v>
      </c>
      <c r="M3168" s="3" t="s">
        <v>25</v>
      </c>
      <c r="N3168" s="3" t="s">
        <v>25</v>
      </c>
      <c r="O3168" s="3" t="n">
        <v>198000</v>
      </c>
      <c r="P3168" s="3" t="s">
        <v>31</v>
      </c>
    </row>
    <row r="3169" spans="1:16">
      <c r="A3169" s="3" t="n">
        <v>3163</v>
      </c>
      <c r="B3169" s="3" t="n">
        <v>57876</v>
      </c>
      <c r="C3169" s="3" t="s">
        <v>3023</v>
      </c>
      <c r="D3169" s="3" t="s">
        <v>7428</v>
      </c>
      <c r="E3169" s="3" t="s">
        <v>281</v>
      </c>
      <c r="F3169" s="3" t="s">
        <v>244</v>
      </c>
      <c r="G3169" s="3" t="s">
        <v>60</v>
      </c>
      <c r="H3169" s="3" t="s">
        <v>7920</v>
      </c>
      <c r="I3169" s="3" t="s">
        <v>7921</v>
      </c>
      <c r="J3169" s="3" t="s">
        <v>626</v>
      </c>
      <c r="K3169" s="3" t="s">
        <v>40</v>
      </c>
      <c r="L3169" s="3" t="n">
        <v>198000</v>
      </c>
      <c r="M3169" s="3" t="s">
        <v>25</v>
      </c>
      <c r="N3169" s="3" t="s">
        <v>25</v>
      </c>
      <c r="O3169" s="3" t="n">
        <v>198000</v>
      </c>
      <c r="P3169" s="3" t="s">
        <v>31</v>
      </c>
    </row>
    <row r="3170" spans="1:16">
      <c r="A3170" s="3" t="n">
        <v>3164</v>
      </c>
      <c r="B3170" s="3" t="n">
        <v>57878</v>
      </c>
      <c r="C3170" s="3" t="s">
        <v>1299</v>
      </c>
      <c r="D3170" s="3" t="s">
        <v>5616</v>
      </c>
      <c r="E3170" s="3" t="s">
        <v>25</v>
      </c>
      <c r="F3170" s="3" t="s">
        <v>26</v>
      </c>
      <c r="G3170" s="3" t="s">
        <v>27</v>
      </c>
      <c r="H3170" s="3" t="s">
        <v>7922</v>
      </c>
      <c r="I3170" s="3" t="s">
        <v>7923</v>
      </c>
      <c r="J3170" s="3" t="s">
        <v>7924</v>
      </c>
      <c r="K3170" s="3" t="s">
        <v>40</v>
      </c>
      <c r="L3170" s="3" t="n">
        <v>198000</v>
      </c>
      <c r="M3170" s="3" t="s">
        <v>25</v>
      </c>
      <c r="N3170" s="3" t="s">
        <v>25</v>
      </c>
      <c r="O3170" s="3" t="n">
        <v>198000</v>
      </c>
      <c r="P3170" s="3" t="s">
        <v>31</v>
      </c>
    </row>
    <row r="3171" spans="1:16">
      <c r="A3171" s="3" t="n">
        <v>3165</v>
      </c>
      <c r="B3171" s="3" t="n">
        <v>57879</v>
      </c>
      <c r="C3171" s="3" t="s">
        <v>3827</v>
      </c>
      <c r="D3171" s="3" t="s">
        <v>1300</v>
      </c>
      <c r="E3171" s="3" t="s">
        <v>25</v>
      </c>
      <c r="F3171" s="3" t="s">
        <v>26</v>
      </c>
      <c r="G3171" s="3" t="s">
        <v>27</v>
      </c>
      <c r="H3171" s="3" t="s">
        <v>7925</v>
      </c>
      <c r="I3171" s="3" t="s">
        <v>2097</v>
      </c>
      <c r="J3171" s="3" t="s">
        <v>1304</v>
      </c>
      <c r="K3171" s="3" t="s">
        <v>40</v>
      </c>
      <c r="L3171" s="3" t="n">
        <v>198000</v>
      </c>
      <c r="M3171" s="3" t="s">
        <v>25</v>
      </c>
      <c r="N3171" s="3" t="s">
        <v>25</v>
      </c>
      <c r="O3171" s="3" t="n">
        <v>198000</v>
      </c>
      <c r="P3171" s="3" t="s">
        <v>31</v>
      </c>
    </row>
    <row r="3172" spans="1:16">
      <c r="A3172" s="3" t="n">
        <v>3166</v>
      </c>
      <c r="B3172" s="3" t="n">
        <v>57880</v>
      </c>
      <c r="C3172" s="3" t="s">
        <v>7926</v>
      </c>
      <c r="D3172" s="3" t="s">
        <v>904</v>
      </c>
      <c r="E3172" s="3" t="s">
        <v>281</v>
      </c>
      <c r="F3172" s="3" t="s">
        <v>26</v>
      </c>
      <c r="G3172" s="3" t="s">
        <v>27</v>
      </c>
      <c r="H3172" s="3" t="s">
        <v>7927</v>
      </c>
      <c r="I3172" s="3" t="s">
        <v>3594</v>
      </c>
      <c r="J3172" s="3" t="s">
        <v>7928</v>
      </c>
      <c r="K3172" s="3" t="s">
        <v>40</v>
      </c>
      <c r="L3172" s="3" t="n">
        <v>198000</v>
      </c>
      <c r="M3172" s="3" t="s">
        <v>25</v>
      </c>
      <c r="N3172" s="3" t="s">
        <v>25</v>
      </c>
      <c r="O3172" s="3" t="n">
        <v>198000</v>
      </c>
      <c r="P3172" s="3" t="s">
        <v>31</v>
      </c>
    </row>
    <row r="3173" spans="1:16">
      <c r="A3173" s="3" t="n">
        <v>3167</v>
      </c>
      <c r="B3173" s="3" t="n">
        <v>57881</v>
      </c>
      <c r="C3173" s="3" t="s">
        <v>4791</v>
      </c>
      <c r="D3173" s="3" t="s">
        <v>4455</v>
      </c>
      <c r="E3173" s="3" t="s">
        <v>25</v>
      </c>
      <c r="F3173" s="3" t="s">
        <v>26</v>
      </c>
      <c r="G3173" s="3" t="s">
        <v>27</v>
      </c>
      <c r="H3173" s="3" t="s">
        <v>7929</v>
      </c>
      <c r="I3173" s="3" t="s">
        <v>7930</v>
      </c>
      <c r="J3173" s="3" t="s">
        <v>1896</v>
      </c>
      <c r="K3173" s="3" t="s">
        <v>40</v>
      </c>
      <c r="L3173" s="3" t="n">
        <v>198000</v>
      </c>
      <c r="M3173" s="3" t="s">
        <v>25</v>
      </c>
      <c r="N3173" s="3" t="s">
        <v>25</v>
      </c>
      <c r="O3173" s="3" t="n">
        <v>198000</v>
      </c>
      <c r="P3173" s="3" t="s">
        <v>31</v>
      </c>
    </row>
    <row r="3174" spans="1:16">
      <c r="A3174" s="3" t="n">
        <v>3168</v>
      </c>
      <c r="B3174" s="3" t="n">
        <v>57882</v>
      </c>
      <c r="C3174" s="3" t="s">
        <v>947</v>
      </c>
      <c r="D3174" s="3" t="s">
        <v>7184</v>
      </c>
      <c r="E3174" s="3" t="s">
        <v>25</v>
      </c>
      <c r="F3174" s="3" t="s">
        <v>26</v>
      </c>
      <c r="G3174" s="3" t="s">
        <v>27</v>
      </c>
      <c r="H3174" s="3" t="s">
        <v>7931</v>
      </c>
      <c r="I3174" s="3" t="s">
        <v>7932</v>
      </c>
      <c r="J3174" s="3" t="s">
        <v>7933</v>
      </c>
      <c r="K3174" s="3" t="s">
        <v>7934</v>
      </c>
      <c r="L3174" s="3" t="n">
        <v>198000</v>
      </c>
      <c r="M3174" s="3" t="s">
        <v>25</v>
      </c>
      <c r="N3174" s="3" t="s">
        <v>25</v>
      </c>
      <c r="O3174" s="3" t="n">
        <v>198000</v>
      </c>
      <c r="P3174" s="3" t="s">
        <v>31</v>
      </c>
    </row>
    <row r="3175" spans="1:16">
      <c r="A3175" s="3" t="n">
        <v>3169</v>
      </c>
      <c r="B3175" s="3" t="n">
        <v>57883</v>
      </c>
      <c r="C3175" s="3" t="s">
        <v>4262</v>
      </c>
      <c r="D3175" s="3" t="s">
        <v>7935</v>
      </c>
      <c r="E3175" s="3" t="s">
        <v>25</v>
      </c>
      <c r="F3175" s="3" t="s">
        <v>26</v>
      </c>
      <c r="G3175" s="3" t="s">
        <v>27</v>
      </c>
      <c r="H3175" s="3" t="s">
        <v>7936</v>
      </c>
      <c r="I3175" s="3" t="s">
        <v>3160</v>
      </c>
      <c r="J3175" s="3" t="s">
        <v>1045</v>
      </c>
      <c r="K3175" s="3" t="s">
        <v>40</v>
      </c>
      <c r="L3175" s="3" t="n">
        <v>198000</v>
      </c>
      <c r="M3175" s="3" t="s">
        <v>25</v>
      </c>
      <c r="N3175" s="3" t="s">
        <v>25</v>
      </c>
      <c r="O3175" s="3" t="n">
        <v>198000</v>
      </c>
      <c r="P3175" s="3" t="s">
        <v>31</v>
      </c>
    </row>
    <row r="3176" spans="1:16">
      <c r="A3176" s="3" t="n">
        <v>3170</v>
      </c>
      <c r="B3176" s="3" t="n">
        <v>57884</v>
      </c>
      <c r="C3176" s="3" t="s">
        <v>7937</v>
      </c>
      <c r="D3176" s="3" t="s">
        <v>7776</v>
      </c>
      <c r="E3176" s="3" t="s">
        <v>25</v>
      </c>
      <c r="F3176" s="3" t="s">
        <v>26</v>
      </c>
      <c r="G3176" s="3" t="s">
        <v>27</v>
      </c>
      <c r="H3176" s="3" t="s">
        <v>7938</v>
      </c>
      <c r="I3176" s="3" t="s">
        <v>1146</v>
      </c>
      <c r="J3176" s="3" t="s">
        <v>348</v>
      </c>
      <c r="K3176" s="3" t="s">
        <v>40</v>
      </c>
      <c r="L3176" s="3" t="n">
        <v>198000</v>
      </c>
      <c r="M3176" s="3" t="s">
        <v>25</v>
      </c>
      <c r="N3176" s="3" t="s">
        <v>25</v>
      </c>
      <c r="O3176" s="3" t="n">
        <v>198000</v>
      </c>
      <c r="P3176" s="3" t="s">
        <v>31</v>
      </c>
    </row>
    <row r="3177" spans="1:16">
      <c r="A3177" s="3" t="n">
        <v>3171</v>
      </c>
      <c r="B3177" s="3" t="n">
        <v>57885</v>
      </c>
      <c r="C3177" s="3" t="s">
        <v>7939</v>
      </c>
      <c r="D3177" s="3" t="s">
        <v>2319</v>
      </c>
      <c r="E3177" s="3" t="s">
        <v>25</v>
      </c>
      <c r="F3177" s="3" t="s">
        <v>26</v>
      </c>
      <c r="G3177" s="3" t="s">
        <v>27</v>
      </c>
      <c r="H3177" s="3" t="s">
        <v>7940</v>
      </c>
      <c r="I3177" s="3" t="s">
        <v>5622</v>
      </c>
      <c r="J3177" s="3" t="s">
        <v>7941</v>
      </c>
      <c r="K3177" s="3" t="s">
        <v>40</v>
      </c>
      <c r="L3177" s="3" t="n">
        <v>198000</v>
      </c>
      <c r="M3177" s="3" t="s">
        <v>25</v>
      </c>
      <c r="N3177" s="3" t="s">
        <v>25</v>
      </c>
      <c r="O3177" s="3" t="n">
        <v>198000</v>
      </c>
      <c r="P3177" s="3" t="s">
        <v>31</v>
      </c>
    </row>
    <row r="3178" spans="1:16">
      <c r="A3178" s="3" t="n">
        <v>3172</v>
      </c>
      <c r="B3178" s="3" t="n">
        <v>57886</v>
      </c>
      <c r="C3178" s="3" t="s">
        <v>5761</v>
      </c>
      <c r="D3178" s="3" t="s">
        <v>5653</v>
      </c>
      <c r="E3178" s="3" t="s">
        <v>25</v>
      </c>
      <c r="F3178" s="3" t="s">
        <v>26</v>
      </c>
      <c r="G3178" s="3" t="s">
        <v>27</v>
      </c>
      <c r="H3178" s="3" t="s">
        <v>7942</v>
      </c>
      <c r="I3178" s="3" t="s">
        <v>7943</v>
      </c>
      <c r="J3178" s="3" t="s">
        <v>5761</v>
      </c>
      <c r="K3178" s="3" t="s">
        <v>7944</v>
      </c>
      <c r="L3178" s="3" t="n">
        <v>198000</v>
      </c>
      <c r="M3178" s="3" t="s">
        <v>25</v>
      </c>
      <c r="N3178" s="3" t="s">
        <v>25</v>
      </c>
      <c r="O3178" s="3" t="n">
        <v>198000</v>
      </c>
      <c r="P3178" s="3" t="s">
        <v>31</v>
      </c>
    </row>
    <row r="3179" spans="1:16">
      <c r="A3179" s="3" t="n">
        <v>3173</v>
      </c>
      <c r="B3179" s="3" t="n">
        <v>57887</v>
      </c>
      <c r="C3179" s="3" t="s">
        <v>5497</v>
      </c>
      <c r="D3179" s="3" t="s">
        <v>5700</v>
      </c>
      <c r="E3179" s="3" t="s">
        <v>5236</v>
      </c>
      <c r="F3179" s="3" t="s">
        <v>26</v>
      </c>
      <c r="G3179" s="3" t="s">
        <v>27</v>
      </c>
      <c r="H3179" s="3" t="s">
        <v>5833</v>
      </c>
      <c r="I3179" s="3" t="s">
        <v>950</v>
      </c>
      <c r="J3179" s="3" t="s">
        <v>5513</v>
      </c>
      <c r="K3179" s="3" t="s">
        <v>40</v>
      </c>
      <c r="L3179" s="3" t="n">
        <v>198000</v>
      </c>
      <c r="M3179" s="3" t="s">
        <v>25</v>
      </c>
      <c r="N3179" s="3" t="s">
        <v>25</v>
      </c>
      <c r="O3179" s="3" t="n">
        <v>198000</v>
      </c>
      <c r="P3179" s="3" t="s">
        <v>31</v>
      </c>
    </row>
    <row r="3180" spans="1:16">
      <c r="A3180" s="3" t="n">
        <v>3174</v>
      </c>
      <c r="B3180" s="3" t="n">
        <v>57888</v>
      </c>
      <c r="C3180" s="3" t="s">
        <v>3196</v>
      </c>
      <c r="D3180" s="3" t="s">
        <v>7945</v>
      </c>
      <c r="E3180" s="3" t="s">
        <v>25</v>
      </c>
      <c r="F3180" s="3" t="s">
        <v>26</v>
      </c>
      <c r="G3180" s="3" t="s">
        <v>27</v>
      </c>
      <c r="H3180" s="3" t="s">
        <v>7946</v>
      </c>
      <c r="I3180" s="3" t="s">
        <v>7947</v>
      </c>
      <c r="J3180" s="3" t="s">
        <v>7948</v>
      </c>
      <c r="K3180" s="3" t="s">
        <v>40</v>
      </c>
      <c r="L3180" s="3" t="n">
        <v>198000</v>
      </c>
      <c r="M3180" s="3" t="s">
        <v>25</v>
      </c>
      <c r="N3180" s="3" t="s">
        <v>25</v>
      </c>
      <c r="O3180" s="3" t="n">
        <v>198000</v>
      </c>
      <c r="P3180" s="3" t="s">
        <v>31</v>
      </c>
    </row>
    <row r="3181" spans="1:16">
      <c r="A3181" s="3" t="n">
        <v>3175</v>
      </c>
      <c r="B3181" s="3" t="n">
        <v>57889</v>
      </c>
      <c r="C3181" s="3" t="s">
        <v>3178</v>
      </c>
      <c r="D3181" s="3" t="s">
        <v>6711</v>
      </c>
      <c r="E3181" s="3" t="s">
        <v>25</v>
      </c>
      <c r="F3181" s="3" t="s">
        <v>26</v>
      </c>
      <c r="G3181" s="3" t="s">
        <v>27</v>
      </c>
      <c r="H3181" s="3" t="s">
        <v>7949</v>
      </c>
      <c r="I3181" s="3" t="s">
        <v>6739</v>
      </c>
      <c r="J3181" s="3" t="s">
        <v>2042</v>
      </c>
      <c r="K3181" s="3" t="s">
        <v>40</v>
      </c>
      <c r="L3181" s="3" t="n">
        <v>198000</v>
      </c>
      <c r="M3181" s="3" t="s">
        <v>25</v>
      </c>
      <c r="N3181" s="3" t="s">
        <v>25</v>
      </c>
      <c r="O3181" s="3" t="n">
        <v>198000</v>
      </c>
      <c r="P3181" s="3" t="s">
        <v>31</v>
      </c>
    </row>
    <row r="3182" spans="1:16">
      <c r="A3182" s="3" t="n">
        <v>3176</v>
      </c>
      <c r="B3182" s="3" t="n">
        <v>57890</v>
      </c>
      <c r="C3182" s="3" t="s">
        <v>7950</v>
      </c>
      <c r="D3182" s="3" t="s">
        <v>7951</v>
      </c>
      <c r="E3182" s="3" t="s">
        <v>25</v>
      </c>
      <c r="F3182" s="3" t="s">
        <v>26</v>
      </c>
      <c r="G3182" s="3" t="s">
        <v>27</v>
      </c>
      <c r="H3182" s="3" t="s">
        <v>7952</v>
      </c>
      <c r="I3182" s="3" t="s">
        <v>950</v>
      </c>
      <c r="J3182" s="3" t="s">
        <v>7032</v>
      </c>
      <c r="K3182" s="3" t="s">
        <v>40</v>
      </c>
      <c r="L3182" s="3" t="n">
        <v>198000</v>
      </c>
      <c r="M3182" s="3" t="s">
        <v>25</v>
      </c>
      <c r="N3182" s="3" t="s">
        <v>25</v>
      </c>
      <c r="O3182" s="3" t="n">
        <v>198000</v>
      </c>
      <c r="P3182" s="3" t="s">
        <v>31</v>
      </c>
    </row>
    <row r="3183" spans="1:16">
      <c r="A3183" s="3" t="n">
        <v>3177</v>
      </c>
      <c r="B3183" s="3" t="n">
        <v>57891</v>
      </c>
      <c r="C3183" s="3" t="s">
        <v>947</v>
      </c>
      <c r="D3183" s="3" t="s">
        <v>5014</v>
      </c>
      <c r="E3183" s="3" t="s">
        <v>4791</v>
      </c>
      <c r="F3183" s="3" t="s">
        <v>26</v>
      </c>
      <c r="G3183" s="3" t="s">
        <v>27</v>
      </c>
      <c r="H3183" s="3" t="s">
        <v>6805</v>
      </c>
      <c r="I3183" s="3" t="s">
        <v>1851</v>
      </c>
      <c r="J3183" s="3" t="s">
        <v>7953</v>
      </c>
      <c r="K3183" s="3" t="s">
        <v>40</v>
      </c>
      <c r="L3183" s="3" t="n">
        <v>198000</v>
      </c>
      <c r="M3183" s="3" t="s">
        <v>25</v>
      </c>
      <c r="N3183" s="3" t="s">
        <v>25</v>
      </c>
      <c r="O3183" s="3" t="n">
        <v>198000</v>
      </c>
      <c r="P3183" s="3" t="s">
        <v>31</v>
      </c>
    </row>
    <row r="3184" spans="1:16">
      <c r="A3184" s="3" t="n">
        <v>3178</v>
      </c>
      <c r="B3184" s="3" t="n">
        <v>57892</v>
      </c>
      <c r="C3184" s="3" t="s">
        <v>1235</v>
      </c>
      <c r="D3184" s="3" t="s">
        <v>7954</v>
      </c>
      <c r="E3184" s="3" t="s">
        <v>25</v>
      </c>
      <c r="F3184" s="3" t="s">
        <v>26</v>
      </c>
      <c r="G3184" s="3" t="s">
        <v>27</v>
      </c>
      <c r="H3184" s="3" t="s">
        <v>7955</v>
      </c>
      <c r="I3184" s="3" t="s">
        <v>999</v>
      </c>
      <c r="J3184" s="3" t="s">
        <v>2486</v>
      </c>
      <c r="K3184" s="3" t="s">
        <v>40</v>
      </c>
      <c r="L3184" s="3" t="n">
        <v>198000</v>
      </c>
      <c r="M3184" s="3" t="s">
        <v>25</v>
      </c>
      <c r="N3184" s="3" t="s">
        <v>25</v>
      </c>
      <c r="O3184" s="3" t="n">
        <v>198000</v>
      </c>
      <c r="P3184" s="3" t="s">
        <v>31</v>
      </c>
    </row>
    <row r="3185" spans="1:16">
      <c r="A3185" s="3" t="n">
        <v>3179</v>
      </c>
      <c r="B3185" s="3" t="n">
        <v>57893</v>
      </c>
      <c r="C3185" s="3" t="s">
        <v>974</v>
      </c>
      <c r="D3185" s="3" t="s">
        <v>7956</v>
      </c>
      <c r="E3185" s="3" t="s">
        <v>25</v>
      </c>
      <c r="F3185" s="3" t="s">
        <v>26</v>
      </c>
      <c r="G3185" s="3" t="s">
        <v>27</v>
      </c>
      <c r="H3185" s="3" t="s">
        <v>7957</v>
      </c>
      <c r="I3185" s="3" t="s">
        <v>7958</v>
      </c>
      <c r="J3185" s="3" t="s">
        <v>7959</v>
      </c>
      <c r="K3185" s="3" t="s">
        <v>40</v>
      </c>
      <c r="L3185" s="3" t="n">
        <v>198000</v>
      </c>
      <c r="M3185" s="3" t="s">
        <v>25</v>
      </c>
      <c r="N3185" s="3" t="s">
        <v>25</v>
      </c>
      <c r="O3185" s="3" t="n">
        <v>198000</v>
      </c>
      <c r="P3185" s="3" t="s">
        <v>31</v>
      </c>
    </row>
    <row r="3186" spans="1:16">
      <c r="A3186" s="3" t="n">
        <v>3180</v>
      </c>
      <c r="B3186" s="3" t="n">
        <v>57894</v>
      </c>
      <c r="C3186" s="3" t="s">
        <v>2490</v>
      </c>
      <c r="D3186" s="3" t="s">
        <v>1303</v>
      </c>
      <c r="E3186" s="3" t="s">
        <v>25</v>
      </c>
      <c r="F3186" s="3" t="s">
        <v>26</v>
      </c>
      <c r="G3186" s="3" t="s">
        <v>27</v>
      </c>
      <c r="H3186" s="3" t="s">
        <v>7960</v>
      </c>
      <c r="I3186" s="3" t="s">
        <v>950</v>
      </c>
      <c r="J3186" s="3" t="s">
        <v>7961</v>
      </c>
      <c r="K3186" s="3" t="s">
        <v>7962</v>
      </c>
      <c r="L3186" s="3" t="n">
        <v>198000</v>
      </c>
      <c r="M3186" s="3" t="s">
        <v>25</v>
      </c>
      <c r="N3186" s="3" t="s">
        <v>25</v>
      </c>
      <c r="O3186" s="3" t="n">
        <v>198000</v>
      </c>
      <c r="P3186" s="3" t="s">
        <v>31</v>
      </c>
    </row>
    <row r="3187" spans="1:16">
      <c r="A3187" s="3" t="n">
        <v>3181</v>
      </c>
      <c r="B3187" s="3" t="n">
        <v>57896</v>
      </c>
      <c r="C3187" s="3" t="s">
        <v>1834</v>
      </c>
      <c r="D3187" s="3" t="s">
        <v>3241</v>
      </c>
      <c r="E3187" s="3" t="s">
        <v>25</v>
      </c>
      <c r="F3187" s="3" t="s">
        <v>26</v>
      </c>
      <c r="G3187" s="3" t="s">
        <v>27</v>
      </c>
      <c r="H3187" s="3" t="s">
        <v>7963</v>
      </c>
      <c r="I3187" s="3" t="s">
        <v>7348</v>
      </c>
      <c r="J3187" s="3" t="s">
        <v>1012</v>
      </c>
      <c r="K3187" s="3" t="s">
        <v>40</v>
      </c>
      <c r="L3187" s="3" t="n">
        <v>198000</v>
      </c>
      <c r="M3187" s="3" t="s">
        <v>25</v>
      </c>
      <c r="N3187" s="3" t="s">
        <v>25</v>
      </c>
      <c r="O3187" s="3" t="n">
        <v>198000</v>
      </c>
      <c r="P3187" s="3" t="s">
        <v>31</v>
      </c>
    </row>
    <row r="3188" spans="1:16">
      <c r="A3188" s="3" t="n">
        <v>3182</v>
      </c>
      <c r="B3188" s="3" t="n">
        <v>57897</v>
      </c>
      <c r="C3188" s="3" t="s">
        <v>1300</v>
      </c>
      <c r="D3188" s="3" t="s">
        <v>1357</v>
      </c>
      <c r="E3188" s="3" t="s">
        <v>25</v>
      </c>
      <c r="F3188" s="3" t="s">
        <v>26</v>
      </c>
      <c r="G3188" s="3" t="s">
        <v>27</v>
      </c>
      <c r="H3188" s="3" t="s">
        <v>7964</v>
      </c>
      <c r="I3188" s="3" t="s">
        <v>7965</v>
      </c>
      <c r="J3188" s="3" t="s">
        <v>7966</v>
      </c>
      <c r="K3188" s="3" t="s">
        <v>40</v>
      </c>
      <c r="L3188" s="3" t="n">
        <v>198000</v>
      </c>
      <c r="M3188" s="3" t="s">
        <v>25</v>
      </c>
      <c r="N3188" s="3" t="s">
        <v>25</v>
      </c>
      <c r="O3188" s="3" t="n">
        <v>198000</v>
      </c>
      <c r="P3188" s="3" t="s">
        <v>31</v>
      </c>
    </row>
    <row r="3189" spans="1:16">
      <c r="A3189" s="3" t="n">
        <v>3183</v>
      </c>
      <c r="B3189" s="3" t="n">
        <v>57898</v>
      </c>
      <c r="C3189" s="3" t="s">
        <v>7967</v>
      </c>
      <c r="D3189" s="3" t="s">
        <v>7968</v>
      </c>
      <c r="E3189" s="3" t="s">
        <v>25</v>
      </c>
      <c r="F3189" s="3" t="s">
        <v>26</v>
      </c>
      <c r="G3189" s="3" t="s">
        <v>27</v>
      </c>
      <c r="H3189" s="3" t="s">
        <v>7969</v>
      </c>
      <c r="I3189" s="3" t="s">
        <v>7970</v>
      </c>
      <c r="J3189" s="3" t="s">
        <v>3496</v>
      </c>
      <c r="K3189" s="3" t="s">
        <v>40</v>
      </c>
      <c r="L3189" s="3" t="n">
        <v>198000</v>
      </c>
      <c r="M3189" s="3" t="s">
        <v>25</v>
      </c>
      <c r="N3189" s="3" t="s">
        <v>25</v>
      </c>
      <c r="O3189" s="3" t="n">
        <v>198000</v>
      </c>
      <c r="P3189" s="3" t="s">
        <v>31</v>
      </c>
    </row>
    <row r="3190" spans="1:16">
      <c r="A3190" s="3" t="n">
        <v>3184</v>
      </c>
      <c r="B3190" s="3" t="n">
        <v>57899</v>
      </c>
      <c r="C3190" s="3" t="s">
        <v>1893</v>
      </c>
      <c r="D3190" s="3" t="s">
        <v>7971</v>
      </c>
      <c r="E3190" s="3" t="s">
        <v>25</v>
      </c>
      <c r="F3190" s="3" t="s">
        <v>26</v>
      </c>
      <c r="G3190" s="3" t="s">
        <v>27</v>
      </c>
      <c r="H3190" s="3" t="s">
        <v>7972</v>
      </c>
      <c r="I3190" s="3" t="s">
        <v>7973</v>
      </c>
      <c r="J3190" s="3" t="s">
        <v>7974</v>
      </c>
      <c r="K3190" s="3" t="s">
        <v>40</v>
      </c>
      <c r="L3190" s="3" t="n">
        <v>198000</v>
      </c>
      <c r="M3190" s="3" t="s">
        <v>25</v>
      </c>
      <c r="N3190" s="3" t="s">
        <v>25</v>
      </c>
      <c r="O3190" s="3" t="n">
        <v>198000</v>
      </c>
      <c r="P3190" s="3" t="s">
        <v>31</v>
      </c>
    </row>
    <row r="3191" spans="1:16">
      <c r="A3191" s="3" t="n">
        <v>3185</v>
      </c>
      <c r="B3191" s="3" t="n">
        <v>57900</v>
      </c>
      <c r="C3191" s="3" t="s">
        <v>1893</v>
      </c>
      <c r="D3191" s="3" t="s">
        <v>1496</v>
      </c>
      <c r="E3191" s="3" t="s">
        <v>25</v>
      </c>
      <c r="F3191" s="3" t="s">
        <v>26</v>
      </c>
      <c r="G3191" s="3" t="s">
        <v>27</v>
      </c>
      <c r="H3191" s="3" t="s">
        <v>7975</v>
      </c>
      <c r="I3191" s="3" t="s">
        <v>5837</v>
      </c>
      <c r="J3191" s="3" t="s">
        <v>5472</v>
      </c>
      <c r="K3191" s="3" t="s">
        <v>40</v>
      </c>
      <c r="L3191" s="3" t="n">
        <v>198000</v>
      </c>
      <c r="M3191" s="3" t="s">
        <v>25</v>
      </c>
      <c r="N3191" s="3" t="s">
        <v>25</v>
      </c>
      <c r="O3191" s="3" t="n">
        <v>198000</v>
      </c>
      <c r="P3191" s="3" t="s">
        <v>31</v>
      </c>
    </row>
    <row r="3192" spans="1:16">
      <c r="A3192" s="3" t="n">
        <v>3186</v>
      </c>
      <c r="B3192" s="3" t="n">
        <v>57901</v>
      </c>
      <c r="C3192" s="3" t="s">
        <v>3827</v>
      </c>
      <c r="D3192" s="3" t="s">
        <v>7976</v>
      </c>
      <c r="E3192" s="3" t="s">
        <v>7977</v>
      </c>
      <c r="F3192" s="3" t="s">
        <v>26</v>
      </c>
      <c r="G3192" s="3" t="s">
        <v>27</v>
      </c>
      <c r="H3192" s="3" t="s">
        <v>7978</v>
      </c>
      <c r="I3192" s="3" t="s">
        <v>7979</v>
      </c>
      <c r="J3192" s="3" t="s">
        <v>7980</v>
      </c>
      <c r="K3192" s="3" t="s">
        <v>40</v>
      </c>
      <c r="L3192" s="3" t="n">
        <v>198000</v>
      </c>
      <c r="M3192" s="3" t="s">
        <v>25</v>
      </c>
      <c r="N3192" s="3" t="s">
        <v>25</v>
      </c>
      <c r="O3192" s="3" t="n">
        <v>198000</v>
      </c>
      <c r="P3192" s="3" t="s">
        <v>31</v>
      </c>
    </row>
    <row r="3193" spans="1:16">
      <c r="A3193" s="3" t="n">
        <v>3187</v>
      </c>
      <c r="B3193" s="3" t="n">
        <v>57902</v>
      </c>
      <c r="C3193" s="3" t="s">
        <v>7024</v>
      </c>
      <c r="D3193" s="3" t="s">
        <v>5987</v>
      </c>
      <c r="E3193" s="3" t="s">
        <v>25</v>
      </c>
      <c r="F3193" s="3" t="s">
        <v>26</v>
      </c>
      <c r="G3193" s="3" t="s">
        <v>27</v>
      </c>
      <c r="H3193" s="3" t="s">
        <v>7936</v>
      </c>
      <c r="I3193" s="3" t="s">
        <v>3160</v>
      </c>
      <c r="J3193" s="3" t="s">
        <v>1045</v>
      </c>
      <c r="K3193" s="3" t="s">
        <v>40</v>
      </c>
      <c r="L3193" s="3" t="n">
        <v>198000</v>
      </c>
      <c r="M3193" s="3" t="s">
        <v>25</v>
      </c>
      <c r="N3193" s="3" t="s">
        <v>25</v>
      </c>
      <c r="O3193" s="3" t="n">
        <v>198000</v>
      </c>
      <c r="P3193" s="3" t="s">
        <v>31</v>
      </c>
    </row>
    <row r="3194" spans="1:16">
      <c r="A3194" s="3" t="n">
        <v>3188</v>
      </c>
      <c r="B3194" s="3" t="n">
        <v>57904</v>
      </c>
      <c r="C3194" s="3" t="s">
        <v>1738</v>
      </c>
      <c r="D3194" s="3" t="s">
        <v>1747</v>
      </c>
      <c r="E3194" s="3" t="s">
        <v>25</v>
      </c>
      <c r="F3194" s="3" t="s">
        <v>26</v>
      </c>
      <c r="G3194" s="3" t="s">
        <v>27</v>
      </c>
      <c r="H3194" s="3" t="s">
        <v>7981</v>
      </c>
      <c r="I3194" s="3" t="s">
        <v>4248</v>
      </c>
      <c r="J3194" s="3" t="s">
        <v>7982</v>
      </c>
      <c r="K3194" s="3" t="s">
        <v>7983</v>
      </c>
      <c r="L3194" s="3" t="n">
        <v>198000</v>
      </c>
      <c r="M3194" s="3" t="s">
        <v>25</v>
      </c>
      <c r="N3194" s="3" t="s">
        <v>25</v>
      </c>
      <c r="O3194" s="3" t="n">
        <v>198000</v>
      </c>
      <c r="P3194" s="3" t="s">
        <v>31</v>
      </c>
    </row>
    <row r="3195" spans="1:16">
      <c r="A3195" s="3" t="n">
        <v>3189</v>
      </c>
      <c r="B3195" s="3" t="n">
        <v>57905</v>
      </c>
      <c r="C3195" s="3" t="s">
        <v>1922</v>
      </c>
      <c r="D3195" s="3" t="s">
        <v>1926</v>
      </c>
      <c r="E3195" s="3" t="s">
        <v>25</v>
      </c>
      <c r="F3195" s="3" t="s">
        <v>26</v>
      </c>
      <c r="G3195" s="3" t="s">
        <v>27</v>
      </c>
      <c r="H3195" s="3" t="s">
        <v>7984</v>
      </c>
      <c r="I3195" s="3" t="s">
        <v>1323</v>
      </c>
      <c r="J3195" s="3" t="s">
        <v>1324</v>
      </c>
      <c r="K3195" s="3" t="s">
        <v>40</v>
      </c>
      <c r="L3195" s="3" t="n">
        <v>198000</v>
      </c>
      <c r="M3195" s="3" t="s">
        <v>25</v>
      </c>
      <c r="N3195" s="3" t="s">
        <v>25</v>
      </c>
      <c r="O3195" s="3" t="n">
        <v>198000</v>
      </c>
      <c r="P3195" s="3" t="s">
        <v>31</v>
      </c>
    </row>
    <row r="3196" spans="1:16">
      <c r="A3196" s="3" t="n">
        <v>3190</v>
      </c>
      <c r="B3196" s="3" t="n">
        <v>57906</v>
      </c>
      <c r="C3196" s="3" t="s">
        <v>939</v>
      </c>
      <c r="D3196" s="3" t="s">
        <v>7985</v>
      </c>
      <c r="E3196" s="3" t="s">
        <v>25</v>
      </c>
      <c r="F3196" s="3" t="s">
        <v>26</v>
      </c>
      <c r="G3196" s="3" t="s">
        <v>27</v>
      </c>
      <c r="H3196" s="3" t="s">
        <v>7986</v>
      </c>
      <c r="I3196" s="3" t="s">
        <v>1304</v>
      </c>
      <c r="J3196" s="3" t="s">
        <v>7987</v>
      </c>
      <c r="K3196" s="3" t="s">
        <v>40</v>
      </c>
      <c r="L3196" s="3" t="n">
        <v>198000</v>
      </c>
      <c r="M3196" s="3" t="s">
        <v>25</v>
      </c>
      <c r="N3196" s="3" t="s">
        <v>25</v>
      </c>
      <c r="O3196" s="3" t="n">
        <v>198000</v>
      </c>
      <c r="P3196" s="3" t="s">
        <v>31</v>
      </c>
    </row>
    <row r="3197" spans="1:16">
      <c r="A3197" s="3" t="n">
        <v>3191</v>
      </c>
      <c r="B3197" s="3" t="n">
        <v>57908</v>
      </c>
      <c r="C3197" s="3" t="s">
        <v>5834</v>
      </c>
      <c r="D3197" s="3" t="s">
        <v>7988</v>
      </c>
      <c r="E3197" s="3" t="s">
        <v>25</v>
      </c>
      <c r="F3197" s="3" t="s">
        <v>26</v>
      </c>
      <c r="G3197" s="3" t="s">
        <v>27</v>
      </c>
      <c r="H3197" s="3" t="s">
        <v>7989</v>
      </c>
      <c r="I3197" s="3" t="s">
        <v>820</v>
      </c>
      <c r="J3197" s="3" t="s">
        <v>1807</v>
      </c>
      <c r="K3197" s="3" t="s">
        <v>40</v>
      </c>
      <c r="L3197" s="3" t="n">
        <v>198000</v>
      </c>
      <c r="M3197" s="3" t="s">
        <v>25</v>
      </c>
      <c r="N3197" s="3" t="s">
        <v>25</v>
      </c>
      <c r="O3197" s="3" t="n">
        <v>198000</v>
      </c>
      <c r="P3197" s="3" t="s">
        <v>31</v>
      </c>
    </row>
    <row r="3198" spans="1:16">
      <c r="A3198" s="3" t="n">
        <v>3192</v>
      </c>
      <c r="B3198" s="3" t="n">
        <v>57909</v>
      </c>
      <c r="C3198" s="3" t="s">
        <v>352</v>
      </c>
      <c r="D3198" s="3" t="s">
        <v>305</v>
      </c>
      <c r="E3198" s="3" t="s">
        <v>25</v>
      </c>
      <c r="F3198" s="3" t="s">
        <v>26</v>
      </c>
      <c r="G3198" s="3" t="s">
        <v>27</v>
      </c>
      <c r="H3198" s="3" t="s">
        <v>7990</v>
      </c>
      <c r="I3198" s="3" t="s">
        <v>5795</v>
      </c>
      <c r="J3198" s="3" t="s">
        <v>7991</v>
      </c>
      <c r="K3198" s="3" t="s">
        <v>40</v>
      </c>
      <c r="L3198" s="3" t="n">
        <v>198000</v>
      </c>
      <c r="M3198" s="3" t="s">
        <v>25</v>
      </c>
      <c r="N3198" s="3" t="s">
        <v>25</v>
      </c>
      <c r="O3198" s="3" t="n">
        <v>198000</v>
      </c>
      <c r="P3198" s="3" t="s">
        <v>31</v>
      </c>
    </row>
    <row r="3199" spans="1:16">
      <c r="A3199" s="3" t="n">
        <v>3193</v>
      </c>
      <c r="B3199" s="3" t="n">
        <v>57910</v>
      </c>
      <c r="C3199" s="3" t="s">
        <v>7992</v>
      </c>
      <c r="D3199" s="3" t="s">
        <v>1448</v>
      </c>
      <c r="E3199" s="3" t="s">
        <v>25</v>
      </c>
      <c r="F3199" s="3" t="s">
        <v>26</v>
      </c>
      <c r="G3199" s="3" t="s">
        <v>27</v>
      </c>
      <c r="H3199" s="3" t="s">
        <v>7993</v>
      </c>
      <c r="I3199" s="3" t="s">
        <v>2767</v>
      </c>
      <c r="J3199" s="3" t="s">
        <v>7961</v>
      </c>
      <c r="K3199" s="3" t="s">
        <v>40</v>
      </c>
      <c r="L3199" s="3" t="n">
        <v>198000</v>
      </c>
      <c r="M3199" s="3" t="s">
        <v>25</v>
      </c>
      <c r="N3199" s="3" t="s">
        <v>25</v>
      </c>
      <c r="O3199" s="3" t="n">
        <v>198000</v>
      </c>
      <c r="P3199" s="3" t="s">
        <v>31</v>
      </c>
    </row>
    <row r="3200" spans="1:16">
      <c r="A3200" s="3" t="n">
        <v>3194</v>
      </c>
      <c r="B3200" s="3" t="n">
        <v>57911</v>
      </c>
      <c r="C3200" s="3" t="s">
        <v>591</v>
      </c>
      <c r="D3200" s="3" t="s">
        <v>935</v>
      </c>
      <c r="E3200" s="3" t="s">
        <v>25</v>
      </c>
      <c r="F3200" s="3" t="s">
        <v>26</v>
      </c>
      <c r="G3200" s="3" t="s">
        <v>27</v>
      </c>
      <c r="H3200" s="3" t="s">
        <v>7994</v>
      </c>
      <c r="I3200" s="3" t="s">
        <v>7995</v>
      </c>
      <c r="J3200" s="3" t="s">
        <v>5035</v>
      </c>
      <c r="K3200" s="3" t="s">
        <v>40</v>
      </c>
      <c r="L3200" s="3" t="n">
        <v>198000</v>
      </c>
      <c r="M3200" s="3" t="s">
        <v>25</v>
      </c>
      <c r="N3200" s="3" t="s">
        <v>25</v>
      </c>
      <c r="O3200" s="3" t="n">
        <v>198000</v>
      </c>
      <c r="P3200" s="3" t="s">
        <v>31</v>
      </c>
    </row>
    <row r="3201" spans="1:16">
      <c r="A3201" s="3" t="n">
        <v>3195</v>
      </c>
      <c r="B3201" s="3" t="n">
        <v>57912</v>
      </c>
      <c r="C3201" s="3" t="s">
        <v>591</v>
      </c>
      <c r="D3201" s="3" t="s">
        <v>317</v>
      </c>
      <c r="E3201" s="3" t="s">
        <v>25</v>
      </c>
      <c r="F3201" s="3" t="s">
        <v>26</v>
      </c>
      <c r="G3201" s="3" t="s">
        <v>27</v>
      </c>
      <c r="H3201" s="3" t="s">
        <v>7996</v>
      </c>
      <c r="I3201" s="3" t="s">
        <v>7148</v>
      </c>
      <c r="J3201" s="3" t="s">
        <v>7997</v>
      </c>
      <c r="K3201" s="3" t="s">
        <v>7998</v>
      </c>
      <c r="L3201" s="3" t="n">
        <v>198000</v>
      </c>
      <c r="M3201" s="3" t="s">
        <v>25</v>
      </c>
      <c r="N3201" s="3" t="s">
        <v>25</v>
      </c>
      <c r="O3201" s="3" t="n">
        <v>198000</v>
      </c>
      <c r="P3201" s="3" t="s">
        <v>31</v>
      </c>
    </row>
    <row r="3202" spans="1:16">
      <c r="A3202" s="3" t="n">
        <v>3196</v>
      </c>
      <c r="B3202" s="3" t="n">
        <v>57914</v>
      </c>
      <c r="C3202" s="3" t="s">
        <v>1299</v>
      </c>
      <c r="D3202" s="3" t="s">
        <v>937</v>
      </c>
      <c r="E3202" s="3" t="s">
        <v>25</v>
      </c>
      <c r="F3202" s="3" t="s">
        <v>26</v>
      </c>
      <c r="G3202" s="3" t="s">
        <v>27</v>
      </c>
      <c r="H3202" s="3" t="s">
        <v>7999</v>
      </c>
      <c r="I3202" s="3" t="s">
        <v>5677</v>
      </c>
      <c r="J3202" s="3" t="s">
        <v>8000</v>
      </c>
      <c r="K3202" s="3" t="s">
        <v>40</v>
      </c>
      <c r="L3202" s="3" t="n">
        <v>198000</v>
      </c>
      <c r="M3202" s="3" t="s">
        <v>25</v>
      </c>
      <c r="N3202" s="3" t="s">
        <v>25</v>
      </c>
      <c r="O3202" s="3" t="n">
        <v>198000</v>
      </c>
      <c r="P3202" s="3" t="s">
        <v>31</v>
      </c>
    </row>
    <row r="3203" spans="1:16">
      <c r="A3203" s="3" t="n">
        <v>3197</v>
      </c>
      <c r="B3203" s="3" t="n">
        <v>57916</v>
      </c>
      <c r="C3203" s="3" t="s">
        <v>1235</v>
      </c>
      <c r="D3203" s="3" t="s">
        <v>263</v>
      </c>
      <c r="E3203" s="3" t="s">
        <v>25</v>
      </c>
      <c r="F3203" s="3" t="s">
        <v>26</v>
      </c>
      <c r="G3203" s="3" t="s">
        <v>27</v>
      </c>
      <c r="H3203" s="3" t="s">
        <v>8001</v>
      </c>
      <c r="I3203" s="3" t="s">
        <v>8002</v>
      </c>
      <c r="J3203" s="3" t="s">
        <v>1462</v>
      </c>
      <c r="K3203" s="3" t="s">
        <v>40</v>
      </c>
      <c r="L3203" s="3" t="n">
        <v>198000</v>
      </c>
      <c r="M3203" s="3" t="s">
        <v>25</v>
      </c>
      <c r="N3203" s="3" t="s">
        <v>25</v>
      </c>
      <c r="O3203" s="3" t="n">
        <v>198000</v>
      </c>
      <c r="P3203" s="3" t="s">
        <v>31</v>
      </c>
    </row>
    <row r="3204" spans="1:16">
      <c r="A3204" s="3" t="n">
        <v>3198</v>
      </c>
      <c r="B3204" s="3" t="n">
        <v>57920</v>
      </c>
      <c r="C3204" s="3" t="s">
        <v>947</v>
      </c>
      <c r="D3204" s="3" t="s">
        <v>3197</v>
      </c>
      <c r="E3204" s="3" t="s">
        <v>25</v>
      </c>
      <c r="F3204" s="3" t="s">
        <v>26</v>
      </c>
      <c r="G3204" s="3" t="s">
        <v>27</v>
      </c>
      <c r="H3204" s="3" t="s">
        <v>8003</v>
      </c>
      <c r="I3204" s="3" t="s">
        <v>8004</v>
      </c>
      <c r="J3204" s="3" t="s">
        <v>8005</v>
      </c>
      <c r="K3204" s="3" t="s">
        <v>40</v>
      </c>
      <c r="L3204" s="3" t="n">
        <v>198000</v>
      </c>
      <c r="M3204" s="3" t="s">
        <v>25</v>
      </c>
      <c r="N3204" s="3" t="s">
        <v>25</v>
      </c>
      <c r="O3204" s="3" t="n">
        <v>198000</v>
      </c>
      <c r="P3204" s="3" t="s">
        <v>31</v>
      </c>
    </row>
    <row r="3205" spans="1:16">
      <c r="A3205" s="3" t="n">
        <v>3199</v>
      </c>
      <c r="B3205" s="3" t="n">
        <v>57921</v>
      </c>
      <c r="C3205" s="3" t="s">
        <v>1299</v>
      </c>
      <c r="D3205" s="3" t="s">
        <v>1356</v>
      </c>
      <c r="E3205" s="3" t="s">
        <v>25</v>
      </c>
      <c r="F3205" s="3" t="s">
        <v>26</v>
      </c>
      <c r="G3205" s="3" t="s">
        <v>27</v>
      </c>
      <c r="H3205" s="3" t="s">
        <v>8006</v>
      </c>
      <c r="I3205" s="3" t="s">
        <v>955</v>
      </c>
      <c r="J3205" s="3" t="s">
        <v>5035</v>
      </c>
      <c r="K3205" s="3" t="s">
        <v>40</v>
      </c>
      <c r="L3205" s="3" t="n">
        <v>198000</v>
      </c>
      <c r="M3205" s="3" t="s">
        <v>25</v>
      </c>
      <c r="N3205" s="3" t="s">
        <v>25</v>
      </c>
      <c r="O3205" s="3" t="n">
        <v>198000</v>
      </c>
      <c r="P3205" s="3" t="s">
        <v>31</v>
      </c>
    </row>
    <row r="3206" spans="1:16">
      <c r="A3206" s="3" t="n">
        <v>3200</v>
      </c>
      <c r="B3206" s="3" t="n">
        <v>57923</v>
      </c>
      <c r="C3206" s="3" t="s">
        <v>8007</v>
      </c>
      <c r="D3206" s="3" t="s">
        <v>2001</v>
      </c>
      <c r="E3206" s="3" t="s">
        <v>25</v>
      </c>
      <c r="F3206" s="3" t="s">
        <v>26</v>
      </c>
      <c r="G3206" s="3" t="s">
        <v>27</v>
      </c>
      <c r="H3206" s="3" t="s">
        <v>8008</v>
      </c>
      <c r="I3206" s="3" t="s">
        <v>8009</v>
      </c>
      <c r="J3206" s="3" t="s">
        <v>6811</v>
      </c>
      <c r="K3206" s="3" t="s">
        <v>6709</v>
      </c>
      <c r="L3206" s="3" t="n">
        <v>198000</v>
      </c>
      <c r="M3206" s="3" t="s">
        <v>25</v>
      </c>
      <c r="N3206" s="3" t="s">
        <v>25</v>
      </c>
      <c r="O3206" s="3" t="n">
        <v>198000</v>
      </c>
      <c r="P3206" s="3" t="s">
        <v>31</v>
      </c>
    </row>
    <row r="3207" spans="1:16">
      <c r="A3207" s="3" t="n">
        <v>3201</v>
      </c>
      <c r="B3207" s="3" t="n">
        <v>57924</v>
      </c>
      <c r="C3207" s="3" t="s">
        <v>6652</v>
      </c>
      <c r="D3207" s="3" t="s">
        <v>5761</v>
      </c>
      <c r="E3207" s="3" t="s">
        <v>25</v>
      </c>
      <c r="F3207" s="3" t="s">
        <v>26</v>
      </c>
      <c r="G3207" s="3" t="s">
        <v>27</v>
      </c>
      <c r="H3207" s="3" t="s">
        <v>8010</v>
      </c>
      <c r="I3207" s="3" t="s">
        <v>950</v>
      </c>
      <c r="J3207" s="3" t="s">
        <v>8011</v>
      </c>
      <c r="K3207" s="3" t="s">
        <v>40</v>
      </c>
      <c r="L3207" s="3" t="n">
        <v>198000</v>
      </c>
      <c r="M3207" s="3" t="s">
        <v>25</v>
      </c>
      <c r="N3207" s="3" t="s">
        <v>25</v>
      </c>
      <c r="O3207" s="3" t="n">
        <v>198000</v>
      </c>
      <c r="P3207" s="3" t="s">
        <v>31</v>
      </c>
    </row>
    <row r="3208" spans="1:16">
      <c r="A3208" s="3" t="n">
        <v>3202</v>
      </c>
      <c r="B3208" s="3" t="n">
        <v>57925</v>
      </c>
      <c r="C3208" s="3" t="s">
        <v>979</v>
      </c>
      <c r="D3208" s="3" t="s">
        <v>947</v>
      </c>
      <c r="E3208" s="3" t="s">
        <v>939</v>
      </c>
      <c r="F3208" s="3" t="s">
        <v>26</v>
      </c>
      <c r="G3208" s="3" t="s">
        <v>27</v>
      </c>
      <c r="H3208" s="3" t="s">
        <v>8012</v>
      </c>
      <c r="I3208" s="3" t="s">
        <v>8013</v>
      </c>
      <c r="J3208" s="3" t="s">
        <v>8014</v>
      </c>
      <c r="K3208" s="3" t="s">
        <v>8015</v>
      </c>
      <c r="L3208" s="3" t="n">
        <v>198000</v>
      </c>
      <c r="M3208" s="3" t="s">
        <v>25</v>
      </c>
      <c r="N3208" s="3" t="s">
        <v>25</v>
      </c>
      <c r="O3208" s="3" t="n">
        <v>198000</v>
      </c>
      <c r="P3208" s="3" t="s">
        <v>31</v>
      </c>
    </row>
    <row r="3209" spans="1:16">
      <c r="A3209" s="3" t="n">
        <v>3203</v>
      </c>
      <c r="B3209" s="3" t="n">
        <v>57926</v>
      </c>
      <c r="C3209" s="3" t="s">
        <v>47</v>
      </c>
      <c r="D3209" s="3" t="s">
        <v>5815</v>
      </c>
      <c r="E3209" s="3" t="s">
        <v>25</v>
      </c>
      <c r="F3209" s="3" t="s">
        <v>26</v>
      </c>
      <c r="G3209" s="3" t="s">
        <v>27</v>
      </c>
      <c r="H3209" s="3" t="s">
        <v>8016</v>
      </c>
      <c r="I3209" s="3" t="s">
        <v>8017</v>
      </c>
      <c r="J3209" s="3" t="s">
        <v>8018</v>
      </c>
      <c r="K3209" s="3" t="s">
        <v>40</v>
      </c>
      <c r="L3209" s="3" t="n">
        <v>198000</v>
      </c>
      <c r="M3209" s="3" t="s">
        <v>25</v>
      </c>
      <c r="N3209" s="3" t="s">
        <v>25</v>
      </c>
      <c r="O3209" s="3" t="n">
        <v>198000</v>
      </c>
      <c r="P3209" s="3" t="s">
        <v>31</v>
      </c>
    </row>
    <row r="3210" spans="1:16">
      <c r="A3210" s="3" t="n">
        <v>3204</v>
      </c>
      <c r="B3210" s="3" t="n">
        <v>57927</v>
      </c>
      <c r="C3210" s="3" t="s">
        <v>5690</v>
      </c>
      <c r="D3210" s="3" t="s">
        <v>1913</v>
      </c>
      <c r="E3210" s="3" t="s">
        <v>25</v>
      </c>
      <c r="F3210" s="3" t="s">
        <v>26</v>
      </c>
      <c r="G3210" s="3" t="s">
        <v>27</v>
      </c>
      <c r="H3210" s="3" t="s">
        <v>8019</v>
      </c>
      <c r="I3210" s="3" t="s">
        <v>8020</v>
      </c>
      <c r="J3210" s="3" t="s">
        <v>2008</v>
      </c>
      <c r="K3210" s="3" t="s">
        <v>40</v>
      </c>
      <c r="L3210" s="3" t="n">
        <v>198000</v>
      </c>
      <c r="M3210" s="3" t="s">
        <v>25</v>
      </c>
      <c r="N3210" s="3" t="s">
        <v>25</v>
      </c>
      <c r="O3210" s="3" t="n">
        <v>198000</v>
      </c>
      <c r="P3210" s="3" t="s">
        <v>31</v>
      </c>
    </row>
    <row r="3211" spans="1:16">
      <c r="A3211" s="3" t="n">
        <v>3205</v>
      </c>
      <c r="B3211" s="3" t="n">
        <v>57928</v>
      </c>
      <c r="C3211" s="3" t="s">
        <v>820</v>
      </c>
      <c r="D3211" s="3" t="s">
        <v>1029</v>
      </c>
      <c r="E3211" s="3" t="s">
        <v>8021</v>
      </c>
      <c r="F3211" s="3" t="s">
        <v>26</v>
      </c>
      <c r="G3211" s="3" t="s">
        <v>27</v>
      </c>
      <c r="H3211" s="3" t="s">
        <v>8022</v>
      </c>
      <c r="I3211" s="3" t="s">
        <v>8023</v>
      </c>
      <c r="J3211" s="3" t="s">
        <v>8024</v>
      </c>
      <c r="K3211" s="3" t="s">
        <v>40</v>
      </c>
      <c r="L3211" s="3" t="n">
        <v>198000</v>
      </c>
      <c r="M3211" s="3" t="s">
        <v>25</v>
      </c>
      <c r="N3211" s="3" t="s">
        <v>25</v>
      </c>
      <c r="O3211" s="3" t="n">
        <v>198000</v>
      </c>
      <c r="P3211" s="3" t="s">
        <v>31</v>
      </c>
    </row>
    <row r="3212" spans="1:16">
      <c r="A3212" s="3" t="n">
        <v>3206</v>
      </c>
      <c r="B3212" s="3" t="n">
        <v>57929</v>
      </c>
      <c r="C3212" s="3" t="s">
        <v>392</v>
      </c>
      <c r="D3212" s="3" t="s">
        <v>5761</v>
      </c>
      <c r="E3212" s="3" t="s">
        <v>8025</v>
      </c>
      <c r="F3212" s="3" t="s">
        <v>26</v>
      </c>
      <c r="G3212" s="3" t="s">
        <v>27</v>
      </c>
      <c r="H3212" s="3" t="s">
        <v>8026</v>
      </c>
      <c r="I3212" s="3" t="s">
        <v>8027</v>
      </c>
      <c r="J3212" s="3" t="s">
        <v>824</v>
      </c>
      <c r="K3212" s="3" t="s">
        <v>40</v>
      </c>
      <c r="L3212" s="3" t="n">
        <v>198000</v>
      </c>
      <c r="M3212" s="3" t="s">
        <v>25</v>
      </c>
      <c r="N3212" s="3" t="s">
        <v>25</v>
      </c>
      <c r="O3212" s="3" t="n">
        <v>198000</v>
      </c>
      <c r="P3212" s="3" t="s">
        <v>31</v>
      </c>
    </row>
    <row r="3213" spans="1:16">
      <c r="A3213" s="3" t="n">
        <v>3207</v>
      </c>
      <c r="B3213" s="3" t="n">
        <v>57931</v>
      </c>
      <c r="C3213" s="3" t="s">
        <v>947</v>
      </c>
      <c r="D3213" s="3" t="s">
        <v>956</v>
      </c>
      <c r="E3213" s="3" t="s">
        <v>25</v>
      </c>
      <c r="F3213" s="3" t="s">
        <v>26</v>
      </c>
      <c r="G3213" s="3" t="s">
        <v>27</v>
      </c>
      <c r="H3213" s="3" t="s">
        <v>8028</v>
      </c>
      <c r="I3213" s="3" t="s">
        <v>950</v>
      </c>
      <c r="J3213" s="3" t="s">
        <v>8029</v>
      </c>
      <c r="K3213" s="3" t="s">
        <v>40</v>
      </c>
      <c r="L3213" s="3" t="n">
        <v>198000</v>
      </c>
      <c r="M3213" s="3" t="s">
        <v>25</v>
      </c>
      <c r="N3213" s="3" t="s">
        <v>25</v>
      </c>
      <c r="O3213" s="3" t="n">
        <v>198000</v>
      </c>
      <c r="P3213" s="3" t="s">
        <v>31</v>
      </c>
    </row>
    <row r="3214" spans="1:16">
      <c r="A3214" s="3" t="n">
        <v>3208</v>
      </c>
      <c r="B3214" s="3" t="n">
        <v>57932</v>
      </c>
      <c r="C3214" s="3" t="s">
        <v>1851</v>
      </c>
      <c r="D3214" s="3" t="s">
        <v>233</v>
      </c>
      <c r="E3214" s="3" t="s">
        <v>25</v>
      </c>
      <c r="F3214" s="3" t="s">
        <v>26</v>
      </c>
      <c r="G3214" s="3" t="s">
        <v>27</v>
      </c>
      <c r="H3214" s="3" t="s">
        <v>8030</v>
      </c>
      <c r="I3214" s="3" t="s">
        <v>8031</v>
      </c>
      <c r="J3214" s="3" t="s">
        <v>8032</v>
      </c>
      <c r="K3214" s="3" t="s">
        <v>40</v>
      </c>
      <c r="L3214" s="3" t="n">
        <v>198000</v>
      </c>
      <c r="M3214" s="3" t="s">
        <v>25</v>
      </c>
      <c r="N3214" s="3" t="s">
        <v>25</v>
      </c>
      <c r="O3214" s="3" t="n">
        <v>198000</v>
      </c>
      <c r="P3214" s="3" t="s">
        <v>31</v>
      </c>
    </row>
    <row r="3215" spans="1:16">
      <c r="A3215" s="3" t="n">
        <v>3209</v>
      </c>
      <c r="B3215" s="3" t="n">
        <v>57933</v>
      </c>
      <c r="C3215" s="3" t="s">
        <v>5818</v>
      </c>
      <c r="D3215" s="3" t="s">
        <v>930</v>
      </c>
      <c r="E3215" s="3" t="s">
        <v>25</v>
      </c>
      <c r="F3215" s="3" t="s">
        <v>26</v>
      </c>
      <c r="G3215" s="3" t="s">
        <v>27</v>
      </c>
      <c r="H3215" s="3" t="s">
        <v>8033</v>
      </c>
      <c r="I3215" s="3" t="s">
        <v>8034</v>
      </c>
      <c r="J3215" s="3" t="s">
        <v>8035</v>
      </c>
      <c r="K3215" s="3" t="s">
        <v>6027</v>
      </c>
      <c r="L3215" s="3" t="n">
        <v>198000</v>
      </c>
      <c r="M3215" s="3" t="s">
        <v>25</v>
      </c>
      <c r="N3215" s="3" t="s">
        <v>25</v>
      </c>
      <c r="O3215" s="3" t="n">
        <v>198000</v>
      </c>
      <c r="P3215" s="3" t="s">
        <v>31</v>
      </c>
    </row>
    <row r="3216" spans="1:16">
      <c r="A3216" s="3" t="n">
        <v>3210</v>
      </c>
      <c r="B3216" s="3" t="n">
        <v>57936</v>
      </c>
      <c r="C3216" s="3" t="s">
        <v>8036</v>
      </c>
      <c r="D3216" s="3" t="s">
        <v>1300</v>
      </c>
      <c r="E3216" s="3" t="s">
        <v>25</v>
      </c>
      <c r="F3216" s="3" t="s">
        <v>26</v>
      </c>
      <c r="G3216" s="3" t="s">
        <v>27</v>
      </c>
      <c r="H3216" s="3" t="s">
        <v>8037</v>
      </c>
      <c r="I3216" s="3" t="s">
        <v>1720</v>
      </c>
      <c r="J3216" s="3" t="s">
        <v>748</v>
      </c>
      <c r="K3216" s="3" t="s">
        <v>40</v>
      </c>
      <c r="L3216" s="3" t="n">
        <v>198000</v>
      </c>
      <c r="M3216" s="3" t="s">
        <v>25</v>
      </c>
      <c r="N3216" s="3" t="s">
        <v>25</v>
      </c>
      <c r="O3216" s="3" t="n">
        <v>198000</v>
      </c>
      <c r="P3216" s="3" t="s">
        <v>31</v>
      </c>
    </row>
    <row r="3217" spans="1:16">
      <c r="A3217" s="3" t="n">
        <v>3211</v>
      </c>
      <c r="B3217" s="3" t="n">
        <v>57939</v>
      </c>
      <c r="C3217" s="3" t="s">
        <v>1674</v>
      </c>
      <c r="D3217" s="3" t="s">
        <v>8038</v>
      </c>
      <c r="E3217" s="3" t="s">
        <v>25</v>
      </c>
      <c r="F3217" s="3" t="s">
        <v>26</v>
      </c>
      <c r="G3217" s="3" t="s">
        <v>27</v>
      </c>
      <c r="H3217" s="3" t="s">
        <v>8039</v>
      </c>
      <c r="I3217" s="3" t="s">
        <v>7050</v>
      </c>
      <c r="J3217" s="3" t="s">
        <v>485</v>
      </c>
      <c r="K3217" s="3" t="s">
        <v>40</v>
      </c>
      <c r="L3217" s="3" t="n">
        <v>198000</v>
      </c>
      <c r="M3217" s="3" t="s">
        <v>25</v>
      </c>
      <c r="N3217" s="3" t="s">
        <v>25</v>
      </c>
      <c r="O3217" s="3" t="n">
        <v>198000</v>
      </c>
      <c r="P3217" s="3" t="s">
        <v>31</v>
      </c>
    </row>
    <row r="3218" spans="1:16">
      <c r="A3218" s="3" t="n">
        <v>3212</v>
      </c>
      <c r="B3218" s="3" t="n">
        <v>57940</v>
      </c>
      <c r="C3218" s="3" t="s">
        <v>5800</v>
      </c>
      <c r="D3218" s="3" t="s">
        <v>3244</v>
      </c>
      <c r="E3218" s="3" t="s">
        <v>25</v>
      </c>
      <c r="F3218" s="3" t="s">
        <v>26</v>
      </c>
      <c r="G3218" s="3" t="s">
        <v>27</v>
      </c>
      <c r="H3218" s="3" t="s">
        <v>8040</v>
      </c>
      <c r="I3218" s="3" t="s">
        <v>1036</v>
      </c>
      <c r="J3218" s="3" t="s">
        <v>5535</v>
      </c>
      <c r="K3218" s="3" t="s">
        <v>40</v>
      </c>
      <c r="L3218" s="3" t="n">
        <v>198000</v>
      </c>
      <c r="M3218" s="3" t="s">
        <v>25</v>
      </c>
      <c r="N3218" s="3" t="s">
        <v>25</v>
      </c>
      <c r="O3218" s="3" t="n">
        <v>198000</v>
      </c>
      <c r="P3218" s="3" t="s">
        <v>31</v>
      </c>
    </row>
    <row r="3219" spans="1:16">
      <c r="A3219" s="3" t="n">
        <v>3213</v>
      </c>
      <c r="B3219" s="3" t="n">
        <v>57941</v>
      </c>
      <c r="C3219" s="3" t="s">
        <v>47</v>
      </c>
      <c r="D3219" s="3" t="s">
        <v>995</v>
      </c>
      <c r="E3219" s="3" t="s">
        <v>25</v>
      </c>
      <c r="F3219" s="3" t="s">
        <v>26</v>
      </c>
      <c r="G3219" s="3" t="s">
        <v>27</v>
      </c>
      <c r="H3219" s="3" t="s">
        <v>8041</v>
      </c>
      <c r="I3219" s="3" t="s">
        <v>950</v>
      </c>
      <c r="J3219" s="3" t="s">
        <v>1304</v>
      </c>
      <c r="K3219" s="3" t="s">
        <v>40</v>
      </c>
      <c r="L3219" s="3" t="n">
        <v>198000</v>
      </c>
      <c r="M3219" s="3" t="s">
        <v>25</v>
      </c>
      <c r="N3219" s="3" t="s">
        <v>25</v>
      </c>
      <c r="O3219" s="3" t="n">
        <v>198000</v>
      </c>
      <c r="P3219" s="3" t="s">
        <v>31</v>
      </c>
    </row>
    <row r="3220" spans="1:16">
      <c r="A3220" s="3" t="n">
        <v>3214</v>
      </c>
      <c r="B3220" s="3" t="n">
        <v>57943</v>
      </c>
      <c r="C3220" s="3" t="s">
        <v>2424</v>
      </c>
      <c r="D3220" s="3" t="s">
        <v>1706</v>
      </c>
      <c r="E3220" s="3" t="s">
        <v>25</v>
      </c>
      <c r="F3220" s="3" t="s">
        <v>26</v>
      </c>
      <c r="G3220" s="3" t="s">
        <v>27</v>
      </c>
      <c r="H3220" s="3" t="s">
        <v>8042</v>
      </c>
      <c r="I3220" s="3" t="s">
        <v>7003</v>
      </c>
      <c r="J3220" s="3" t="s">
        <v>8043</v>
      </c>
      <c r="K3220" s="3" t="s">
        <v>40</v>
      </c>
      <c r="L3220" s="3" t="n">
        <v>198000</v>
      </c>
      <c r="M3220" s="3" t="s">
        <v>25</v>
      </c>
      <c r="N3220" s="3" t="s">
        <v>25</v>
      </c>
      <c r="O3220" s="3" t="n">
        <v>198000</v>
      </c>
      <c r="P3220" s="3" t="s">
        <v>31</v>
      </c>
    </row>
    <row r="3221" spans="1:16">
      <c r="A3221" s="3" t="n">
        <v>3215</v>
      </c>
      <c r="B3221" s="3" t="n">
        <v>57945</v>
      </c>
      <c r="C3221" s="3" t="s">
        <v>8044</v>
      </c>
      <c r="D3221" s="3" t="s">
        <v>999</v>
      </c>
      <c r="E3221" s="3" t="s">
        <v>1754</v>
      </c>
      <c r="F3221" s="3" t="s">
        <v>26</v>
      </c>
      <c r="G3221" s="3" t="s">
        <v>27</v>
      </c>
      <c r="H3221" s="3" t="s">
        <v>8045</v>
      </c>
      <c r="I3221" s="3" t="s">
        <v>8046</v>
      </c>
      <c r="J3221" s="3" t="s">
        <v>5597</v>
      </c>
      <c r="K3221" s="3" t="s">
        <v>40</v>
      </c>
      <c r="L3221" s="3" t="n">
        <v>198000</v>
      </c>
      <c r="M3221" s="3" t="s">
        <v>25</v>
      </c>
      <c r="N3221" s="3" t="s">
        <v>25</v>
      </c>
      <c r="O3221" s="3" t="n">
        <v>198000</v>
      </c>
      <c r="P3221" s="3" t="s">
        <v>31</v>
      </c>
    </row>
    <row r="3222" spans="1:16">
      <c r="A3222" s="3" t="n">
        <v>3216</v>
      </c>
      <c r="B3222" s="3" t="n">
        <v>57947</v>
      </c>
      <c r="C3222" s="3" t="s">
        <v>8047</v>
      </c>
      <c r="D3222" s="3" t="s">
        <v>74</v>
      </c>
      <c r="E3222" s="3" t="s">
        <v>25</v>
      </c>
      <c r="F3222" s="3" t="s">
        <v>26</v>
      </c>
      <c r="G3222" s="3" t="s">
        <v>27</v>
      </c>
      <c r="H3222" s="3" t="s">
        <v>8048</v>
      </c>
      <c r="I3222" s="3" t="s">
        <v>3487</v>
      </c>
      <c r="J3222" s="3" t="s">
        <v>37</v>
      </c>
      <c r="K3222" s="3" t="s">
        <v>40</v>
      </c>
      <c r="L3222" s="3" t="n">
        <v>198000</v>
      </c>
      <c r="M3222" s="3" t="s">
        <v>25</v>
      </c>
      <c r="N3222" s="3" t="s">
        <v>25</v>
      </c>
      <c r="O3222" s="3" t="n">
        <v>198000</v>
      </c>
      <c r="P3222" s="3" t="s">
        <v>31</v>
      </c>
    </row>
    <row r="3223" spans="1:16">
      <c r="A3223" s="3" t="n">
        <v>3217</v>
      </c>
      <c r="B3223" s="3" t="n">
        <v>57949</v>
      </c>
      <c r="C3223" s="3" t="s">
        <v>1203</v>
      </c>
      <c r="D3223" s="3" t="s">
        <v>1050</v>
      </c>
      <c r="E3223" s="3" t="s">
        <v>25</v>
      </c>
      <c r="F3223" s="3" t="s">
        <v>26</v>
      </c>
      <c r="G3223" s="3" t="s">
        <v>27</v>
      </c>
      <c r="H3223" s="3" t="s">
        <v>8049</v>
      </c>
      <c r="I3223" s="3" t="s">
        <v>8050</v>
      </c>
      <c r="J3223" s="3" t="s">
        <v>1048</v>
      </c>
      <c r="K3223" s="3" t="s">
        <v>40</v>
      </c>
      <c r="L3223" s="3" t="n">
        <v>198000</v>
      </c>
      <c r="M3223" s="3" t="s">
        <v>25</v>
      </c>
      <c r="N3223" s="3" t="s">
        <v>25</v>
      </c>
      <c r="O3223" s="3" t="n">
        <v>198000</v>
      </c>
      <c r="P3223" s="3" t="s">
        <v>31</v>
      </c>
    </row>
    <row r="3224" spans="1:16">
      <c r="A3224" s="3" t="n">
        <v>3218</v>
      </c>
      <c r="B3224" s="3" t="n">
        <v>57951</v>
      </c>
      <c r="C3224" s="3" t="s">
        <v>8051</v>
      </c>
      <c r="D3224" s="3" t="s">
        <v>1203</v>
      </c>
      <c r="E3224" s="3" t="s">
        <v>25</v>
      </c>
      <c r="F3224" s="3" t="s">
        <v>26</v>
      </c>
      <c r="G3224" s="3" t="s">
        <v>27</v>
      </c>
      <c r="H3224" s="3" t="s">
        <v>8052</v>
      </c>
      <c r="I3224" s="3" t="s">
        <v>8053</v>
      </c>
      <c r="J3224" s="3" t="s">
        <v>2488</v>
      </c>
      <c r="K3224" s="3" t="s">
        <v>40</v>
      </c>
      <c r="L3224" s="3" t="n">
        <v>198000</v>
      </c>
      <c r="M3224" s="3" t="s">
        <v>25</v>
      </c>
      <c r="N3224" s="3" t="s">
        <v>25</v>
      </c>
      <c r="O3224" s="3" t="n">
        <v>198000</v>
      </c>
      <c r="P3224" s="3" t="s">
        <v>31</v>
      </c>
    </row>
    <row r="3225" spans="1:16">
      <c r="A3225" s="3" t="n">
        <v>3219</v>
      </c>
      <c r="B3225" s="3" t="n">
        <v>57952</v>
      </c>
      <c r="C3225" s="3" t="s">
        <v>2963</v>
      </c>
      <c r="D3225" s="3" t="s">
        <v>1926</v>
      </c>
      <c r="E3225" s="3" t="s">
        <v>25</v>
      </c>
      <c r="F3225" s="3" t="s">
        <v>26</v>
      </c>
      <c r="G3225" s="3" t="s">
        <v>27</v>
      </c>
      <c r="H3225" s="3" t="s">
        <v>8054</v>
      </c>
      <c r="I3225" s="3" t="s">
        <v>5795</v>
      </c>
      <c r="J3225" s="3" t="s">
        <v>8055</v>
      </c>
      <c r="K3225" s="3" t="s">
        <v>40</v>
      </c>
      <c r="L3225" s="3" t="n">
        <v>198000</v>
      </c>
      <c r="M3225" s="3" t="s">
        <v>25</v>
      </c>
      <c r="N3225" s="3" t="s">
        <v>25</v>
      </c>
      <c r="O3225" s="3" t="n">
        <v>198000</v>
      </c>
      <c r="P3225" s="3" t="s">
        <v>31</v>
      </c>
    </row>
    <row r="3226" spans="1:16">
      <c r="A3226" s="3" t="n">
        <v>3220</v>
      </c>
      <c r="B3226" s="3" t="n">
        <v>57954</v>
      </c>
      <c r="C3226" s="3" t="s">
        <v>5616</v>
      </c>
      <c r="D3226" s="3" t="s">
        <v>5838</v>
      </c>
      <c r="E3226" s="3" t="s">
        <v>923</v>
      </c>
      <c r="F3226" s="3" t="s">
        <v>26</v>
      </c>
      <c r="G3226" s="3" t="s">
        <v>27</v>
      </c>
      <c r="H3226" s="3" t="s">
        <v>8056</v>
      </c>
      <c r="I3226" s="3" t="s">
        <v>2424</v>
      </c>
      <c r="J3226" s="3" t="s">
        <v>1356</v>
      </c>
      <c r="K3226" s="3" t="s">
        <v>40</v>
      </c>
      <c r="L3226" s="3" t="n">
        <v>198000</v>
      </c>
      <c r="M3226" s="3" t="s">
        <v>25</v>
      </c>
      <c r="N3226" s="3" t="s">
        <v>25</v>
      </c>
      <c r="O3226" s="3" t="n">
        <v>198000</v>
      </c>
      <c r="P3226" s="3" t="s">
        <v>31</v>
      </c>
    </row>
    <row r="3227" spans="1:16">
      <c r="A3227" s="3" t="n">
        <v>3221</v>
      </c>
      <c r="B3227" s="3" t="n">
        <v>57956</v>
      </c>
      <c r="C3227" s="3" t="s">
        <v>1356</v>
      </c>
      <c r="D3227" s="3" t="s">
        <v>2291</v>
      </c>
      <c r="E3227" s="3" t="s">
        <v>25</v>
      </c>
      <c r="F3227" s="3" t="s">
        <v>26</v>
      </c>
      <c r="G3227" s="3" t="s">
        <v>27</v>
      </c>
      <c r="H3227" s="3" t="s">
        <v>8057</v>
      </c>
      <c r="I3227" s="3" t="s">
        <v>3969</v>
      </c>
      <c r="J3227" s="3" t="s">
        <v>8058</v>
      </c>
      <c r="K3227" s="3" t="s">
        <v>40</v>
      </c>
      <c r="L3227" s="3" t="n">
        <v>198000</v>
      </c>
      <c r="M3227" s="3" t="s">
        <v>25</v>
      </c>
      <c r="N3227" s="3" t="s">
        <v>25</v>
      </c>
      <c r="O3227" s="3" t="n">
        <v>198000</v>
      </c>
      <c r="P3227" s="3" t="s">
        <v>31</v>
      </c>
    </row>
    <row r="3228" spans="1:16">
      <c r="A3228" s="3" t="n">
        <v>3222</v>
      </c>
      <c r="B3228" s="3" t="n">
        <v>57957</v>
      </c>
      <c r="C3228" s="3" t="s">
        <v>8059</v>
      </c>
      <c r="D3228" s="3" t="s">
        <v>1395</v>
      </c>
      <c r="E3228" s="3" t="s">
        <v>47</v>
      </c>
      <c r="F3228" s="3" t="s">
        <v>26</v>
      </c>
      <c r="G3228" s="3" t="s">
        <v>27</v>
      </c>
      <c r="H3228" s="3" t="s">
        <v>8060</v>
      </c>
      <c r="I3228" s="3" t="s">
        <v>8061</v>
      </c>
      <c r="J3228" s="3" t="s">
        <v>5614</v>
      </c>
      <c r="K3228" s="3" t="s">
        <v>40</v>
      </c>
      <c r="L3228" s="3" t="n">
        <v>198000</v>
      </c>
      <c r="M3228" s="3" t="s">
        <v>25</v>
      </c>
      <c r="N3228" s="3" t="s">
        <v>25</v>
      </c>
      <c r="O3228" s="3" t="n">
        <v>198000</v>
      </c>
      <c r="P3228" s="3" t="s">
        <v>31</v>
      </c>
    </row>
    <row r="3229" spans="1:16">
      <c r="A3229" s="3" t="n">
        <v>3223</v>
      </c>
      <c r="B3229" s="3" t="n">
        <v>57958</v>
      </c>
      <c r="C3229" s="3" t="s">
        <v>929</v>
      </c>
      <c r="D3229" s="3" t="s">
        <v>5503</v>
      </c>
      <c r="E3229" s="3" t="s">
        <v>25</v>
      </c>
      <c r="F3229" s="3" t="s">
        <v>26</v>
      </c>
      <c r="G3229" s="3" t="s">
        <v>27</v>
      </c>
      <c r="H3229" s="3" t="s">
        <v>8062</v>
      </c>
      <c r="I3229" s="3" t="s">
        <v>3161</v>
      </c>
      <c r="J3229" s="3" t="s">
        <v>1749</v>
      </c>
      <c r="K3229" s="3" t="s">
        <v>40</v>
      </c>
      <c r="L3229" s="3" t="n">
        <v>198000</v>
      </c>
      <c r="M3229" s="3" t="s">
        <v>25</v>
      </c>
      <c r="N3229" s="3" t="s">
        <v>25</v>
      </c>
      <c r="O3229" s="3" t="n">
        <v>198000</v>
      </c>
      <c r="P3229" s="3" t="s">
        <v>31</v>
      </c>
    </row>
    <row r="3230" spans="1:16">
      <c r="A3230" s="3" t="n">
        <v>3224</v>
      </c>
      <c r="B3230" s="3" t="n">
        <v>57959</v>
      </c>
      <c r="C3230" s="3" t="s">
        <v>8063</v>
      </c>
      <c r="D3230" s="3" t="s">
        <v>7040</v>
      </c>
      <c r="E3230" s="3" t="s">
        <v>25</v>
      </c>
      <c r="F3230" s="3" t="s">
        <v>26</v>
      </c>
      <c r="G3230" s="3" t="s">
        <v>27</v>
      </c>
      <c r="H3230" s="3" t="s">
        <v>8064</v>
      </c>
      <c r="I3230" s="3" t="s">
        <v>8009</v>
      </c>
      <c r="J3230" s="3" t="s">
        <v>1729</v>
      </c>
      <c r="K3230" s="3" t="s">
        <v>8065</v>
      </c>
      <c r="L3230" s="3" t="n">
        <v>198000</v>
      </c>
      <c r="M3230" s="3" t="s">
        <v>25</v>
      </c>
      <c r="N3230" s="3" t="s">
        <v>25</v>
      </c>
      <c r="O3230" s="3" t="n">
        <v>198000</v>
      </c>
      <c r="P3230" s="3" t="s">
        <v>31</v>
      </c>
    </row>
    <row r="3231" spans="1:16">
      <c r="A3231" s="3" t="n">
        <v>3225</v>
      </c>
      <c r="B3231" s="3" t="n">
        <v>57961</v>
      </c>
      <c r="C3231" s="3" t="s">
        <v>8066</v>
      </c>
      <c r="D3231" s="3" t="s">
        <v>1323</v>
      </c>
      <c r="E3231" s="3" t="s">
        <v>25</v>
      </c>
      <c r="F3231" s="3" t="s">
        <v>26</v>
      </c>
      <c r="G3231" s="3" t="s">
        <v>27</v>
      </c>
      <c r="H3231" s="3" t="s">
        <v>8067</v>
      </c>
      <c r="I3231" s="3" t="s">
        <v>947</v>
      </c>
      <c r="J3231" s="3" t="s">
        <v>2042</v>
      </c>
      <c r="K3231" s="3" t="s">
        <v>40</v>
      </c>
      <c r="L3231" s="3" t="n">
        <v>198000</v>
      </c>
      <c r="M3231" s="3" t="s">
        <v>25</v>
      </c>
      <c r="N3231" s="3" t="s">
        <v>25</v>
      </c>
      <c r="O3231" s="3" t="n">
        <v>198000</v>
      </c>
      <c r="P3231" s="3" t="s">
        <v>31</v>
      </c>
    </row>
    <row r="3232" spans="1:16">
      <c r="A3232" s="3" t="n">
        <v>3226</v>
      </c>
      <c r="B3232" s="3" t="n">
        <v>57962</v>
      </c>
      <c r="C3232" s="3" t="s">
        <v>3453</v>
      </c>
      <c r="D3232" s="3" t="s">
        <v>8068</v>
      </c>
      <c r="E3232" s="3" t="s">
        <v>25</v>
      </c>
      <c r="F3232" s="3" t="s">
        <v>26</v>
      </c>
      <c r="G3232" s="3" t="s">
        <v>27</v>
      </c>
      <c r="H3232" s="3" t="s">
        <v>8069</v>
      </c>
      <c r="I3232" s="3" t="s">
        <v>8070</v>
      </c>
      <c r="J3232" s="3" t="s">
        <v>8071</v>
      </c>
      <c r="K3232" s="3" t="s">
        <v>40</v>
      </c>
      <c r="L3232" s="3" t="n">
        <v>198000</v>
      </c>
      <c r="M3232" s="3" t="s">
        <v>25</v>
      </c>
      <c r="N3232" s="3" t="s">
        <v>25</v>
      </c>
      <c r="O3232" s="3" t="n">
        <v>198000</v>
      </c>
      <c r="P3232" s="3" t="s">
        <v>31</v>
      </c>
    </row>
    <row r="3233" spans="1:16">
      <c r="A3233" s="3" t="n">
        <v>3227</v>
      </c>
      <c r="B3233" s="3" t="n">
        <v>57964</v>
      </c>
      <c r="C3233" s="3" t="s">
        <v>305</v>
      </c>
      <c r="D3233" s="3" t="s">
        <v>8072</v>
      </c>
      <c r="E3233" s="3" t="s">
        <v>25</v>
      </c>
      <c r="F3233" s="3" t="s">
        <v>26</v>
      </c>
      <c r="G3233" s="3" t="s">
        <v>27</v>
      </c>
      <c r="H3233" s="3" t="s">
        <v>8073</v>
      </c>
      <c r="I3233" s="3" t="s">
        <v>820</v>
      </c>
      <c r="J3233" s="3" t="s">
        <v>4829</v>
      </c>
      <c r="K3233" s="3" t="s">
        <v>40</v>
      </c>
      <c r="L3233" s="3" t="n">
        <v>198000</v>
      </c>
      <c r="M3233" s="3" t="s">
        <v>25</v>
      </c>
      <c r="N3233" s="3" t="s">
        <v>25</v>
      </c>
      <c r="O3233" s="3" t="n">
        <v>198000</v>
      </c>
      <c r="P3233" s="3" t="s">
        <v>31</v>
      </c>
    </row>
    <row r="3234" spans="1:16">
      <c r="A3234" s="3" t="n">
        <v>3228</v>
      </c>
      <c r="B3234" s="3" t="n">
        <v>57967</v>
      </c>
      <c r="C3234" s="3" t="s">
        <v>1807</v>
      </c>
      <c r="D3234" s="3" t="s">
        <v>3069</v>
      </c>
      <c r="E3234" s="3" t="s">
        <v>25</v>
      </c>
      <c r="F3234" s="3" t="s">
        <v>26</v>
      </c>
      <c r="G3234" s="3" t="s">
        <v>27</v>
      </c>
      <c r="H3234" s="3" t="s">
        <v>8074</v>
      </c>
      <c r="I3234" s="3" t="s">
        <v>2024</v>
      </c>
      <c r="J3234" s="3" t="s">
        <v>778</v>
      </c>
      <c r="K3234" s="3" t="s">
        <v>40</v>
      </c>
      <c r="L3234" s="3" t="n">
        <v>198000</v>
      </c>
      <c r="M3234" s="3" t="s">
        <v>25</v>
      </c>
      <c r="N3234" s="3" t="s">
        <v>25</v>
      </c>
      <c r="O3234" s="3" t="n">
        <v>198000</v>
      </c>
      <c r="P3234" s="3" t="s">
        <v>31</v>
      </c>
    </row>
    <row r="3235" spans="1:16">
      <c r="A3235" s="3" t="n">
        <v>3229</v>
      </c>
      <c r="B3235" s="3" t="n">
        <v>57968</v>
      </c>
      <c r="C3235" s="3" t="s">
        <v>8075</v>
      </c>
      <c r="D3235" s="3" t="s">
        <v>8076</v>
      </c>
      <c r="E3235" s="3" t="s">
        <v>25</v>
      </c>
      <c r="F3235" s="3" t="s">
        <v>26</v>
      </c>
      <c r="G3235" s="3" t="s">
        <v>27</v>
      </c>
      <c r="H3235" s="3" t="s">
        <v>8077</v>
      </c>
      <c r="I3235" s="3" t="s">
        <v>1738</v>
      </c>
      <c r="J3235" s="3" t="s">
        <v>937</v>
      </c>
      <c r="K3235" s="3" t="s">
        <v>40</v>
      </c>
      <c r="L3235" s="3" t="n">
        <v>198000</v>
      </c>
      <c r="M3235" s="3" t="s">
        <v>25</v>
      </c>
      <c r="N3235" s="3" t="s">
        <v>25</v>
      </c>
      <c r="O3235" s="3" t="n">
        <v>198000</v>
      </c>
      <c r="P3235" s="3" t="s">
        <v>31</v>
      </c>
    </row>
    <row r="3236" spans="1:16">
      <c r="A3236" s="3" t="n">
        <v>3230</v>
      </c>
      <c r="B3236" s="3" t="n">
        <v>57969</v>
      </c>
      <c r="C3236" s="3" t="s">
        <v>8078</v>
      </c>
      <c r="D3236" s="3" t="s">
        <v>8079</v>
      </c>
      <c r="E3236" s="3" t="s">
        <v>25</v>
      </c>
      <c r="F3236" s="3" t="s">
        <v>26</v>
      </c>
      <c r="G3236" s="3" t="s">
        <v>27</v>
      </c>
      <c r="H3236" s="3" t="s">
        <v>8080</v>
      </c>
      <c r="I3236" s="3" t="s">
        <v>8081</v>
      </c>
      <c r="J3236" s="3" t="s">
        <v>1057</v>
      </c>
      <c r="K3236" s="3" t="s">
        <v>40</v>
      </c>
      <c r="L3236" s="3" t="n">
        <v>198000</v>
      </c>
      <c r="M3236" s="3" t="s">
        <v>25</v>
      </c>
      <c r="N3236" s="3" t="s">
        <v>25</v>
      </c>
      <c r="O3236" s="3" t="n">
        <v>198000</v>
      </c>
      <c r="P3236" s="3" t="s">
        <v>31</v>
      </c>
    </row>
    <row r="3237" spans="1:16">
      <c r="A3237" s="3" t="n">
        <v>3231</v>
      </c>
      <c r="B3237" s="3" t="n">
        <v>57970</v>
      </c>
      <c r="C3237" s="3" t="s">
        <v>929</v>
      </c>
      <c r="D3237" s="3" t="s">
        <v>8082</v>
      </c>
      <c r="E3237" s="3" t="s">
        <v>2832</v>
      </c>
      <c r="F3237" s="3" t="s">
        <v>26</v>
      </c>
      <c r="G3237" s="3" t="s">
        <v>27</v>
      </c>
      <c r="H3237" s="3" t="s">
        <v>8083</v>
      </c>
      <c r="I3237" s="3" t="s">
        <v>8084</v>
      </c>
      <c r="J3237" s="3" t="s">
        <v>8085</v>
      </c>
      <c r="K3237" s="3" t="s">
        <v>40</v>
      </c>
      <c r="L3237" s="3" t="n">
        <v>198000</v>
      </c>
      <c r="M3237" s="3" t="s">
        <v>25</v>
      </c>
      <c r="N3237" s="3" t="s">
        <v>25</v>
      </c>
      <c r="O3237" s="3" t="n">
        <v>198000</v>
      </c>
      <c r="P3237" s="3" t="s">
        <v>31</v>
      </c>
    </row>
    <row r="3238" spans="1:16">
      <c r="A3238" s="3" t="n">
        <v>3232</v>
      </c>
      <c r="B3238" s="3" t="n">
        <v>57971</v>
      </c>
      <c r="C3238" s="3" t="s">
        <v>8086</v>
      </c>
      <c r="D3238" s="3" t="s">
        <v>8087</v>
      </c>
      <c r="E3238" s="3" t="s">
        <v>25</v>
      </c>
      <c r="F3238" s="3" t="s">
        <v>26</v>
      </c>
      <c r="G3238" s="3" t="s">
        <v>27</v>
      </c>
      <c r="H3238" s="3" t="s">
        <v>8088</v>
      </c>
      <c r="I3238" s="3" t="s">
        <v>8089</v>
      </c>
      <c r="J3238" s="3" t="s">
        <v>7307</v>
      </c>
      <c r="K3238" s="3" t="s">
        <v>40</v>
      </c>
      <c r="L3238" s="3" t="n">
        <v>198000</v>
      </c>
      <c r="M3238" s="3" t="s">
        <v>25</v>
      </c>
      <c r="N3238" s="3" t="s">
        <v>25</v>
      </c>
      <c r="O3238" s="3" t="n">
        <v>198000</v>
      </c>
      <c r="P3238" s="3" t="s">
        <v>31</v>
      </c>
    </row>
    <row r="3239" spans="1:16">
      <c r="A3239" s="3" t="n">
        <v>3233</v>
      </c>
      <c r="B3239" s="3" t="n">
        <v>57975</v>
      </c>
      <c r="C3239" s="3" t="s">
        <v>3454</v>
      </c>
      <c r="D3239" s="3" t="s">
        <v>598</v>
      </c>
      <c r="E3239" s="3" t="s">
        <v>25</v>
      </c>
      <c r="F3239" s="3" t="s">
        <v>26</v>
      </c>
      <c r="G3239" s="3" t="s">
        <v>27</v>
      </c>
      <c r="H3239" s="3" t="s">
        <v>8090</v>
      </c>
      <c r="I3239" s="3" t="s">
        <v>8091</v>
      </c>
      <c r="J3239" s="3" t="s">
        <v>7982</v>
      </c>
      <c r="K3239" s="3" t="s">
        <v>40</v>
      </c>
      <c r="L3239" s="3" t="n">
        <v>198000</v>
      </c>
      <c r="M3239" s="3" t="s">
        <v>25</v>
      </c>
      <c r="N3239" s="3" t="s">
        <v>25</v>
      </c>
      <c r="O3239" s="3" t="n">
        <v>198000</v>
      </c>
      <c r="P3239" s="3" t="s">
        <v>31</v>
      </c>
    </row>
    <row r="3240" spans="1:16">
      <c r="A3240" s="3" t="n">
        <v>3234</v>
      </c>
      <c r="B3240" s="3" t="n">
        <v>57976</v>
      </c>
      <c r="C3240" s="3" t="s">
        <v>5573</v>
      </c>
      <c r="D3240" s="3" t="s">
        <v>3602</v>
      </c>
      <c r="E3240" s="3" t="s">
        <v>25</v>
      </c>
      <c r="F3240" s="3" t="s">
        <v>26</v>
      </c>
      <c r="G3240" s="3" t="s">
        <v>27</v>
      </c>
      <c r="H3240" s="3" t="s">
        <v>8092</v>
      </c>
      <c r="I3240" s="3" t="s">
        <v>1563</v>
      </c>
      <c r="J3240" s="3" t="s">
        <v>8093</v>
      </c>
      <c r="K3240" s="3" t="s">
        <v>1985</v>
      </c>
      <c r="L3240" s="3" t="n">
        <v>198000</v>
      </c>
      <c r="M3240" s="3" t="s">
        <v>25</v>
      </c>
      <c r="N3240" s="3" t="s">
        <v>25</v>
      </c>
      <c r="O3240" s="3" t="n">
        <v>198000</v>
      </c>
      <c r="P3240" s="3" t="s">
        <v>31</v>
      </c>
    </row>
    <row r="3241" spans="1:16">
      <c r="A3241" s="3" t="n">
        <v>3235</v>
      </c>
      <c r="B3241" s="3" t="n">
        <v>57977</v>
      </c>
      <c r="C3241" s="3" t="s">
        <v>2486</v>
      </c>
      <c r="D3241" s="3" t="s">
        <v>7294</v>
      </c>
      <c r="E3241" s="3" t="s">
        <v>25</v>
      </c>
      <c r="F3241" s="3" t="s">
        <v>26</v>
      </c>
      <c r="G3241" s="3" t="s">
        <v>27</v>
      </c>
      <c r="H3241" s="3" t="s">
        <v>8094</v>
      </c>
      <c r="I3241" s="3" t="s">
        <v>6593</v>
      </c>
      <c r="J3241" s="3" t="s">
        <v>5626</v>
      </c>
      <c r="K3241" s="3" t="s">
        <v>8095</v>
      </c>
      <c r="L3241" s="3" t="n">
        <v>198000</v>
      </c>
      <c r="M3241" s="3" t="s">
        <v>25</v>
      </c>
      <c r="N3241" s="3" t="s">
        <v>25</v>
      </c>
      <c r="O3241" s="3" t="n">
        <v>198000</v>
      </c>
      <c r="P3241" s="3" t="s">
        <v>31</v>
      </c>
    </row>
    <row r="3242" spans="1:16">
      <c r="A3242" s="3" t="n">
        <v>3236</v>
      </c>
      <c r="B3242" s="3" t="n">
        <v>57978</v>
      </c>
      <c r="C3242" s="3" t="s">
        <v>930</v>
      </c>
      <c r="D3242" s="3" t="s">
        <v>4739</v>
      </c>
      <c r="E3242" s="3" t="s">
        <v>25</v>
      </c>
      <c r="F3242" s="3" t="s">
        <v>26</v>
      </c>
      <c r="G3242" s="3" t="s">
        <v>27</v>
      </c>
      <c r="H3242" s="3" t="s">
        <v>8096</v>
      </c>
      <c r="I3242" s="3" t="s">
        <v>8097</v>
      </c>
      <c r="J3242" s="3" t="s">
        <v>7953</v>
      </c>
      <c r="K3242" s="3" t="s">
        <v>40</v>
      </c>
      <c r="L3242" s="3" t="n">
        <v>198000</v>
      </c>
      <c r="M3242" s="3" t="s">
        <v>25</v>
      </c>
      <c r="N3242" s="3" t="s">
        <v>25</v>
      </c>
      <c r="O3242" s="3" t="n">
        <v>198000</v>
      </c>
      <c r="P3242" s="3" t="s">
        <v>31</v>
      </c>
    </row>
    <row r="3243" spans="1:16">
      <c r="A3243" s="3" t="n">
        <v>3237</v>
      </c>
      <c r="B3243" s="3" t="n">
        <v>57981</v>
      </c>
      <c r="C3243" s="3" t="s">
        <v>1176</v>
      </c>
      <c r="D3243" s="3" t="s">
        <v>1303</v>
      </c>
      <c r="E3243" s="3" t="s">
        <v>25</v>
      </c>
      <c r="F3243" s="3" t="s">
        <v>26</v>
      </c>
      <c r="G3243" s="3" t="s">
        <v>27</v>
      </c>
      <c r="H3243" s="3" t="s">
        <v>8098</v>
      </c>
      <c r="I3243" s="3" t="s">
        <v>8099</v>
      </c>
      <c r="J3243" s="3" t="s">
        <v>1692</v>
      </c>
      <c r="K3243" s="3" t="s">
        <v>40</v>
      </c>
      <c r="L3243" s="3" t="n">
        <v>198000</v>
      </c>
      <c r="M3243" s="3" t="s">
        <v>25</v>
      </c>
      <c r="N3243" s="3" t="s">
        <v>25</v>
      </c>
      <c r="O3243" s="3" t="n">
        <v>198000</v>
      </c>
      <c r="P3243" s="3" t="s">
        <v>31</v>
      </c>
    </row>
    <row r="3244" spans="1:16">
      <c r="A3244" s="3" t="n">
        <v>3238</v>
      </c>
      <c r="B3244" s="3" t="n">
        <v>57982</v>
      </c>
      <c r="C3244" s="3" t="s">
        <v>3395</v>
      </c>
      <c r="D3244" s="3" t="s">
        <v>939</v>
      </c>
      <c r="E3244" s="3" t="s">
        <v>25</v>
      </c>
      <c r="F3244" s="3" t="s">
        <v>26</v>
      </c>
      <c r="G3244" s="3" t="s">
        <v>27</v>
      </c>
      <c r="H3244" s="3" t="s">
        <v>8100</v>
      </c>
      <c r="I3244" s="3" t="s">
        <v>8101</v>
      </c>
      <c r="J3244" s="3" t="s">
        <v>8102</v>
      </c>
      <c r="K3244" s="3" t="s">
        <v>40</v>
      </c>
      <c r="L3244" s="3" t="n">
        <v>198000</v>
      </c>
      <c r="M3244" s="3" t="s">
        <v>25</v>
      </c>
      <c r="N3244" s="3" t="s">
        <v>25</v>
      </c>
      <c r="O3244" s="3" t="n">
        <v>198000</v>
      </c>
      <c r="P3244" s="3" t="s">
        <v>31</v>
      </c>
    </row>
    <row r="3245" spans="1:16">
      <c r="A3245" s="3" t="n">
        <v>3239</v>
      </c>
      <c r="B3245" s="3" t="n">
        <v>57983</v>
      </c>
      <c r="C3245" s="3" t="s">
        <v>8103</v>
      </c>
      <c r="D3245" s="3" t="s">
        <v>1176</v>
      </c>
      <c r="E3245" s="3" t="s">
        <v>25</v>
      </c>
      <c r="F3245" s="3" t="s">
        <v>26</v>
      </c>
      <c r="G3245" s="3" t="s">
        <v>27</v>
      </c>
      <c r="H3245" s="3" t="s">
        <v>8104</v>
      </c>
      <c r="I3245" s="3" t="s">
        <v>2750</v>
      </c>
      <c r="J3245" s="3" t="s">
        <v>8105</v>
      </c>
      <c r="K3245" s="3" t="s">
        <v>40</v>
      </c>
      <c r="L3245" s="3" t="n">
        <v>198000</v>
      </c>
      <c r="M3245" s="3" t="s">
        <v>25</v>
      </c>
      <c r="N3245" s="3" t="s">
        <v>25</v>
      </c>
      <c r="O3245" s="3" t="n">
        <v>198000</v>
      </c>
      <c r="P3245" s="3" t="s">
        <v>31</v>
      </c>
    </row>
    <row r="3246" spans="1:16">
      <c r="A3246" s="3" t="n">
        <v>3240</v>
      </c>
      <c r="B3246" s="3" t="n">
        <v>57984</v>
      </c>
      <c r="C3246" s="3" t="s">
        <v>8103</v>
      </c>
      <c r="D3246" s="3" t="s">
        <v>1357</v>
      </c>
      <c r="E3246" s="3" t="s">
        <v>25</v>
      </c>
      <c r="F3246" s="3" t="s">
        <v>26</v>
      </c>
      <c r="G3246" s="3" t="s">
        <v>27</v>
      </c>
      <c r="H3246" s="3" t="s">
        <v>8106</v>
      </c>
      <c r="I3246" s="3" t="s">
        <v>950</v>
      </c>
      <c r="J3246" s="3" t="s">
        <v>2016</v>
      </c>
      <c r="K3246" s="3" t="s">
        <v>2014</v>
      </c>
      <c r="L3246" s="3" t="n">
        <v>198000</v>
      </c>
      <c r="M3246" s="3" t="s">
        <v>25</v>
      </c>
      <c r="N3246" s="3" t="s">
        <v>25</v>
      </c>
      <c r="O3246" s="3" t="n">
        <v>198000</v>
      </c>
      <c r="P3246" s="3" t="s">
        <v>31</v>
      </c>
    </row>
    <row r="3247" spans="1:16">
      <c r="A3247" s="3" t="n">
        <v>3241</v>
      </c>
      <c r="B3247" s="3" t="n">
        <v>57985</v>
      </c>
      <c r="C3247" s="3" t="s">
        <v>1017</v>
      </c>
      <c r="D3247" s="3" t="s">
        <v>47</v>
      </c>
      <c r="E3247" s="3" t="s">
        <v>950</v>
      </c>
      <c r="F3247" s="3" t="s">
        <v>26</v>
      </c>
      <c r="G3247" s="3" t="s">
        <v>27</v>
      </c>
      <c r="H3247" s="3" t="s">
        <v>8107</v>
      </c>
      <c r="I3247" s="3" t="s">
        <v>8108</v>
      </c>
      <c r="J3247" s="3" t="s">
        <v>3206</v>
      </c>
      <c r="K3247" s="3" t="s">
        <v>40</v>
      </c>
      <c r="L3247" s="3" t="n">
        <v>198000</v>
      </c>
      <c r="M3247" s="3" t="s">
        <v>25</v>
      </c>
      <c r="N3247" s="3" t="s">
        <v>25</v>
      </c>
      <c r="O3247" s="3" t="n">
        <v>198000</v>
      </c>
      <c r="P3247" s="3" t="s">
        <v>31</v>
      </c>
    </row>
    <row r="3248" spans="1:16">
      <c r="A3248" s="3" t="n">
        <v>3242</v>
      </c>
      <c r="B3248" s="3" t="n">
        <v>57989</v>
      </c>
      <c r="C3248" s="3" t="s">
        <v>1203</v>
      </c>
      <c r="D3248" s="3" t="s">
        <v>8109</v>
      </c>
      <c r="E3248" s="3" t="s">
        <v>25</v>
      </c>
      <c r="F3248" s="3" t="s">
        <v>26</v>
      </c>
      <c r="G3248" s="3" t="s">
        <v>27</v>
      </c>
      <c r="H3248" s="3" t="s">
        <v>8100</v>
      </c>
      <c r="I3248" s="3" t="s">
        <v>8101</v>
      </c>
      <c r="J3248" s="3" t="s">
        <v>8102</v>
      </c>
      <c r="K3248" s="3" t="s">
        <v>40</v>
      </c>
      <c r="L3248" s="3" t="n">
        <v>198000</v>
      </c>
      <c r="M3248" s="3" t="s">
        <v>25</v>
      </c>
      <c r="N3248" s="3" t="s">
        <v>25</v>
      </c>
      <c r="O3248" s="3" t="n">
        <v>198000</v>
      </c>
      <c r="P3248" s="3" t="s">
        <v>31</v>
      </c>
    </row>
    <row r="3249" spans="1:16">
      <c r="A3249" s="3" t="n">
        <v>3243</v>
      </c>
      <c r="B3249" s="3" t="n">
        <v>57990</v>
      </c>
      <c r="C3249" s="3" t="s">
        <v>3069</v>
      </c>
      <c r="D3249" s="3" t="s">
        <v>1395</v>
      </c>
      <c r="E3249" s="3" t="s">
        <v>4258</v>
      </c>
      <c r="F3249" s="3" t="s">
        <v>26</v>
      </c>
      <c r="G3249" s="3" t="s">
        <v>27</v>
      </c>
      <c r="H3249" s="3" t="s">
        <v>8110</v>
      </c>
      <c r="I3249" s="3" t="s">
        <v>3495</v>
      </c>
      <c r="J3249" s="3" t="s">
        <v>3496</v>
      </c>
      <c r="K3249" s="3" t="s">
        <v>40</v>
      </c>
      <c r="L3249" s="3" t="n">
        <v>198000</v>
      </c>
      <c r="M3249" s="3" t="s">
        <v>25</v>
      </c>
      <c r="N3249" s="3" t="s">
        <v>25</v>
      </c>
      <c r="O3249" s="3" t="n">
        <v>198000</v>
      </c>
      <c r="P3249" s="3" t="s">
        <v>31</v>
      </c>
    </row>
    <row r="3250" spans="1:16">
      <c r="A3250" s="3" t="n">
        <v>3244</v>
      </c>
      <c r="B3250" s="3" t="n">
        <v>57991</v>
      </c>
      <c r="C3250" s="3" t="s">
        <v>48</v>
      </c>
      <c r="D3250" s="3" t="s">
        <v>1300</v>
      </c>
      <c r="E3250" s="3" t="s">
        <v>25</v>
      </c>
      <c r="F3250" s="3" t="s">
        <v>26</v>
      </c>
      <c r="G3250" s="3" t="s">
        <v>27</v>
      </c>
      <c r="H3250" s="3" t="s">
        <v>8111</v>
      </c>
      <c r="I3250" s="3" t="s">
        <v>2942</v>
      </c>
      <c r="J3250" s="3" t="s">
        <v>7032</v>
      </c>
      <c r="K3250" s="3" t="s">
        <v>40</v>
      </c>
      <c r="L3250" s="3" t="n">
        <v>198000</v>
      </c>
      <c r="M3250" s="3" t="s">
        <v>25</v>
      </c>
      <c r="N3250" s="3" t="s">
        <v>25</v>
      </c>
      <c r="O3250" s="3" t="n">
        <v>198000</v>
      </c>
      <c r="P3250" s="3" t="s">
        <v>31</v>
      </c>
    </row>
    <row r="3251" spans="1:16">
      <c r="A3251" s="3" t="n">
        <v>3245</v>
      </c>
      <c r="B3251" s="3" t="n">
        <v>57993</v>
      </c>
      <c r="C3251" s="3" t="s">
        <v>8112</v>
      </c>
      <c r="D3251" s="3" t="s">
        <v>3492</v>
      </c>
      <c r="E3251" s="3" t="s">
        <v>25</v>
      </c>
      <c r="F3251" s="3" t="s">
        <v>26</v>
      </c>
      <c r="G3251" s="3" t="s">
        <v>27</v>
      </c>
      <c r="H3251" s="3" t="s">
        <v>8113</v>
      </c>
      <c r="I3251" s="3" t="s">
        <v>8114</v>
      </c>
      <c r="J3251" s="3" t="s">
        <v>956</v>
      </c>
      <c r="K3251" s="3" t="s">
        <v>40</v>
      </c>
      <c r="L3251" s="3" t="n">
        <v>198000</v>
      </c>
      <c r="M3251" s="3" t="s">
        <v>25</v>
      </c>
      <c r="N3251" s="3" t="s">
        <v>25</v>
      </c>
      <c r="O3251" s="3" t="n">
        <v>198000</v>
      </c>
      <c r="P3251" s="3" t="s">
        <v>31</v>
      </c>
    </row>
    <row r="3252" spans="1:16">
      <c r="A3252" s="3" t="n">
        <v>3246</v>
      </c>
      <c r="B3252" s="3" t="n">
        <v>57995</v>
      </c>
      <c r="C3252" s="3" t="s">
        <v>8115</v>
      </c>
      <c r="D3252" s="3" t="s">
        <v>8116</v>
      </c>
      <c r="E3252" s="3" t="s">
        <v>25</v>
      </c>
      <c r="F3252" s="3" t="s">
        <v>26</v>
      </c>
      <c r="G3252" s="3" t="s">
        <v>27</v>
      </c>
      <c r="H3252" s="3" t="s">
        <v>8117</v>
      </c>
      <c r="I3252" s="3" t="s">
        <v>1884</v>
      </c>
      <c r="J3252" s="3" t="s">
        <v>8118</v>
      </c>
      <c r="K3252" s="3" t="s">
        <v>40</v>
      </c>
      <c r="L3252" s="3" t="n">
        <v>198000</v>
      </c>
      <c r="M3252" s="3" t="s">
        <v>25</v>
      </c>
      <c r="N3252" s="3" t="s">
        <v>25</v>
      </c>
      <c r="O3252" s="3" t="n">
        <v>198000</v>
      </c>
      <c r="P3252" s="3" t="s">
        <v>31</v>
      </c>
    </row>
    <row r="3253" spans="1:16">
      <c r="A3253" s="3" t="n">
        <v>3247</v>
      </c>
      <c r="B3253" s="3" t="n">
        <v>57996</v>
      </c>
      <c r="C3253" s="3" t="s">
        <v>8119</v>
      </c>
      <c r="D3253" s="3" t="s">
        <v>6111</v>
      </c>
      <c r="E3253" s="3" t="s">
        <v>25</v>
      </c>
      <c r="F3253" s="3" t="s">
        <v>26</v>
      </c>
      <c r="G3253" s="3" t="s">
        <v>27</v>
      </c>
      <c r="H3253" s="3" t="s">
        <v>8120</v>
      </c>
      <c r="I3253" s="3" t="s">
        <v>8121</v>
      </c>
      <c r="J3253" s="3" t="s">
        <v>5793</v>
      </c>
      <c r="K3253" s="3" t="s">
        <v>40</v>
      </c>
      <c r="L3253" s="3" t="n">
        <v>198000</v>
      </c>
      <c r="M3253" s="3" t="s">
        <v>25</v>
      </c>
      <c r="N3253" s="3" t="s">
        <v>25</v>
      </c>
      <c r="O3253" s="3" t="n">
        <v>198000</v>
      </c>
      <c r="P3253" s="3" t="s">
        <v>31</v>
      </c>
    </row>
    <row r="3254" spans="1:16">
      <c r="A3254" s="3" t="n">
        <v>3248</v>
      </c>
      <c r="B3254" s="3" t="n">
        <v>57997</v>
      </c>
      <c r="C3254" s="3" t="s">
        <v>1016</v>
      </c>
      <c r="D3254" s="3" t="s">
        <v>8122</v>
      </c>
      <c r="E3254" s="3" t="s">
        <v>25</v>
      </c>
      <c r="F3254" s="3" t="s">
        <v>389</v>
      </c>
      <c r="G3254" s="3" t="s">
        <v>296</v>
      </c>
      <c r="H3254" s="3" t="s">
        <v>8123</v>
      </c>
      <c r="I3254" s="3" t="s">
        <v>8124</v>
      </c>
      <c r="J3254" s="3" t="s">
        <v>8125</v>
      </c>
      <c r="K3254" s="3" t="s">
        <v>40</v>
      </c>
      <c r="L3254" s="3" t="n">
        <v>198000</v>
      </c>
      <c r="M3254" s="3" t="s">
        <v>25</v>
      </c>
      <c r="N3254" s="3" t="s">
        <v>25</v>
      </c>
      <c r="O3254" s="3" t="n">
        <v>198000</v>
      </c>
      <c r="P3254" s="3" t="s">
        <v>31</v>
      </c>
    </row>
    <row r="3255" spans="1:16">
      <c r="A3255" s="3" t="n">
        <v>3249</v>
      </c>
      <c r="B3255" s="3" t="n">
        <v>57998</v>
      </c>
      <c r="C3255" s="3" t="s">
        <v>387</v>
      </c>
      <c r="D3255" s="3" t="s">
        <v>74</v>
      </c>
      <c r="E3255" s="3" t="s">
        <v>25</v>
      </c>
      <c r="F3255" s="3" t="s">
        <v>389</v>
      </c>
      <c r="G3255" s="3" t="s">
        <v>296</v>
      </c>
      <c r="H3255" s="3" t="s">
        <v>8126</v>
      </c>
      <c r="I3255" s="3" t="s">
        <v>351</v>
      </c>
      <c r="J3255" s="3" t="s">
        <v>8127</v>
      </c>
      <c r="K3255" s="3" t="s">
        <v>40</v>
      </c>
      <c r="L3255" s="3" t="n">
        <v>198000</v>
      </c>
      <c r="M3255" s="3" t="s">
        <v>25</v>
      </c>
      <c r="N3255" s="3" t="s">
        <v>25</v>
      </c>
      <c r="O3255" s="3" t="n">
        <v>198000</v>
      </c>
      <c r="P3255" s="3" t="s">
        <v>31</v>
      </c>
    </row>
    <row r="3256" spans="1:16">
      <c r="A3256" s="3" t="n">
        <v>3250</v>
      </c>
      <c r="B3256" s="3" t="n">
        <v>57999</v>
      </c>
      <c r="C3256" s="3" t="s">
        <v>391</v>
      </c>
      <c r="D3256" s="3" t="s">
        <v>74</v>
      </c>
      <c r="E3256" s="3" t="s">
        <v>25</v>
      </c>
      <c r="F3256" s="3" t="s">
        <v>389</v>
      </c>
      <c r="G3256" s="3" t="s">
        <v>296</v>
      </c>
      <c r="H3256" s="3" t="s">
        <v>8128</v>
      </c>
      <c r="I3256" s="3" t="s">
        <v>8129</v>
      </c>
      <c r="J3256" s="3" t="s">
        <v>5899</v>
      </c>
      <c r="K3256" s="3" t="s">
        <v>40</v>
      </c>
      <c r="L3256" s="3" t="n">
        <v>198000</v>
      </c>
      <c r="M3256" s="3" t="s">
        <v>25</v>
      </c>
      <c r="N3256" s="3" t="s">
        <v>25</v>
      </c>
      <c r="O3256" s="3" t="n">
        <v>198000</v>
      </c>
      <c r="P3256" s="3" t="s">
        <v>31</v>
      </c>
    </row>
    <row r="3257" spans="1:16">
      <c r="A3257" s="3" t="n">
        <v>3251</v>
      </c>
      <c r="B3257" s="3" t="n">
        <v>58000</v>
      </c>
      <c r="C3257" s="3" t="s">
        <v>351</v>
      </c>
      <c r="D3257" s="3" t="s">
        <v>348</v>
      </c>
      <c r="E3257" s="3" t="s">
        <v>25</v>
      </c>
      <c r="F3257" s="3" t="s">
        <v>389</v>
      </c>
      <c r="G3257" s="3" t="s">
        <v>296</v>
      </c>
      <c r="H3257" s="3" t="s">
        <v>8130</v>
      </c>
      <c r="I3257" s="3" t="s">
        <v>6820</v>
      </c>
      <c r="J3257" s="3" t="s">
        <v>8131</v>
      </c>
      <c r="K3257" s="3" t="s">
        <v>40</v>
      </c>
      <c r="L3257" s="3" t="n">
        <v>198000</v>
      </c>
      <c r="M3257" s="3" t="s">
        <v>25</v>
      </c>
      <c r="N3257" s="3" t="s">
        <v>25</v>
      </c>
      <c r="O3257" s="3" t="n">
        <v>198000</v>
      </c>
      <c r="P3257" s="3" t="s">
        <v>31</v>
      </c>
    </row>
    <row r="3258" spans="1:16">
      <c r="A3258" s="3" t="n">
        <v>3252</v>
      </c>
      <c r="B3258" s="3" t="n">
        <v>58001</v>
      </c>
      <c r="C3258" s="3" t="s">
        <v>4920</v>
      </c>
      <c r="D3258" s="3" t="s">
        <v>410</v>
      </c>
      <c r="E3258" s="3" t="s">
        <v>25</v>
      </c>
      <c r="F3258" s="3" t="s">
        <v>389</v>
      </c>
      <c r="G3258" s="3" t="s">
        <v>296</v>
      </c>
      <c r="H3258" s="3" t="s">
        <v>8132</v>
      </c>
      <c r="I3258" s="3" t="s">
        <v>4549</v>
      </c>
      <c r="J3258" s="3" t="s">
        <v>3587</v>
      </c>
      <c r="K3258" s="3" t="s">
        <v>40</v>
      </c>
      <c r="L3258" s="3" t="n">
        <v>198000</v>
      </c>
      <c r="M3258" s="3" t="s">
        <v>25</v>
      </c>
      <c r="N3258" s="3" t="s">
        <v>25</v>
      </c>
      <c r="O3258" s="3" t="n">
        <v>198000</v>
      </c>
      <c r="P3258" s="3" t="s">
        <v>31</v>
      </c>
    </row>
    <row r="3259" spans="1:16">
      <c r="A3259" s="3" t="n">
        <v>3253</v>
      </c>
      <c r="B3259" s="3" t="n">
        <v>58002</v>
      </c>
      <c r="C3259" s="3" t="s">
        <v>316</v>
      </c>
      <c r="D3259" s="3" t="s">
        <v>536</v>
      </c>
      <c r="E3259" s="3" t="s">
        <v>25</v>
      </c>
      <c r="F3259" s="3" t="s">
        <v>389</v>
      </c>
      <c r="G3259" s="3" t="s">
        <v>296</v>
      </c>
      <c r="H3259" s="3" t="s">
        <v>8133</v>
      </c>
      <c r="I3259" s="3" t="s">
        <v>4413</v>
      </c>
      <c r="J3259" s="3" t="s">
        <v>8134</v>
      </c>
      <c r="K3259" s="3" t="s">
        <v>40</v>
      </c>
      <c r="L3259" s="3" t="n">
        <v>198000</v>
      </c>
      <c r="M3259" s="3" t="s">
        <v>25</v>
      </c>
      <c r="N3259" s="3" t="s">
        <v>25</v>
      </c>
      <c r="O3259" s="3" t="n">
        <v>198000</v>
      </c>
      <c r="P3259" s="3" t="s">
        <v>31</v>
      </c>
    </row>
    <row r="3260" spans="1:16">
      <c r="A3260" s="3" t="n">
        <v>3254</v>
      </c>
      <c r="B3260" s="3" t="n">
        <v>58003</v>
      </c>
      <c r="C3260" s="3" t="s">
        <v>372</v>
      </c>
      <c r="D3260" s="3" t="s">
        <v>536</v>
      </c>
      <c r="E3260" s="3" t="s">
        <v>25</v>
      </c>
      <c r="F3260" s="3" t="s">
        <v>389</v>
      </c>
      <c r="G3260" s="3" t="s">
        <v>296</v>
      </c>
      <c r="H3260" s="3" t="s">
        <v>8135</v>
      </c>
      <c r="I3260" s="3" t="s">
        <v>8136</v>
      </c>
      <c r="J3260" s="3" t="s">
        <v>8137</v>
      </c>
      <c r="K3260" s="3" t="s">
        <v>274</v>
      </c>
      <c r="L3260" s="3" t="n">
        <v>198000</v>
      </c>
      <c r="M3260" s="3" t="s">
        <v>25</v>
      </c>
      <c r="N3260" s="3" t="s">
        <v>25</v>
      </c>
      <c r="O3260" s="3" t="n">
        <v>198000</v>
      </c>
      <c r="P3260" s="3" t="s">
        <v>31</v>
      </c>
    </row>
    <row r="3261" spans="1:16">
      <c r="A3261" s="3" t="n">
        <v>3255</v>
      </c>
      <c r="B3261" s="3" t="n">
        <v>58004</v>
      </c>
      <c r="C3261" s="3" t="s">
        <v>310</v>
      </c>
      <c r="D3261" s="3" t="s">
        <v>1176</v>
      </c>
      <c r="E3261" s="3" t="s">
        <v>25</v>
      </c>
      <c r="F3261" s="3" t="s">
        <v>389</v>
      </c>
      <c r="G3261" s="3" t="s">
        <v>296</v>
      </c>
      <c r="H3261" s="3" t="s">
        <v>8138</v>
      </c>
      <c r="I3261" s="3" t="s">
        <v>4381</v>
      </c>
      <c r="J3261" s="3" t="s">
        <v>294</v>
      </c>
      <c r="K3261" s="3" t="s">
        <v>40</v>
      </c>
      <c r="L3261" s="3" t="n">
        <v>198000</v>
      </c>
      <c r="M3261" s="3" t="s">
        <v>25</v>
      </c>
      <c r="N3261" s="3" t="s">
        <v>25</v>
      </c>
      <c r="O3261" s="3" t="n">
        <v>198000</v>
      </c>
      <c r="P3261" s="3" t="s">
        <v>31</v>
      </c>
    </row>
    <row r="3262" spans="1:16">
      <c r="A3262" s="3" t="n">
        <v>3256</v>
      </c>
      <c r="B3262" s="3" t="n">
        <v>58006</v>
      </c>
      <c r="C3262" s="3" t="s">
        <v>336</v>
      </c>
      <c r="D3262" s="3" t="s">
        <v>1128</v>
      </c>
      <c r="E3262" s="3" t="s">
        <v>25</v>
      </c>
      <c r="F3262" s="3" t="s">
        <v>389</v>
      </c>
      <c r="G3262" s="3" t="s">
        <v>296</v>
      </c>
      <c r="H3262" s="3" t="s">
        <v>8139</v>
      </c>
      <c r="I3262" s="3" t="s">
        <v>8140</v>
      </c>
      <c r="J3262" s="3" t="s">
        <v>4033</v>
      </c>
      <c r="K3262" s="3" t="s">
        <v>40</v>
      </c>
      <c r="L3262" s="3" t="n">
        <v>198000</v>
      </c>
      <c r="M3262" s="3" t="s">
        <v>25</v>
      </c>
      <c r="N3262" s="3" t="s">
        <v>25</v>
      </c>
      <c r="O3262" s="3" t="n">
        <v>198000</v>
      </c>
      <c r="P3262" s="3" t="s">
        <v>31</v>
      </c>
    </row>
    <row r="3263" spans="1:16">
      <c r="A3263" s="3" t="n">
        <v>3257</v>
      </c>
      <c r="B3263" s="3" t="n">
        <v>58007</v>
      </c>
      <c r="C3263" s="3" t="s">
        <v>1352</v>
      </c>
      <c r="D3263" s="3" t="s">
        <v>1176</v>
      </c>
      <c r="E3263" s="3" t="s">
        <v>25</v>
      </c>
      <c r="F3263" s="3" t="s">
        <v>389</v>
      </c>
      <c r="G3263" s="3" t="s">
        <v>296</v>
      </c>
      <c r="H3263" s="3" t="s">
        <v>8141</v>
      </c>
      <c r="I3263" s="3" t="s">
        <v>8142</v>
      </c>
      <c r="J3263" s="3" t="s">
        <v>1491</v>
      </c>
      <c r="K3263" s="3" t="s">
        <v>40</v>
      </c>
      <c r="L3263" s="3" t="n">
        <v>198000</v>
      </c>
      <c r="M3263" s="3" t="s">
        <v>25</v>
      </c>
      <c r="N3263" s="3" t="s">
        <v>25</v>
      </c>
      <c r="O3263" s="3" t="n">
        <v>198000</v>
      </c>
      <c r="P3263" s="3" t="s">
        <v>31</v>
      </c>
    </row>
    <row r="3264" spans="1:16">
      <c r="A3264" s="3" t="n">
        <v>3258</v>
      </c>
      <c r="B3264" s="3" t="n">
        <v>58008</v>
      </c>
      <c r="C3264" s="3" t="s">
        <v>4582</v>
      </c>
      <c r="D3264" s="3" t="s">
        <v>8143</v>
      </c>
      <c r="E3264" s="3" t="s">
        <v>25</v>
      </c>
      <c r="F3264" s="3" t="s">
        <v>389</v>
      </c>
      <c r="G3264" s="3" t="s">
        <v>296</v>
      </c>
      <c r="H3264" s="3" t="s">
        <v>8144</v>
      </c>
      <c r="I3264" s="3" t="s">
        <v>310</v>
      </c>
      <c r="J3264" s="3" t="s">
        <v>4033</v>
      </c>
      <c r="K3264" s="3" t="s">
        <v>40</v>
      </c>
      <c r="L3264" s="3" t="n">
        <v>198000</v>
      </c>
      <c r="M3264" s="3" t="s">
        <v>25</v>
      </c>
      <c r="N3264" s="3" t="s">
        <v>25</v>
      </c>
      <c r="O3264" s="3" t="n">
        <v>198000</v>
      </c>
      <c r="P3264" s="3" t="s">
        <v>31</v>
      </c>
    </row>
    <row r="3265" spans="1:16">
      <c r="A3265" s="3" t="n">
        <v>3259</v>
      </c>
      <c r="B3265" s="3" t="n">
        <v>58009</v>
      </c>
      <c r="C3265" s="3" t="s">
        <v>8145</v>
      </c>
      <c r="D3265" s="3" t="s">
        <v>370</v>
      </c>
      <c r="E3265" s="3" t="s">
        <v>25</v>
      </c>
      <c r="F3265" s="3" t="s">
        <v>389</v>
      </c>
      <c r="G3265" s="3" t="s">
        <v>296</v>
      </c>
      <c r="H3265" s="3" t="s">
        <v>8146</v>
      </c>
      <c r="I3265" s="3" t="s">
        <v>8147</v>
      </c>
      <c r="J3265" s="3" t="s">
        <v>8148</v>
      </c>
      <c r="K3265" s="3" t="s">
        <v>40</v>
      </c>
      <c r="L3265" s="3" t="n">
        <v>198000</v>
      </c>
      <c r="M3265" s="3" t="s">
        <v>25</v>
      </c>
      <c r="N3265" s="3" t="s">
        <v>25</v>
      </c>
      <c r="O3265" s="3" t="n">
        <v>198000</v>
      </c>
      <c r="P3265" s="3" t="s">
        <v>31</v>
      </c>
    </row>
    <row r="3266" spans="1:16">
      <c r="A3266" s="3" t="n">
        <v>3260</v>
      </c>
      <c r="B3266" s="3" t="n">
        <v>58011</v>
      </c>
      <c r="C3266" s="3" t="s">
        <v>361</v>
      </c>
      <c r="D3266" s="3" t="s">
        <v>8149</v>
      </c>
      <c r="E3266" s="3" t="s">
        <v>25</v>
      </c>
      <c r="F3266" s="3" t="s">
        <v>389</v>
      </c>
      <c r="G3266" s="3" t="s">
        <v>296</v>
      </c>
      <c r="H3266" s="3" t="s">
        <v>8150</v>
      </c>
      <c r="I3266" s="3" t="s">
        <v>8151</v>
      </c>
      <c r="J3266" s="3" t="s">
        <v>7246</v>
      </c>
      <c r="K3266" s="3" t="s">
        <v>40</v>
      </c>
      <c r="L3266" s="3" t="n">
        <v>198000</v>
      </c>
      <c r="M3266" s="3" t="s">
        <v>25</v>
      </c>
      <c r="N3266" s="3" t="s">
        <v>25</v>
      </c>
      <c r="O3266" s="3" t="n">
        <v>198000</v>
      </c>
      <c r="P3266" s="3" t="s">
        <v>31</v>
      </c>
    </row>
    <row r="3267" spans="1:16">
      <c r="A3267" s="3" t="n">
        <v>3261</v>
      </c>
      <c r="B3267" s="3" t="n">
        <v>58012</v>
      </c>
      <c r="C3267" s="3" t="s">
        <v>1352</v>
      </c>
      <c r="D3267" s="3" t="s">
        <v>1235</v>
      </c>
      <c r="E3267" s="3" t="s">
        <v>25</v>
      </c>
      <c r="F3267" s="3" t="s">
        <v>389</v>
      </c>
      <c r="G3267" s="3" t="s">
        <v>296</v>
      </c>
      <c r="H3267" s="3" t="s">
        <v>8152</v>
      </c>
      <c r="I3267" s="3" t="s">
        <v>7827</v>
      </c>
      <c r="J3267" s="3" t="s">
        <v>908</v>
      </c>
      <c r="K3267" s="3" t="s">
        <v>8153</v>
      </c>
      <c r="L3267" s="3" t="n">
        <v>198000</v>
      </c>
      <c r="M3267" s="3" t="s">
        <v>25</v>
      </c>
      <c r="N3267" s="3" t="s">
        <v>25</v>
      </c>
      <c r="O3267" s="3" t="n">
        <v>198000</v>
      </c>
      <c r="P3267" s="3" t="s">
        <v>31</v>
      </c>
    </row>
    <row r="3268" spans="1:16">
      <c r="A3268" s="3" t="n">
        <v>3262</v>
      </c>
      <c r="B3268" s="3" t="n">
        <v>58013</v>
      </c>
      <c r="C3268" s="3" t="s">
        <v>336</v>
      </c>
      <c r="D3268" s="3" t="s">
        <v>102</v>
      </c>
      <c r="E3268" s="3" t="s">
        <v>25</v>
      </c>
      <c r="F3268" s="3" t="s">
        <v>389</v>
      </c>
      <c r="G3268" s="3" t="s">
        <v>296</v>
      </c>
      <c r="H3268" s="3" t="s">
        <v>8154</v>
      </c>
      <c r="I3268" s="3" t="s">
        <v>8155</v>
      </c>
      <c r="J3268" s="3" t="s">
        <v>3691</v>
      </c>
      <c r="K3268" s="3" t="s">
        <v>40</v>
      </c>
      <c r="L3268" s="3" t="n">
        <v>198000</v>
      </c>
      <c r="M3268" s="3" t="s">
        <v>25</v>
      </c>
      <c r="N3268" s="3" t="s">
        <v>25</v>
      </c>
      <c r="O3268" s="3" t="n">
        <v>198000</v>
      </c>
      <c r="P3268" s="3" t="s">
        <v>31</v>
      </c>
    </row>
    <row r="3269" spans="1:16">
      <c r="A3269" s="3" t="n">
        <v>3263</v>
      </c>
      <c r="B3269" s="3" t="n">
        <v>58014</v>
      </c>
      <c r="C3269" s="3" t="s">
        <v>336</v>
      </c>
      <c r="D3269" s="3" t="s">
        <v>111</v>
      </c>
      <c r="E3269" s="3" t="s">
        <v>25</v>
      </c>
      <c r="F3269" s="3" t="s">
        <v>389</v>
      </c>
      <c r="G3269" s="3" t="s">
        <v>296</v>
      </c>
      <c r="H3269" s="3" t="s">
        <v>8156</v>
      </c>
      <c r="I3269" s="3" t="s">
        <v>8157</v>
      </c>
      <c r="J3269" s="3" t="s">
        <v>8158</v>
      </c>
      <c r="K3269" s="3" t="s">
        <v>40</v>
      </c>
      <c r="L3269" s="3" t="n">
        <v>198000</v>
      </c>
      <c r="M3269" s="3" t="s">
        <v>25</v>
      </c>
      <c r="N3269" s="3" t="s">
        <v>25</v>
      </c>
      <c r="O3269" s="3" t="n">
        <v>198000</v>
      </c>
      <c r="P3269" s="3" t="s">
        <v>31</v>
      </c>
    </row>
    <row r="3270" spans="1:16">
      <c r="A3270" s="3" t="n">
        <v>3264</v>
      </c>
      <c r="B3270" s="3" t="n">
        <v>58015</v>
      </c>
      <c r="C3270" s="3" t="s">
        <v>8159</v>
      </c>
      <c r="D3270" s="3" t="s">
        <v>720</v>
      </c>
      <c r="E3270" s="3" t="s">
        <v>25</v>
      </c>
      <c r="F3270" s="3" t="s">
        <v>389</v>
      </c>
      <c r="G3270" s="3" t="s">
        <v>296</v>
      </c>
      <c r="H3270" s="3" t="s">
        <v>8132</v>
      </c>
      <c r="I3270" s="3" t="s">
        <v>4549</v>
      </c>
      <c r="J3270" s="3" t="s">
        <v>3587</v>
      </c>
      <c r="K3270" s="3" t="s">
        <v>40</v>
      </c>
      <c r="L3270" s="3" t="n">
        <v>198000</v>
      </c>
      <c r="M3270" s="3" t="s">
        <v>25</v>
      </c>
      <c r="N3270" s="3" t="s">
        <v>25</v>
      </c>
      <c r="O3270" s="3" t="n">
        <v>198000</v>
      </c>
      <c r="P3270" s="3" t="s">
        <v>31</v>
      </c>
    </row>
    <row r="3271" spans="1:16">
      <c r="A3271" s="3" t="n">
        <v>3265</v>
      </c>
      <c r="B3271" s="3" t="n">
        <v>58016</v>
      </c>
      <c r="C3271" s="3" t="s">
        <v>370</v>
      </c>
      <c r="D3271" s="3" t="s">
        <v>2952</v>
      </c>
      <c r="E3271" s="3" t="s">
        <v>25</v>
      </c>
      <c r="F3271" s="3" t="s">
        <v>389</v>
      </c>
      <c r="G3271" s="3" t="s">
        <v>296</v>
      </c>
      <c r="H3271" s="3" t="s">
        <v>8160</v>
      </c>
      <c r="I3271" s="3" t="s">
        <v>8161</v>
      </c>
      <c r="J3271" s="3" t="s">
        <v>101</v>
      </c>
      <c r="K3271" s="3" t="s">
        <v>3509</v>
      </c>
      <c r="L3271" s="3" t="n">
        <v>198000</v>
      </c>
      <c r="M3271" s="3" t="s">
        <v>25</v>
      </c>
      <c r="N3271" s="3" t="s">
        <v>25</v>
      </c>
      <c r="O3271" s="3" t="n">
        <v>198000</v>
      </c>
      <c r="P3271" s="3" t="s">
        <v>31</v>
      </c>
    </row>
    <row r="3272" spans="1:16">
      <c r="A3272" s="3" t="n">
        <v>3266</v>
      </c>
      <c r="B3272" s="3" t="n">
        <v>58017</v>
      </c>
      <c r="C3272" s="3" t="s">
        <v>7817</v>
      </c>
      <c r="D3272" s="3" t="s">
        <v>8162</v>
      </c>
      <c r="E3272" s="3" t="s">
        <v>25</v>
      </c>
      <c r="F3272" s="3" t="s">
        <v>389</v>
      </c>
      <c r="G3272" s="3" t="s">
        <v>296</v>
      </c>
      <c r="H3272" s="3" t="s">
        <v>8163</v>
      </c>
      <c r="I3272" s="3" t="s">
        <v>8164</v>
      </c>
      <c r="J3272" s="3" t="s">
        <v>65</v>
      </c>
      <c r="K3272" s="3" t="s">
        <v>40</v>
      </c>
      <c r="L3272" s="3" t="n">
        <v>198000</v>
      </c>
      <c r="M3272" s="3" t="s">
        <v>25</v>
      </c>
      <c r="N3272" s="3" t="s">
        <v>25</v>
      </c>
      <c r="O3272" s="3" t="n">
        <v>198000</v>
      </c>
      <c r="P3272" s="3" t="s">
        <v>31</v>
      </c>
    </row>
    <row r="3273" spans="1:16">
      <c r="A3273" s="3" t="n">
        <v>3267</v>
      </c>
      <c r="B3273" s="3" t="n">
        <v>58018</v>
      </c>
      <c r="C3273" s="3" t="s">
        <v>367</v>
      </c>
      <c r="D3273" s="3" t="s">
        <v>8165</v>
      </c>
      <c r="E3273" s="3" t="s">
        <v>25</v>
      </c>
      <c r="F3273" s="3" t="s">
        <v>389</v>
      </c>
      <c r="G3273" s="3" t="s">
        <v>296</v>
      </c>
      <c r="H3273" s="3" t="s">
        <v>8166</v>
      </c>
      <c r="I3273" s="3" t="s">
        <v>8167</v>
      </c>
      <c r="J3273" s="3" t="s">
        <v>2754</v>
      </c>
      <c r="K3273" s="3" t="s">
        <v>40</v>
      </c>
      <c r="L3273" s="3" t="n">
        <v>198000</v>
      </c>
      <c r="M3273" s="3" t="s">
        <v>25</v>
      </c>
      <c r="N3273" s="3" t="s">
        <v>25</v>
      </c>
      <c r="O3273" s="3" t="n">
        <v>198000</v>
      </c>
      <c r="P3273" s="3" t="s">
        <v>31</v>
      </c>
    </row>
    <row r="3274" spans="1:16">
      <c r="A3274" s="3" t="n">
        <v>3268</v>
      </c>
      <c r="B3274" s="3" t="n">
        <v>58019</v>
      </c>
      <c r="C3274" s="3" t="s">
        <v>310</v>
      </c>
      <c r="D3274" s="3" t="s">
        <v>536</v>
      </c>
      <c r="E3274" s="3" t="s">
        <v>25</v>
      </c>
      <c r="F3274" s="3" t="s">
        <v>389</v>
      </c>
      <c r="G3274" s="3" t="s">
        <v>296</v>
      </c>
      <c r="H3274" s="3" t="s">
        <v>8168</v>
      </c>
      <c r="I3274" s="3" t="s">
        <v>8169</v>
      </c>
      <c r="J3274" s="3" t="s">
        <v>8170</v>
      </c>
      <c r="K3274" s="3" t="s">
        <v>40</v>
      </c>
      <c r="L3274" s="3" t="n">
        <v>198000</v>
      </c>
      <c r="M3274" s="3" t="s">
        <v>25</v>
      </c>
      <c r="N3274" s="3" t="s">
        <v>25</v>
      </c>
      <c r="O3274" s="3" t="n">
        <v>198000</v>
      </c>
      <c r="P3274" s="3" t="s">
        <v>31</v>
      </c>
    </row>
    <row r="3275" spans="1:16">
      <c r="A3275" s="3" t="n">
        <v>3269</v>
      </c>
      <c r="B3275" s="3" t="n">
        <v>58020</v>
      </c>
      <c r="C3275" s="3" t="s">
        <v>8171</v>
      </c>
      <c r="D3275" s="3" t="s">
        <v>6627</v>
      </c>
      <c r="E3275" s="3" t="s">
        <v>25</v>
      </c>
      <c r="F3275" s="3" t="s">
        <v>389</v>
      </c>
      <c r="G3275" s="3" t="s">
        <v>296</v>
      </c>
      <c r="H3275" s="3" t="s">
        <v>8172</v>
      </c>
      <c r="I3275" s="3" t="s">
        <v>2478</v>
      </c>
      <c r="J3275" s="3" t="s">
        <v>6627</v>
      </c>
      <c r="K3275" s="3" t="s">
        <v>40</v>
      </c>
      <c r="L3275" s="3" t="n">
        <v>198000</v>
      </c>
      <c r="M3275" s="3" t="s">
        <v>25</v>
      </c>
      <c r="N3275" s="3" t="s">
        <v>25</v>
      </c>
      <c r="O3275" s="3" t="n">
        <v>198000</v>
      </c>
      <c r="P3275" s="3" t="s">
        <v>31</v>
      </c>
    </row>
    <row r="3276" spans="1:16">
      <c r="A3276" s="3" t="n">
        <v>3270</v>
      </c>
      <c r="B3276" s="3" t="n">
        <v>58021</v>
      </c>
      <c r="C3276" s="3" t="s">
        <v>621</v>
      </c>
      <c r="D3276" s="3" t="s">
        <v>4363</v>
      </c>
      <c r="E3276" s="3" t="s">
        <v>25</v>
      </c>
      <c r="F3276" s="3" t="s">
        <v>389</v>
      </c>
      <c r="G3276" s="3" t="s">
        <v>296</v>
      </c>
      <c r="H3276" s="3" t="s">
        <v>8173</v>
      </c>
      <c r="I3276" s="3" t="s">
        <v>1871</v>
      </c>
      <c r="J3276" s="3" t="s">
        <v>8174</v>
      </c>
      <c r="K3276" s="3" t="s">
        <v>40</v>
      </c>
      <c r="L3276" s="3" t="n">
        <v>198000</v>
      </c>
      <c r="M3276" s="3" t="s">
        <v>25</v>
      </c>
      <c r="N3276" s="3" t="s">
        <v>25</v>
      </c>
      <c r="O3276" s="3" t="n">
        <v>198000</v>
      </c>
      <c r="P3276" s="3" t="s">
        <v>31</v>
      </c>
    </row>
    <row r="3277" spans="1:16">
      <c r="A3277" s="3" t="n">
        <v>3271</v>
      </c>
      <c r="B3277" s="3" t="n">
        <v>58022</v>
      </c>
      <c r="C3277" s="3" t="s">
        <v>3050</v>
      </c>
      <c r="D3277" s="3" t="s">
        <v>5930</v>
      </c>
      <c r="E3277" s="3" t="s">
        <v>25</v>
      </c>
      <c r="F3277" s="3" t="s">
        <v>389</v>
      </c>
      <c r="G3277" s="3" t="s">
        <v>296</v>
      </c>
      <c r="H3277" s="3" t="s">
        <v>8175</v>
      </c>
      <c r="I3277" s="3" t="s">
        <v>8176</v>
      </c>
      <c r="J3277" s="3" t="s">
        <v>8177</v>
      </c>
      <c r="K3277" s="3" t="s">
        <v>106</v>
      </c>
      <c r="L3277" s="3" t="n">
        <v>198000</v>
      </c>
      <c r="M3277" s="3" t="s">
        <v>25</v>
      </c>
      <c r="N3277" s="3" t="s">
        <v>25</v>
      </c>
      <c r="O3277" s="3" t="n">
        <v>198000</v>
      </c>
      <c r="P3277" s="3" t="s">
        <v>31</v>
      </c>
    </row>
    <row r="3278" spans="1:16">
      <c r="A3278" s="3" t="n">
        <v>3272</v>
      </c>
      <c r="B3278" s="3" t="n">
        <v>58023</v>
      </c>
      <c r="C3278" s="3" t="s">
        <v>376</v>
      </c>
      <c r="D3278" s="3" t="s">
        <v>8178</v>
      </c>
      <c r="E3278" s="3" t="s">
        <v>25</v>
      </c>
      <c r="F3278" s="3" t="s">
        <v>389</v>
      </c>
      <c r="G3278" s="3" t="s">
        <v>296</v>
      </c>
      <c r="H3278" s="3" t="s">
        <v>8179</v>
      </c>
      <c r="I3278" s="3" t="s">
        <v>8180</v>
      </c>
      <c r="J3278" s="3" t="s">
        <v>8181</v>
      </c>
      <c r="K3278" s="3" t="s">
        <v>40</v>
      </c>
      <c r="L3278" s="3" t="n">
        <v>198000</v>
      </c>
      <c r="M3278" s="3" t="s">
        <v>25</v>
      </c>
      <c r="N3278" s="3" t="s">
        <v>25</v>
      </c>
      <c r="O3278" s="3" t="n">
        <v>198000</v>
      </c>
      <c r="P3278" s="3" t="s">
        <v>31</v>
      </c>
    </row>
    <row r="3279" spans="1:16">
      <c r="A3279" s="3" t="n">
        <v>3273</v>
      </c>
      <c r="B3279" s="3" t="n">
        <v>58835</v>
      </c>
      <c r="C3279" s="3" t="s">
        <v>1431</v>
      </c>
      <c r="D3279" s="3" t="s">
        <v>3335</v>
      </c>
      <c r="E3279" s="3" t="s">
        <v>4620</v>
      </c>
      <c r="F3279" s="3" t="s">
        <v>513</v>
      </c>
      <c r="G3279" s="3" t="s">
        <v>288</v>
      </c>
      <c r="H3279" s="3" t="s">
        <v>8182</v>
      </c>
      <c r="I3279" s="3" t="s">
        <v>4107</v>
      </c>
      <c r="J3279" s="3" t="s">
        <v>1941</v>
      </c>
      <c r="K3279" s="3" t="s">
        <v>40</v>
      </c>
      <c r="L3279" s="3" t="n">
        <v>198000</v>
      </c>
      <c r="M3279" s="3" t="s">
        <v>25</v>
      </c>
      <c r="N3279" s="3" t="s">
        <v>25</v>
      </c>
      <c r="O3279" s="3" t="n">
        <v>198000</v>
      </c>
      <c r="P3279" s="3" t="s">
        <v>31</v>
      </c>
    </row>
    <row r="3280" spans="1:16">
      <c r="A3280" s="3" t="n">
        <v>3274</v>
      </c>
      <c r="B3280" s="3" t="n">
        <v>58840</v>
      </c>
      <c r="C3280" s="3" t="s">
        <v>5945</v>
      </c>
      <c r="D3280" s="3" t="s">
        <v>181</v>
      </c>
      <c r="E3280" s="3" t="s">
        <v>25</v>
      </c>
      <c r="F3280" s="3" t="s">
        <v>34</v>
      </c>
      <c r="G3280" s="3" t="s">
        <v>27</v>
      </c>
      <c r="H3280" s="3" t="s">
        <v>8183</v>
      </c>
      <c r="I3280" s="3" t="s">
        <v>5810</v>
      </c>
      <c r="J3280" s="3" t="s">
        <v>993</v>
      </c>
      <c r="K3280" s="3" t="s">
        <v>40</v>
      </c>
      <c r="L3280" s="3" t="n">
        <v>198000</v>
      </c>
      <c r="M3280" s="3" t="s">
        <v>25</v>
      </c>
      <c r="N3280" s="3" t="s">
        <v>25</v>
      </c>
      <c r="O3280" s="3" t="n">
        <v>198000</v>
      </c>
      <c r="P3280" s="3" t="s">
        <v>31</v>
      </c>
    </row>
    <row r="3281" spans="1:16">
      <c r="A3281" s="3" t="n">
        <v>3275</v>
      </c>
      <c r="B3281" s="3" t="n">
        <v>58841</v>
      </c>
      <c r="C3281" s="3" t="s">
        <v>232</v>
      </c>
      <c r="D3281" s="3" t="s">
        <v>48</v>
      </c>
      <c r="E3281" s="3" t="s">
        <v>25</v>
      </c>
      <c r="F3281" s="3" t="s">
        <v>795</v>
      </c>
      <c r="G3281" s="3" t="s">
        <v>288</v>
      </c>
      <c r="H3281" s="3" t="s">
        <v>8184</v>
      </c>
      <c r="I3281" s="3" t="s">
        <v>881</v>
      </c>
      <c r="J3281" s="3" t="s">
        <v>832</v>
      </c>
      <c r="K3281" s="3" t="s">
        <v>40</v>
      </c>
      <c r="L3281" s="3" t="n">
        <v>198000</v>
      </c>
      <c r="M3281" s="3" t="s">
        <v>25</v>
      </c>
      <c r="N3281" s="3" t="s">
        <v>25</v>
      </c>
      <c r="O3281" s="3" t="n">
        <v>198000</v>
      </c>
      <c r="P3281" s="3" t="s">
        <v>31</v>
      </c>
    </row>
    <row r="3282" spans="1:16">
      <c r="A3282" s="3" t="n">
        <v>3276</v>
      </c>
      <c r="B3282" s="3" t="n">
        <v>58843</v>
      </c>
      <c r="C3282" s="3" t="s">
        <v>435</v>
      </c>
      <c r="D3282" s="3" t="s">
        <v>287</v>
      </c>
      <c r="E3282" s="3" t="s">
        <v>25</v>
      </c>
      <c r="F3282" s="3" t="s">
        <v>103</v>
      </c>
      <c r="G3282" s="3" t="s">
        <v>60</v>
      </c>
      <c r="H3282" s="3" t="s">
        <v>8185</v>
      </c>
      <c r="I3282" s="3" t="s">
        <v>632</v>
      </c>
      <c r="J3282" s="3" t="s">
        <v>8186</v>
      </c>
      <c r="K3282" s="3" t="s">
        <v>40</v>
      </c>
      <c r="L3282" s="3" t="n">
        <v>198000</v>
      </c>
      <c r="M3282" s="3" t="s">
        <v>25</v>
      </c>
      <c r="N3282" s="3" t="s">
        <v>25</v>
      </c>
      <c r="O3282" s="3" t="n">
        <v>198000</v>
      </c>
      <c r="P3282" s="3" t="s">
        <v>31</v>
      </c>
    </row>
    <row r="3283" spans="1:16">
      <c r="A3283" s="3" t="n">
        <v>3277</v>
      </c>
      <c r="B3283" s="3" t="n">
        <v>58844</v>
      </c>
      <c r="C3283" s="3" t="s">
        <v>107</v>
      </c>
      <c r="D3283" s="3" t="s">
        <v>65</v>
      </c>
      <c r="E3283" s="3" t="s">
        <v>25</v>
      </c>
      <c r="F3283" s="3" t="s">
        <v>103</v>
      </c>
      <c r="G3283" s="3" t="s">
        <v>60</v>
      </c>
      <c r="H3283" s="3" t="s">
        <v>8187</v>
      </c>
      <c r="I3283" s="3" t="s">
        <v>8188</v>
      </c>
      <c r="J3283" s="3" t="s">
        <v>8189</v>
      </c>
      <c r="K3283" s="3" t="s">
        <v>40</v>
      </c>
      <c r="L3283" s="3" t="n">
        <v>198000</v>
      </c>
      <c r="M3283" s="3" t="s">
        <v>25</v>
      </c>
      <c r="N3283" s="3" t="s">
        <v>25</v>
      </c>
      <c r="O3283" s="3" t="n">
        <v>198000</v>
      </c>
      <c r="P3283" s="3" t="s">
        <v>31</v>
      </c>
    </row>
    <row r="3284" spans="1:16">
      <c r="A3284" s="3" t="n">
        <v>3278</v>
      </c>
      <c r="B3284" s="3" t="n">
        <v>58845</v>
      </c>
      <c r="C3284" s="3" t="s">
        <v>29</v>
      </c>
      <c r="D3284" s="3" t="s">
        <v>270</v>
      </c>
      <c r="E3284" s="3" t="s">
        <v>25</v>
      </c>
      <c r="F3284" s="3" t="s">
        <v>103</v>
      </c>
      <c r="G3284" s="3" t="s">
        <v>60</v>
      </c>
      <c r="H3284" s="3" t="s">
        <v>8190</v>
      </c>
      <c r="I3284" s="3" t="s">
        <v>1527</v>
      </c>
      <c r="J3284" s="3" t="s">
        <v>8191</v>
      </c>
      <c r="K3284" s="3" t="s">
        <v>40</v>
      </c>
      <c r="L3284" s="3" t="n">
        <v>198000</v>
      </c>
      <c r="M3284" s="3" t="s">
        <v>25</v>
      </c>
      <c r="N3284" s="3" t="s">
        <v>25</v>
      </c>
      <c r="O3284" s="3" t="n">
        <v>198000</v>
      </c>
      <c r="P3284" s="3" t="s">
        <v>31</v>
      </c>
    </row>
    <row r="3285" spans="1:16">
      <c r="A3285" s="3" t="n">
        <v>3279</v>
      </c>
      <c r="B3285" s="3" t="n">
        <v>58846</v>
      </c>
      <c r="C3285" s="3" t="s">
        <v>8192</v>
      </c>
      <c r="D3285" s="3" t="s">
        <v>8145</v>
      </c>
      <c r="E3285" s="3" t="s">
        <v>25</v>
      </c>
      <c r="F3285" s="3" t="s">
        <v>103</v>
      </c>
      <c r="G3285" s="3" t="s">
        <v>60</v>
      </c>
      <c r="H3285" s="3" t="s">
        <v>8193</v>
      </c>
      <c r="I3285" s="3" t="s">
        <v>8194</v>
      </c>
      <c r="J3285" s="3" t="s">
        <v>832</v>
      </c>
      <c r="K3285" s="3" t="s">
        <v>40</v>
      </c>
      <c r="L3285" s="3" t="n">
        <v>198000</v>
      </c>
      <c r="M3285" s="3" t="s">
        <v>25</v>
      </c>
      <c r="N3285" s="3" t="s">
        <v>25</v>
      </c>
      <c r="O3285" s="3" t="n">
        <v>198000</v>
      </c>
      <c r="P3285" s="3" t="s">
        <v>31</v>
      </c>
    </row>
    <row r="3286" spans="1:16">
      <c r="A3286" s="3" t="n">
        <v>3280</v>
      </c>
      <c r="B3286" s="3" t="n">
        <v>58847</v>
      </c>
      <c r="C3286" s="3" t="s">
        <v>8195</v>
      </c>
      <c r="D3286" s="3" t="s">
        <v>243</v>
      </c>
      <c r="E3286" s="3" t="s">
        <v>25</v>
      </c>
      <c r="F3286" s="3" t="s">
        <v>103</v>
      </c>
      <c r="G3286" s="3" t="s">
        <v>60</v>
      </c>
      <c r="H3286" s="3" t="s">
        <v>8196</v>
      </c>
      <c r="I3286" s="3" t="s">
        <v>668</v>
      </c>
      <c r="J3286" s="3" t="s">
        <v>8197</v>
      </c>
      <c r="K3286" s="3" t="s">
        <v>40</v>
      </c>
      <c r="L3286" s="3" t="n">
        <v>198000</v>
      </c>
      <c r="M3286" s="3" t="s">
        <v>25</v>
      </c>
      <c r="N3286" s="3" t="s">
        <v>25</v>
      </c>
      <c r="O3286" s="3" t="n">
        <v>198000</v>
      </c>
      <c r="P3286" s="3" t="s">
        <v>31</v>
      </c>
    </row>
    <row r="3287" spans="1:16">
      <c r="A3287" s="3" t="n">
        <v>3281</v>
      </c>
      <c r="B3287" s="3" t="n">
        <v>58848</v>
      </c>
      <c r="C3287" s="3" t="s">
        <v>131</v>
      </c>
      <c r="D3287" s="3" t="s">
        <v>8198</v>
      </c>
      <c r="E3287" s="3" t="s">
        <v>25</v>
      </c>
      <c r="F3287" s="3" t="s">
        <v>513</v>
      </c>
      <c r="G3287" s="3" t="s">
        <v>288</v>
      </c>
      <c r="H3287" s="3" t="s">
        <v>8199</v>
      </c>
      <c r="I3287" s="3" t="s">
        <v>4025</v>
      </c>
      <c r="J3287" s="3" t="s">
        <v>817</v>
      </c>
      <c r="K3287" s="3" t="s">
        <v>40</v>
      </c>
      <c r="L3287" s="3" t="n">
        <v>198000</v>
      </c>
      <c r="M3287" s="3" t="s">
        <v>25</v>
      </c>
      <c r="N3287" s="3" t="s">
        <v>25</v>
      </c>
      <c r="O3287" s="3" t="n">
        <v>198000</v>
      </c>
      <c r="P3287" s="3" t="s">
        <v>31</v>
      </c>
    </row>
    <row r="3288" spans="1:16">
      <c r="A3288" s="3" t="n">
        <v>3282</v>
      </c>
      <c r="B3288" s="3" t="n">
        <v>58852</v>
      </c>
      <c r="C3288" s="3" t="s">
        <v>412</v>
      </c>
      <c r="D3288" s="3" t="s">
        <v>8200</v>
      </c>
      <c r="E3288" s="3" t="s">
        <v>29</v>
      </c>
      <c r="F3288" s="3" t="s">
        <v>513</v>
      </c>
      <c r="G3288" s="3" t="s">
        <v>288</v>
      </c>
      <c r="H3288" s="3" t="s">
        <v>8201</v>
      </c>
      <c r="I3288" s="3" t="s">
        <v>707</v>
      </c>
      <c r="J3288" s="3" t="s">
        <v>2803</v>
      </c>
      <c r="K3288" s="3" t="s">
        <v>40</v>
      </c>
      <c r="L3288" s="3" t="n">
        <v>198000</v>
      </c>
      <c r="M3288" s="3" t="s">
        <v>25</v>
      </c>
      <c r="N3288" s="3" t="s">
        <v>25</v>
      </c>
      <c r="O3288" s="3" t="n">
        <v>198000</v>
      </c>
      <c r="P3288" s="3" t="s">
        <v>31</v>
      </c>
    </row>
    <row r="3289" spans="1:16">
      <c r="A3289" s="3" t="n">
        <v>3283</v>
      </c>
      <c r="B3289" s="3" t="n">
        <v>58853</v>
      </c>
      <c r="C3289" s="3" t="s">
        <v>4224</v>
      </c>
      <c r="D3289" s="3" t="s">
        <v>120</v>
      </c>
      <c r="E3289" s="3" t="s">
        <v>25</v>
      </c>
      <c r="F3289" s="3" t="s">
        <v>513</v>
      </c>
      <c r="G3289" s="3" t="s">
        <v>288</v>
      </c>
      <c r="H3289" s="3" t="s">
        <v>8202</v>
      </c>
      <c r="I3289" s="3" t="s">
        <v>8203</v>
      </c>
      <c r="J3289" s="3" t="s">
        <v>8204</v>
      </c>
      <c r="K3289" s="3" t="s">
        <v>40</v>
      </c>
      <c r="L3289" s="3" t="n">
        <v>198000</v>
      </c>
      <c r="M3289" s="3" t="s">
        <v>25</v>
      </c>
      <c r="N3289" s="3" t="s">
        <v>25</v>
      </c>
      <c r="O3289" s="3" t="n">
        <v>198000</v>
      </c>
      <c r="P3289" s="3" t="s">
        <v>31</v>
      </c>
    </row>
    <row r="3290" spans="1:16">
      <c r="A3290" s="3" t="n">
        <v>3284</v>
      </c>
      <c r="B3290" s="3" t="n">
        <v>58854</v>
      </c>
      <c r="C3290" s="3" t="s">
        <v>6764</v>
      </c>
      <c r="D3290" s="3" t="s">
        <v>3229</v>
      </c>
      <c r="E3290" s="3" t="s">
        <v>1448</v>
      </c>
      <c r="F3290" s="3" t="s">
        <v>931</v>
      </c>
      <c r="G3290" s="3" t="s">
        <v>27</v>
      </c>
      <c r="H3290" s="3" t="s">
        <v>8205</v>
      </c>
      <c r="I3290" s="3" t="s">
        <v>5857</v>
      </c>
      <c r="J3290" s="3" t="s">
        <v>8206</v>
      </c>
      <c r="K3290" s="3" t="s">
        <v>40</v>
      </c>
      <c r="L3290" s="3" t="n">
        <v>198000</v>
      </c>
      <c r="M3290" s="3" t="s">
        <v>25</v>
      </c>
      <c r="N3290" s="3" t="s">
        <v>25</v>
      </c>
      <c r="O3290" s="3" t="n">
        <v>198000</v>
      </c>
      <c r="P3290" s="3" t="s">
        <v>31</v>
      </c>
    </row>
    <row r="3291" spans="1:16">
      <c r="A3291" s="3" t="n">
        <v>3285</v>
      </c>
      <c r="B3291" s="3" t="n">
        <v>58856</v>
      </c>
      <c r="C3291" s="3" t="s">
        <v>3289</v>
      </c>
      <c r="D3291" s="3" t="s">
        <v>878</v>
      </c>
      <c r="E3291" s="3" t="s">
        <v>25</v>
      </c>
      <c r="F3291" s="3" t="s">
        <v>562</v>
      </c>
      <c r="G3291" s="3" t="s">
        <v>288</v>
      </c>
      <c r="H3291" s="3" t="s">
        <v>8207</v>
      </c>
      <c r="I3291" s="3" t="s">
        <v>131</v>
      </c>
      <c r="J3291" s="3" t="s">
        <v>86</v>
      </c>
      <c r="K3291" s="3" t="s">
        <v>40</v>
      </c>
      <c r="L3291" s="3" t="n">
        <v>198000</v>
      </c>
      <c r="M3291" s="3" t="s">
        <v>25</v>
      </c>
      <c r="N3291" s="3" t="s">
        <v>25</v>
      </c>
      <c r="O3291" s="3" t="n">
        <v>198000</v>
      </c>
      <c r="P3291" s="3" t="s">
        <v>31</v>
      </c>
    </row>
    <row r="3292" spans="1:16">
      <c r="A3292" s="3" t="n">
        <v>3286</v>
      </c>
      <c r="B3292" s="3" t="n">
        <v>58857</v>
      </c>
      <c r="C3292" s="3" t="s">
        <v>8208</v>
      </c>
      <c r="D3292" s="3" t="s">
        <v>294</v>
      </c>
      <c r="E3292" s="3" t="s">
        <v>25</v>
      </c>
      <c r="F3292" s="3" t="s">
        <v>567</v>
      </c>
      <c r="G3292" s="3" t="s">
        <v>568</v>
      </c>
      <c r="H3292" s="3" t="s">
        <v>8209</v>
      </c>
      <c r="I3292" s="3" t="s">
        <v>8210</v>
      </c>
      <c r="J3292" s="3" t="s">
        <v>3721</v>
      </c>
      <c r="K3292" s="3" t="s">
        <v>40</v>
      </c>
      <c r="L3292" s="3" t="n">
        <v>198000</v>
      </c>
      <c r="M3292" s="3" t="s">
        <v>25</v>
      </c>
      <c r="N3292" s="3" t="s">
        <v>25</v>
      </c>
      <c r="O3292" s="3" t="n">
        <v>198000</v>
      </c>
      <c r="P3292" s="3" t="s">
        <v>31</v>
      </c>
    </row>
    <row r="3293" spans="1:16">
      <c r="A3293" s="3" t="n">
        <v>3287</v>
      </c>
      <c r="B3293" s="3" t="n">
        <v>58858</v>
      </c>
      <c r="C3293" s="3" t="s">
        <v>47</v>
      </c>
      <c r="D3293" s="3" t="s">
        <v>317</v>
      </c>
      <c r="E3293" s="3" t="s">
        <v>25</v>
      </c>
      <c r="F3293" s="3" t="s">
        <v>567</v>
      </c>
      <c r="G3293" s="3" t="s">
        <v>568</v>
      </c>
      <c r="H3293" s="3" t="s">
        <v>8211</v>
      </c>
      <c r="I3293" s="3" t="s">
        <v>3487</v>
      </c>
      <c r="J3293" s="3" t="s">
        <v>2740</v>
      </c>
      <c r="K3293" s="3" t="s">
        <v>40</v>
      </c>
      <c r="L3293" s="3" t="n">
        <v>198000</v>
      </c>
      <c r="M3293" s="3" t="s">
        <v>25</v>
      </c>
      <c r="N3293" s="3" t="s">
        <v>25</v>
      </c>
      <c r="O3293" s="3" t="n">
        <v>198000</v>
      </c>
      <c r="P3293" s="3" t="s">
        <v>31</v>
      </c>
    </row>
    <row r="3294" spans="1:16">
      <c r="A3294" s="3" t="n">
        <v>3288</v>
      </c>
      <c r="B3294" s="3" t="n">
        <v>58859</v>
      </c>
      <c r="C3294" s="3" t="s">
        <v>735</v>
      </c>
      <c r="D3294" s="3" t="s">
        <v>433</v>
      </c>
      <c r="E3294" s="3" t="s">
        <v>25</v>
      </c>
      <c r="F3294" s="3" t="s">
        <v>513</v>
      </c>
      <c r="G3294" s="3" t="s">
        <v>288</v>
      </c>
      <c r="H3294" s="3" t="s">
        <v>8212</v>
      </c>
      <c r="I3294" s="3" t="s">
        <v>893</v>
      </c>
      <c r="J3294" s="3" t="s">
        <v>294</v>
      </c>
      <c r="K3294" s="3" t="s">
        <v>40</v>
      </c>
      <c r="L3294" s="3" t="n">
        <v>198000</v>
      </c>
      <c r="M3294" s="3" t="s">
        <v>25</v>
      </c>
      <c r="N3294" s="3" t="s">
        <v>25</v>
      </c>
      <c r="O3294" s="3" t="n">
        <v>198000</v>
      </c>
      <c r="P3294" s="3" t="s">
        <v>31</v>
      </c>
    </row>
    <row r="3295" spans="1:16">
      <c r="A3295" s="3" t="n">
        <v>3289</v>
      </c>
      <c r="B3295" s="3" t="n">
        <v>58864</v>
      </c>
      <c r="C3295" s="3" t="s">
        <v>493</v>
      </c>
      <c r="D3295" s="3" t="s">
        <v>693</v>
      </c>
      <c r="E3295" s="3" t="s">
        <v>25</v>
      </c>
      <c r="F3295" s="3" t="s">
        <v>115</v>
      </c>
      <c r="G3295" s="3" t="s">
        <v>60</v>
      </c>
      <c r="H3295" s="3" t="s">
        <v>8213</v>
      </c>
      <c r="I3295" s="3" t="s">
        <v>738</v>
      </c>
      <c r="J3295" s="3" t="s">
        <v>122</v>
      </c>
      <c r="K3295" s="3" t="s">
        <v>40</v>
      </c>
      <c r="L3295" s="3" t="n">
        <v>198000</v>
      </c>
      <c r="M3295" s="3" t="s">
        <v>25</v>
      </c>
      <c r="N3295" s="3" t="s">
        <v>25</v>
      </c>
      <c r="O3295" s="3" t="n">
        <v>198000</v>
      </c>
      <c r="P3295" s="3" t="s">
        <v>31</v>
      </c>
    </row>
    <row r="3296" spans="1:16">
      <c r="A3296" s="3" t="n">
        <v>3290</v>
      </c>
      <c r="B3296" s="3" t="n">
        <v>58865</v>
      </c>
      <c r="C3296" s="3" t="s">
        <v>476</v>
      </c>
      <c r="D3296" s="3" t="s">
        <v>239</v>
      </c>
      <c r="E3296" s="3" t="s">
        <v>25</v>
      </c>
      <c r="F3296" s="3" t="s">
        <v>150</v>
      </c>
      <c r="G3296" s="3" t="s">
        <v>60</v>
      </c>
      <c r="H3296" s="3" t="s">
        <v>8214</v>
      </c>
      <c r="I3296" s="3" t="s">
        <v>4651</v>
      </c>
      <c r="J3296" s="3" t="s">
        <v>2932</v>
      </c>
      <c r="K3296" s="3" t="s">
        <v>40</v>
      </c>
      <c r="L3296" s="3" t="n">
        <v>198000</v>
      </c>
      <c r="M3296" s="3" t="s">
        <v>25</v>
      </c>
      <c r="N3296" s="3" t="s">
        <v>25</v>
      </c>
      <c r="O3296" s="3" t="n">
        <v>198000</v>
      </c>
      <c r="P3296" s="3" t="s">
        <v>31</v>
      </c>
    </row>
    <row r="3297" spans="1:16">
      <c r="A3297" s="3" t="n">
        <v>3291</v>
      </c>
      <c r="B3297" s="3" t="n">
        <v>58866</v>
      </c>
      <c r="C3297" s="3" t="s">
        <v>186</v>
      </c>
      <c r="D3297" s="3" t="s">
        <v>3298</v>
      </c>
      <c r="E3297" s="3" t="s">
        <v>25</v>
      </c>
      <c r="F3297" s="3" t="s">
        <v>150</v>
      </c>
      <c r="G3297" s="3" t="s">
        <v>60</v>
      </c>
      <c r="H3297" s="3" t="s">
        <v>5413</v>
      </c>
      <c r="I3297" s="3" t="s">
        <v>188</v>
      </c>
      <c r="J3297" s="3" t="s">
        <v>908</v>
      </c>
      <c r="K3297" s="3" t="s">
        <v>40</v>
      </c>
      <c r="L3297" s="3" t="n">
        <v>198000</v>
      </c>
      <c r="M3297" s="3" t="s">
        <v>25</v>
      </c>
      <c r="N3297" s="3" t="s">
        <v>25</v>
      </c>
      <c r="O3297" s="3" t="n">
        <v>198000</v>
      </c>
      <c r="P3297" s="3" t="s">
        <v>31</v>
      </c>
    </row>
    <row r="3298" spans="1:16">
      <c r="A3298" s="3" t="n">
        <v>3292</v>
      </c>
      <c r="B3298" s="3" t="n">
        <v>58867</v>
      </c>
      <c r="C3298" s="3" t="s">
        <v>7107</v>
      </c>
      <c r="D3298" s="3" t="s">
        <v>1187</v>
      </c>
      <c r="E3298" s="3" t="s">
        <v>25</v>
      </c>
      <c r="F3298" s="3" t="s">
        <v>1529</v>
      </c>
      <c r="G3298" s="3" t="s">
        <v>332</v>
      </c>
      <c r="H3298" s="3" t="s">
        <v>8215</v>
      </c>
      <c r="I3298" s="3" t="s">
        <v>8216</v>
      </c>
      <c r="J3298" s="3" t="s">
        <v>285</v>
      </c>
      <c r="K3298" s="3" t="s">
        <v>40</v>
      </c>
      <c r="L3298" s="3" t="n">
        <v>198000</v>
      </c>
      <c r="M3298" s="3" t="s">
        <v>25</v>
      </c>
      <c r="N3298" s="3" t="s">
        <v>25</v>
      </c>
      <c r="O3298" s="3" t="n">
        <v>198000</v>
      </c>
      <c r="P3298" s="3" t="s">
        <v>31</v>
      </c>
    </row>
    <row r="3299" spans="1:16">
      <c r="A3299" s="3" t="n">
        <v>3293</v>
      </c>
      <c r="B3299" s="3" t="n">
        <v>58871</v>
      </c>
      <c r="C3299" s="3" t="s">
        <v>2447</v>
      </c>
      <c r="D3299" s="3" t="s">
        <v>1578</v>
      </c>
      <c r="E3299" s="3" t="s">
        <v>25</v>
      </c>
      <c r="F3299" s="3" t="s">
        <v>1529</v>
      </c>
      <c r="G3299" s="3" t="s">
        <v>332</v>
      </c>
      <c r="H3299" s="3" t="s">
        <v>8217</v>
      </c>
      <c r="I3299" s="3" t="s">
        <v>5298</v>
      </c>
      <c r="J3299" s="3" t="s">
        <v>510</v>
      </c>
      <c r="K3299" s="3" t="s">
        <v>1279</v>
      </c>
      <c r="L3299" s="3" t="n">
        <v>198000</v>
      </c>
      <c r="M3299" s="3" t="s">
        <v>25</v>
      </c>
      <c r="N3299" s="3" t="s">
        <v>25</v>
      </c>
      <c r="O3299" s="3" t="n">
        <v>198000</v>
      </c>
      <c r="P3299" s="3" t="s">
        <v>31</v>
      </c>
    </row>
    <row r="3300" spans="1:16">
      <c r="A3300" s="3" t="n">
        <v>3294</v>
      </c>
      <c r="B3300" s="3" t="n">
        <v>58872</v>
      </c>
      <c r="C3300" s="3" t="s">
        <v>1207</v>
      </c>
      <c r="D3300" s="3" t="s">
        <v>720</v>
      </c>
      <c r="E3300" s="3" t="s">
        <v>25</v>
      </c>
      <c r="F3300" s="3" t="s">
        <v>1529</v>
      </c>
      <c r="G3300" s="3" t="s">
        <v>332</v>
      </c>
      <c r="H3300" s="3" t="s">
        <v>8218</v>
      </c>
      <c r="I3300" s="3" t="s">
        <v>8219</v>
      </c>
      <c r="J3300" s="3" t="s">
        <v>510</v>
      </c>
      <c r="K3300" s="3" t="s">
        <v>1981</v>
      </c>
      <c r="L3300" s="3" t="n">
        <v>198000</v>
      </c>
      <c r="M3300" s="3" t="s">
        <v>25</v>
      </c>
      <c r="N3300" s="3" t="s">
        <v>25</v>
      </c>
      <c r="O3300" s="3" t="n">
        <v>198000</v>
      </c>
      <c r="P3300" s="3" t="s">
        <v>31</v>
      </c>
    </row>
    <row r="3301" spans="1:16">
      <c r="A3301" s="3" t="n">
        <v>3295</v>
      </c>
      <c r="B3301" s="3" t="n">
        <v>58873</v>
      </c>
      <c r="C3301" s="3" t="s">
        <v>8220</v>
      </c>
      <c r="D3301" s="3" t="s">
        <v>1304</v>
      </c>
      <c r="E3301" s="3" t="s">
        <v>8221</v>
      </c>
      <c r="F3301" s="3" t="s">
        <v>1529</v>
      </c>
      <c r="G3301" s="3" t="s">
        <v>332</v>
      </c>
      <c r="H3301" s="3" t="s">
        <v>8222</v>
      </c>
      <c r="I3301" s="3" t="s">
        <v>1052</v>
      </c>
      <c r="J3301" s="3" t="s">
        <v>1379</v>
      </c>
      <c r="K3301" s="3" t="s">
        <v>40</v>
      </c>
      <c r="L3301" s="3" t="n">
        <v>198000</v>
      </c>
      <c r="M3301" s="3" t="s">
        <v>25</v>
      </c>
      <c r="N3301" s="3" t="s">
        <v>25</v>
      </c>
      <c r="O3301" s="3" t="n">
        <v>198000</v>
      </c>
      <c r="P3301" s="3" t="s">
        <v>31</v>
      </c>
    </row>
    <row r="3302" spans="1:16">
      <c r="A3302" s="3" t="n">
        <v>3296</v>
      </c>
      <c r="B3302" s="3" t="n">
        <v>58875</v>
      </c>
      <c r="C3302" s="3" t="s">
        <v>2122</v>
      </c>
      <c r="D3302" s="3" t="s">
        <v>58</v>
      </c>
      <c r="E3302" s="3" t="s">
        <v>25</v>
      </c>
      <c r="F3302" s="3" t="s">
        <v>1529</v>
      </c>
      <c r="G3302" s="3" t="s">
        <v>332</v>
      </c>
      <c r="H3302" s="3" t="s">
        <v>8223</v>
      </c>
      <c r="I3302" s="3" t="s">
        <v>8224</v>
      </c>
      <c r="J3302" s="3" t="s">
        <v>294</v>
      </c>
      <c r="K3302" s="3" t="s">
        <v>8225</v>
      </c>
      <c r="L3302" s="3" t="n">
        <v>198000</v>
      </c>
      <c r="M3302" s="3" t="s">
        <v>25</v>
      </c>
      <c r="N3302" s="3" t="s">
        <v>25</v>
      </c>
      <c r="O3302" s="3" t="n">
        <v>198000</v>
      </c>
      <c r="P3302" s="3" t="s">
        <v>31</v>
      </c>
    </row>
    <row r="3303" spans="1:16">
      <c r="A3303" s="3" t="n">
        <v>3297</v>
      </c>
      <c r="B3303" s="3" t="n">
        <v>58876</v>
      </c>
      <c r="C3303" s="3" t="s">
        <v>1651</v>
      </c>
      <c r="D3303" s="3" t="s">
        <v>48</v>
      </c>
      <c r="E3303" s="3" t="s">
        <v>25</v>
      </c>
      <c r="F3303" s="3" t="s">
        <v>1529</v>
      </c>
      <c r="G3303" s="3" t="s">
        <v>332</v>
      </c>
      <c r="H3303" s="3" t="s">
        <v>8226</v>
      </c>
      <c r="I3303" s="3" t="s">
        <v>1214</v>
      </c>
      <c r="J3303" s="3" t="s">
        <v>309</v>
      </c>
      <c r="K3303" s="3" t="s">
        <v>40</v>
      </c>
      <c r="L3303" s="3" t="n">
        <v>198000</v>
      </c>
      <c r="M3303" s="3" t="s">
        <v>25</v>
      </c>
      <c r="N3303" s="3" t="s">
        <v>25</v>
      </c>
      <c r="O3303" s="3" t="n">
        <v>198000</v>
      </c>
      <c r="P3303" s="3" t="s">
        <v>31</v>
      </c>
    </row>
    <row r="3304" spans="1:16">
      <c r="A3304" s="3" t="n">
        <v>3298</v>
      </c>
      <c r="B3304" s="3" t="n">
        <v>58878</v>
      </c>
      <c r="C3304" s="3" t="s">
        <v>8227</v>
      </c>
      <c r="D3304" s="3" t="s">
        <v>3035</v>
      </c>
      <c r="E3304" s="3" t="s">
        <v>2214</v>
      </c>
      <c r="F3304" s="3" t="s">
        <v>1529</v>
      </c>
      <c r="G3304" s="3" t="s">
        <v>332</v>
      </c>
      <c r="H3304" s="3" t="s">
        <v>8228</v>
      </c>
      <c r="I3304" s="3" t="s">
        <v>8229</v>
      </c>
      <c r="J3304" s="3" t="s">
        <v>304</v>
      </c>
      <c r="K3304" s="3" t="s">
        <v>40</v>
      </c>
      <c r="L3304" s="3" t="n">
        <v>198000</v>
      </c>
      <c r="M3304" s="3" t="s">
        <v>25</v>
      </c>
      <c r="N3304" s="3" t="s">
        <v>25</v>
      </c>
      <c r="O3304" s="3" t="n">
        <v>198000</v>
      </c>
      <c r="P3304" s="3" t="s">
        <v>31</v>
      </c>
    </row>
    <row r="3305" spans="1:16">
      <c r="A3305" s="3" t="n">
        <v>3299</v>
      </c>
      <c r="B3305" s="3" t="n">
        <v>58879</v>
      </c>
      <c r="C3305" s="3" t="s">
        <v>851</v>
      </c>
      <c r="D3305" s="3" t="s">
        <v>8230</v>
      </c>
      <c r="E3305" s="3" t="s">
        <v>8231</v>
      </c>
      <c r="F3305" s="3" t="s">
        <v>1529</v>
      </c>
      <c r="G3305" s="3" t="s">
        <v>332</v>
      </c>
      <c r="H3305" s="3" t="s">
        <v>8232</v>
      </c>
      <c r="I3305" s="3" t="s">
        <v>8231</v>
      </c>
      <c r="J3305" s="3" t="s">
        <v>8233</v>
      </c>
      <c r="K3305" s="3" t="s">
        <v>40</v>
      </c>
      <c r="L3305" s="3" t="n">
        <v>198000</v>
      </c>
      <c r="M3305" s="3" t="s">
        <v>25</v>
      </c>
      <c r="N3305" s="3" t="s">
        <v>25</v>
      </c>
      <c r="O3305" s="3" t="n">
        <v>198000</v>
      </c>
      <c r="P3305" s="3" t="s">
        <v>31</v>
      </c>
    </row>
    <row r="3306" spans="1:16">
      <c r="A3306" s="3" t="n">
        <v>3300</v>
      </c>
      <c r="B3306" s="3" t="n">
        <v>58880</v>
      </c>
      <c r="C3306" s="3" t="s">
        <v>8234</v>
      </c>
      <c r="D3306" s="3" t="s">
        <v>8235</v>
      </c>
      <c r="E3306" s="3" t="s">
        <v>25</v>
      </c>
      <c r="F3306" s="3" t="s">
        <v>1529</v>
      </c>
      <c r="G3306" s="3" t="s">
        <v>332</v>
      </c>
      <c r="H3306" s="3" t="s">
        <v>8236</v>
      </c>
      <c r="I3306" s="3" t="s">
        <v>2447</v>
      </c>
      <c r="J3306" s="3" t="s">
        <v>3254</v>
      </c>
      <c r="K3306" s="3" t="s">
        <v>40</v>
      </c>
      <c r="L3306" s="3" t="n">
        <v>198000</v>
      </c>
      <c r="M3306" s="3" t="s">
        <v>25</v>
      </c>
      <c r="N3306" s="3" t="s">
        <v>25</v>
      </c>
      <c r="O3306" s="3" t="n">
        <v>198000</v>
      </c>
      <c r="P3306" s="3" t="s">
        <v>31</v>
      </c>
    </row>
    <row r="3307" spans="1:16">
      <c r="A3307" s="3" t="n">
        <v>3301</v>
      </c>
      <c r="B3307" s="3" t="n">
        <v>58883</v>
      </c>
      <c r="C3307" s="3" t="s">
        <v>2427</v>
      </c>
      <c r="D3307" s="3" t="s">
        <v>1058</v>
      </c>
      <c r="E3307" s="3" t="s">
        <v>8237</v>
      </c>
      <c r="F3307" s="3" t="s">
        <v>1529</v>
      </c>
      <c r="G3307" s="3" t="s">
        <v>332</v>
      </c>
      <c r="H3307" s="3" t="s">
        <v>8238</v>
      </c>
      <c r="I3307" s="3" t="s">
        <v>2427</v>
      </c>
      <c r="J3307" s="3" t="s">
        <v>180</v>
      </c>
      <c r="K3307" s="3" t="s">
        <v>40</v>
      </c>
      <c r="L3307" s="3" t="n">
        <v>198000</v>
      </c>
      <c r="M3307" s="3" t="s">
        <v>25</v>
      </c>
      <c r="N3307" s="3" t="s">
        <v>25</v>
      </c>
      <c r="O3307" s="3" t="n">
        <v>198000</v>
      </c>
      <c r="P3307" s="3" t="s">
        <v>31</v>
      </c>
    </row>
    <row r="3308" spans="1:16">
      <c r="A3308" s="3" t="n">
        <v>3302</v>
      </c>
      <c r="B3308" s="3" t="n">
        <v>58884</v>
      </c>
      <c r="C3308" s="3" t="s">
        <v>7910</v>
      </c>
      <c r="D3308" s="3" t="s">
        <v>65</v>
      </c>
      <c r="E3308" s="3" t="s">
        <v>25</v>
      </c>
      <c r="F3308" s="3" t="s">
        <v>108</v>
      </c>
      <c r="G3308" s="3" t="s">
        <v>60</v>
      </c>
      <c r="H3308" s="3" t="s">
        <v>8239</v>
      </c>
      <c r="I3308" s="3" t="s">
        <v>631</v>
      </c>
      <c r="J3308" s="3" t="s">
        <v>172</v>
      </c>
      <c r="K3308" s="3" t="s">
        <v>40</v>
      </c>
      <c r="L3308" s="3" t="n">
        <v>198000</v>
      </c>
      <c r="M3308" s="3" t="s">
        <v>25</v>
      </c>
      <c r="N3308" s="3" t="s">
        <v>25</v>
      </c>
      <c r="O3308" s="3" t="n">
        <v>198000</v>
      </c>
      <c r="P3308" s="3" t="s">
        <v>31</v>
      </c>
    </row>
    <row r="3309" spans="1:16">
      <c r="A3309" s="3" t="n">
        <v>3303</v>
      </c>
      <c r="B3309" s="3" t="n">
        <v>58887</v>
      </c>
      <c r="C3309" s="3" t="s">
        <v>1622</v>
      </c>
      <c r="D3309" s="3" t="s">
        <v>4496</v>
      </c>
      <c r="E3309" s="3" t="s">
        <v>25</v>
      </c>
      <c r="F3309" s="3" t="s">
        <v>1098</v>
      </c>
      <c r="G3309" s="3" t="s">
        <v>332</v>
      </c>
      <c r="H3309" s="3" t="s">
        <v>5096</v>
      </c>
      <c r="I3309" s="3" t="s">
        <v>1498</v>
      </c>
      <c r="J3309" s="3" t="s">
        <v>8240</v>
      </c>
      <c r="K3309" s="3" t="s">
        <v>40</v>
      </c>
      <c r="L3309" s="3" t="n">
        <v>198000</v>
      </c>
      <c r="M3309" s="3" t="s">
        <v>25</v>
      </c>
      <c r="N3309" s="3" t="s">
        <v>25</v>
      </c>
      <c r="O3309" s="3" t="n">
        <v>198000</v>
      </c>
      <c r="P3309" s="3" t="s">
        <v>31</v>
      </c>
    </row>
    <row r="3310" spans="1:16">
      <c r="A3310" s="3" t="n">
        <v>3304</v>
      </c>
      <c r="B3310" s="3" t="n">
        <v>58888</v>
      </c>
      <c r="C3310" s="3" t="s">
        <v>348</v>
      </c>
      <c r="D3310" s="3" t="s">
        <v>2245</v>
      </c>
      <c r="E3310" s="3" t="s">
        <v>3797</v>
      </c>
      <c r="F3310" s="3" t="s">
        <v>1098</v>
      </c>
      <c r="G3310" s="3" t="s">
        <v>332</v>
      </c>
      <c r="H3310" s="3" t="s">
        <v>8241</v>
      </c>
      <c r="I3310" s="3" t="s">
        <v>993</v>
      </c>
      <c r="J3310" s="3" t="s">
        <v>8242</v>
      </c>
      <c r="K3310" s="3" t="s">
        <v>1715</v>
      </c>
      <c r="L3310" s="3" t="n">
        <v>198000</v>
      </c>
      <c r="M3310" s="3" t="s">
        <v>25</v>
      </c>
      <c r="N3310" s="3" t="s">
        <v>25</v>
      </c>
      <c r="O3310" s="3" t="n">
        <v>198000</v>
      </c>
      <c r="P3310" s="3" t="s">
        <v>31</v>
      </c>
    </row>
    <row r="3311" spans="1:16">
      <c r="A3311" s="3" t="n">
        <v>3305</v>
      </c>
      <c r="B3311" s="3" t="n">
        <v>58894</v>
      </c>
      <c r="C3311" s="3" t="s">
        <v>3023</v>
      </c>
      <c r="D3311" s="3" t="s">
        <v>30</v>
      </c>
      <c r="E3311" s="3" t="s">
        <v>693</v>
      </c>
      <c r="F3311" s="3" t="s">
        <v>205</v>
      </c>
      <c r="G3311" s="3" t="s">
        <v>60</v>
      </c>
      <c r="H3311" s="3" t="s">
        <v>8243</v>
      </c>
      <c r="I3311" s="3" t="s">
        <v>8244</v>
      </c>
      <c r="J3311" s="3" t="s">
        <v>3043</v>
      </c>
      <c r="K3311" s="3" t="s">
        <v>40</v>
      </c>
      <c r="L3311" s="3" t="n">
        <v>198000</v>
      </c>
      <c r="M3311" s="3" t="s">
        <v>25</v>
      </c>
      <c r="N3311" s="3" t="s">
        <v>25</v>
      </c>
      <c r="O3311" s="3" t="n">
        <v>198000</v>
      </c>
      <c r="P3311" s="3" t="s">
        <v>31</v>
      </c>
    </row>
    <row r="3312" spans="1:16">
      <c r="A3312" s="3" t="n">
        <v>3306</v>
      </c>
      <c r="B3312" s="3" t="n">
        <v>58896</v>
      </c>
      <c r="C3312" s="3" t="s">
        <v>2927</v>
      </c>
      <c r="D3312" s="3" t="s">
        <v>243</v>
      </c>
      <c r="E3312" s="3" t="s">
        <v>25</v>
      </c>
      <c r="F3312" s="3" t="s">
        <v>59</v>
      </c>
      <c r="G3312" s="3" t="s">
        <v>60</v>
      </c>
      <c r="H3312" s="3" t="s">
        <v>8245</v>
      </c>
      <c r="I3312" s="3" t="s">
        <v>8246</v>
      </c>
      <c r="J3312" s="3" t="s">
        <v>3670</v>
      </c>
      <c r="K3312" s="3" t="s">
        <v>40</v>
      </c>
      <c r="L3312" s="3" t="n">
        <v>198000</v>
      </c>
      <c r="M3312" s="3" t="s">
        <v>25</v>
      </c>
      <c r="N3312" s="3" t="s">
        <v>25</v>
      </c>
      <c r="O3312" s="3" t="n">
        <v>198000</v>
      </c>
      <c r="P3312" s="3" t="s">
        <v>31</v>
      </c>
    </row>
    <row r="3313" spans="1:16">
      <c r="A3313" s="3" t="n">
        <v>3307</v>
      </c>
      <c r="B3313" s="3" t="n">
        <v>58897</v>
      </c>
      <c r="C3313" s="3" t="s">
        <v>8247</v>
      </c>
      <c r="D3313" s="3" t="s">
        <v>904</v>
      </c>
      <c r="E3313" s="3" t="s">
        <v>25</v>
      </c>
      <c r="F3313" s="3" t="s">
        <v>59</v>
      </c>
      <c r="G3313" s="3" t="s">
        <v>60</v>
      </c>
      <c r="H3313" s="3" t="s">
        <v>8248</v>
      </c>
      <c r="I3313" s="3" t="s">
        <v>8249</v>
      </c>
      <c r="J3313" s="3" t="s">
        <v>1285</v>
      </c>
      <c r="K3313" s="3" t="s">
        <v>40</v>
      </c>
      <c r="L3313" s="3" t="n">
        <v>198000</v>
      </c>
      <c r="M3313" s="3" t="s">
        <v>25</v>
      </c>
      <c r="N3313" s="3" t="s">
        <v>25</v>
      </c>
      <c r="O3313" s="3" t="n">
        <v>198000</v>
      </c>
      <c r="P3313" s="3" t="s">
        <v>31</v>
      </c>
    </row>
    <row r="3314" spans="1:16">
      <c r="A3314" s="3" t="n">
        <v>3308</v>
      </c>
      <c r="B3314" s="3" t="n">
        <v>58900</v>
      </c>
      <c r="C3314" s="3" t="s">
        <v>2963</v>
      </c>
      <c r="D3314" s="3" t="s">
        <v>953</v>
      </c>
      <c r="E3314" s="3" t="s">
        <v>8250</v>
      </c>
      <c r="F3314" s="3" t="s">
        <v>1008</v>
      </c>
      <c r="G3314" s="3" t="s">
        <v>27</v>
      </c>
      <c r="H3314" s="3" t="s">
        <v>8251</v>
      </c>
      <c r="I3314" s="3" t="s">
        <v>1457</v>
      </c>
      <c r="J3314" s="3" t="s">
        <v>8252</v>
      </c>
      <c r="K3314" s="3" t="s">
        <v>40</v>
      </c>
      <c r="L3314" s="3" t="n">
        <v>198000</v>
      </c>
      <c r="M3314" s="3" t="s">
        <v>25</v>
      </c>
      <c r="N3314" s="3" t="s">
        <v>25</v>
      </c>
      <c r="O3314" s="3" t="n">
        <v>198000</v>
      </c>
      <c r="P3314" s="3" t="s">
        <v>31</v>
      </c>
    </row>
    <row r="3315" spans="1:16">
      <c r="A3315" s="3" t="n">
        <v>3309</v>
      </c>
      <c r="B3315" s="3" t="n">
        <v>58901</v>
      </c>
      <c r="C3315" s="3" t="s">
        <v>8253</v>
      </c>
      <c r="D3315" s="3" t="s">
        <v>1674</v>
      </c>
      <c r="E3315" s="3" t="s">
        <v>25</v>
      </c>
      <c r="F3315" s="3" t="s">
        <v>1008</v>
      </c>
      <c r="G3315" s="3" t="s">
        <v>27</v>
      </c>
      <c r="H3315" s="3" t="s">
        <v>8254</v>
      </c>
      <c r="I3315" s="3" t="s">
        <v>1032</v>
      </c>
      <c r="J3315" s="3" t="s">
        <v>5872</v>
      </c>
      <c r="K3315" s="3" t="s">
        <v>40</v>
      </c>
      <c r="L3315" s="3" t="n">
        <v>198000</v>
      </c>
      <c r="M3315" s="3" t="s">
        <v>25</v>
      </c>
      <c r="N3315" s="3" t="s">
        <v>25</v>
      </c>
      <c r="O3315" s="3" t="n">
        <v>198000</v>
      </c>
      <c r="P3315" s="3" t="s">
        <v>31</v>
      </c>
    </row>
    <row r="3316" spans="1:16">
      <c r="A3316" s="3" t="n">
        <v>3310</v>
      </c>
      <c r="B3316" s="3" t="n">
        <v>58902</v>
      </c>
      <c r="C3316" s="3" t="s">
        <v>3236</v>
      </c>
      <c r="D3316" s="3" t="s">
        <v>5224</v>
      </c>
      <c r="E3316" s="3" t="s">
        <v>25</v>
      </c>
      <c r="F3316" s="3" t="s">
        <v>1025</v>
      </c>
      <c r="G3316" s="3" t="s">
        <v>27</v>
      </c>
      <c r="H3316" s="3" t="s">
        <v>8255</v>
      </c>
      <c r="I3316" s="3" t="s">
        <v>1360</v>
      </c>
      <c r="J3316" s="3" t="s">
        <v>8256</v>
      </c>
      <c r="K3316" s="3" t="s">
        <v>40</v>
      </c>
      <c r="L3316" s="3" t="n">
        <v>198000</v>
      </c>
      <c r="M3316" s="3" t="s">
        <v>25</v>
      </c>
      <c r="N3316" s="3" t="s">
        <v>25</v>
      </c>
      <c r="O3316" s="3" t="n">
        <v>198000</v>
      </c>
      <c r="P3316" s="3" t="s">
        <v>31</v>
      </c>
    </row>
    <row r="3317" spans="1:16">
      <c r="A3317" s="3" t="n">
        <v>3311</v>
      </c>
      <c r="B3317" s="3" t="n">
        <v>58903</v>
      </c>
      <c r="C3317" s="3" t="s">
        <v>65</v>
      </c>
      <c r="D3317" s="3" t="s">
        <v>3160</v>
      </c>
      <c r="E3317" s="3" t="s">
        <v>25</v>
      </c>
      <c r="F3317" s="3" t="s">
        <v>1397</v>
      </c>
      <c r="G3317" s="3" t="s">
        <v>27</v>
      </c>
      <c r="H3317" s="3" t="s">
        <v>8257</v>
      </c>
      <c r="I3317" s="3" t="s">
        <v>8258</v>
      </c>
      <c r="J3317" s="3" t="s">
        <v>8259</v>
      </c>
      <c r="K3317" s="3" t="s">
        <v>40</v>
      </c>
      <c r="L3317" s="3" t="n">
        <v>198000</v>
      </c>
      <c r="M3317" s="3" t="s">
        <v>25</v>
      </c>
      <c r="N3317" s="3" t="s">
        <v>25</v>
      </c>
      <c r="O3317" s="3" t="n">
        <v>198000</v>
      </c>
      <c r="P3317" s="3" t="s">
        <v>31</v>
      </c>
    </row>
    <row r="3318" spans="1:16">
      <c r="A3318" s="3" t="n">
        <v>3312</v>
      </c>
      <c r="B3318" s="3" t="n">
        <v>58904</v>
      </c>
      <c r="C3318" s="3" t="s">
        <v>1411</v>
      </c>
      <c r="D3318" s="3" t="s">
        <v>74</v>
      </c>
      <c r="E3318" s="3" t="s">
        <v>25</v>
      </c>
      <c r="F3318" s="3" t="s">
        <v>1397</v>
      </c>
      <c r="G3318" s="3" t="s">
        <v>27</v>
      </c>
      <c r="H3318" s="3" t="s">
        <v>8260</v>
      </c>
      <c r="I3318" s="3" t="s">
        <v>3175</v>
      </c>
      <c r="J3318" s="3" t="s">
        <v>3229</v>
      </c>
      <c r="K3318" s="3" t="s">
        <v>40</v>
      </c>
      <c r="L3318" s="3" t="n">
        <v>198000</v>
      </c>
      <c r="M3318" s="3" t="s">
        <v>25</v>
      </c>
      <c r="N3318" s="3" t="s">
        <v>25</v>
      </c>
      <c r="O3318" s="3" t="n">
        <v>198000</v>
      </c>
      <c r="P3318" s="3" t="s">
        <v>31</v>
      </c>
    </row>
    <row r="3319" spans="1:16">
      <c r="A3319" s="3" t="n">
        <v>3313</v>
      </c>
      <c r="B3319" s="3" t="n">
        <v>58905</v>
      </c>
      <c r="C3319" s="3" t="s">
        <v>65</v>
      </c>
      <c r="D3319" s="3" t="s">
        <v>8261</v>
      </c>
      <c r="E3319" s="3" t="s">
        <v>25</v>
      </c>
      <c r="F3319" s="3" t="s">
        <v>1397</v>
      </c>
      <c r="G3319" s="3" t="s">
        <v>27</v>
      </c>
      <c r="H3319" s="3" t="s">
        <v>8262</v>
      </c>
      <c r="I3319" s="3" t="s">
        <v>6026</v>
      </c>
      <c r="J3319" s="3" t="s">
        <v>3788</v>
      </c>
      <c r="K3319" s="3" t="s">
        <v>40</v>
      </c>
      <c r="L3319" s="3" t="n">
        <v>198000</v>
      </c>
      <c r="M3319" s="3" t="s">
        <v>25</v>
      </c>
      <c r="N3319" s="3" t="s">
        <v>25</v>
      </c>
      <c r="O3319" s="3" t="n">
        <v>198000</v>
      </c>
      <c r="P3319" s="3" t="s">
        <v>31</v>
      </c>
    </row>
    <row r="3320" spans="1:16">
      <c r="A3320" s="3" t="n">
        <v>3314</v>
      </c>
      <c r="B3320" s="3" t="n">
        <v>58906</v>
      </c>
      <c r="C3320" s="3" t="s">
        <v>305</v>
      </c>
      <c r="D3320" s="3" t="s">
        <v>7204</v>
      </c>
      <c r="E3320" s="3" t="s">
        <v>25</v>
      </c>
      <c r="F3320" s="3" t="s">
        <v>1397</v>
      </c>
      <c r="G3320" s="3" t="s">
        <v>27</v>
      </c>
      <c r="H3320" s="3" t="s">
        <v>8263</v>
      </c>
      <c r="I3320" s="3" t="s">
        <v>3784</v>
      </c>
      <c r="J3320" s="3" t="s">
        <v>1238</v>
      </c>
      <c r="K3320" s="3" t="s">
        <v>40</v>
      </c>
      <c r="L3320" s="3" t="n">
        <v>198000</v>
      </c>
      <c r="M3320" s="3" t="s">
        <v>25</v>
      </c>
      <c r="N3320" s="3" t="s">
        <v>25</v>
      </c>
      <c r="O3320" s="3" t="n">
        <v>198000</v>
      </c>
      <c r="P3320" s="3" t="s">
        <v>31</v>
      </c>
    </row>
    <row r="3321" spans="1:16">
      <c r="A3321" s="3" t="n">
        <v>3315</v>
      </c>
      <c r="B3321" s="3" t="n">
        <v>58907</v>
      </c>
      <c r="C3321" s="3" t="s">
        <v>478</v>
      </c>
      <c r="D3321" s="3" t="s">
        <v>308</v>
      </c>
      <c r="E3321" s="3" t="s">
        <v>441</v>
      </c>
      <c r="F3321" s="3" t="s">
        <v>1397</v>
      </c>
      <c r="G3321" s="3" t="s">
        <v>27</v>
      </c>
      <c r="H3321" s="3" t="s">
        <v>8264</v>
      </c>
      <c r="I3321" s="3" t="s">
        <v>8265</v>
      </c>
      <c r="J3321" s="3" t="s">
        <v>8266</v>
      </c>
      <c r="K3321" s="3" t="s">
        <v>40</v>
      </c>
      <c r="L3321" s="3" t="n">
        <v>198000</v>
      </c>
      <c r="M3321" s="3" t="s">
        <v>25</v>
      </c>
      <c r="N3321" s="3" t="s">
        <v>25</v>
      </c>
      <c r="O3321" s="3" t="n">
        <v>198000</v>
      </c>
      <c r="P3321" s="3" t="s">
        <v>31</v>
      </c>
    </row>
    <row r="3322" spans="1:16">
      <c r="A3322" s="3" t="n">
        <v>3316</v>
      </c>
      <c r="B3322" s="3" t="n">
        <v>58909</v>
      </c>
      <c r="C3322" s="3" t="s">
        <v>5875</v>
      </c>
      <c r="D3322" s="3" t="s">
        <v>6710</v>
      </c>
      <c r="E3322" s="3" t="s">
        <v>25</v>
      </c>
      <c r="F3322" s="3" t="s">
        <v>1397</v>
      </c>
      <c r="G3322" s="3" t="s">
        <v>27</v>
      </c>
      <c r="H3322" s="3" t="s">
        <v>8267</v>
      </c>
      <c r="I3322" s="3" t="s">
        <v>8268</v>
      </c>
      <c r="J3322" s="3" t="s">
        <v>8269</v>
      </c>
      <c r="K3322" s="3" t="s">
        <v>40</v>
      </c>
      <c r="L3322" s="3" t="n">
        <v>198000</v>
      </c>
      <c r="M3322" s="3" t="s">
        <v>25</v>
      </c>
      <c r="N3322" s="3" t="s">
        <v>25</v>
      </c>
      <c r="O3322" s="3" t="n">
        <v>198000</v>
      </c>
      <c r="P3322" s="3" t="s">
        <v>31</v>
      </c>
    </row>
    <row r="3323" spans="1:16">
      <c r="A3323" s="3" t="n">
        <v>3317</v>
      </c>
      <c r="B3323" s="3" t="n">
        <v>58910</v>
      </c>
      <c r="C3323" s="3" t="s">
        <v>362</v>
      </c>
      <c r="D3323" s="3" t="s">
        <v>8270</v>
      </c>
      <c r="E3323" s="3" t="s">
        <v>25</v>
      </c>
      <c r="F3323" s="3" t="s">
        <v>931</v>
      </c>
      <c r="G3323" s="3" t="s">
        <v>27</v>
      </c>
      <c r="H3323" s="3" t="s">
        <v>8271</v>
      </c>
      <c r="I3323" s="3" t="s">
        <v>4495</v>
      </c>
      <c r="J3323" s="3" t="s">
        <v>993</v>
      </c>
      <c r="K3323" s="3" t="s">
        <v>40</v>
      </c>
      <c r="L3323" s="3" t="n">
        <v>198000</v>
      </c>
      <c r="M3323" s="3" t="s">
        <v>25</v>
      </c>
      <c r="N3323" s="3" t="s">
        <v>25</v>
      </c>
      <c r="O3323" s="3" t="n">
        <v>198000</v>
      </c>
      <c r="P3323" s="3" t="s">
        <v>31</v>
      </c>
    </row>
    <row r="3324" spans="1:16">
      <c r="A3324" s="3" t="n">
        <v>3318</v>
      </c>
      <c r="B3324" s="3" t="n">
        <v>58913</v>
      </c>
      <c r="C3324" s="3" t="s">
        <v>65</v>
      </c>
      <c r="D3324" s="3" t="s">
        <v>1586</v>
      </c>
      <c r="E3324" s="3" t="s">
        <v>25</v>
      </c>
      <c r="F3324" s="3" t="s">
        <v>855</v>
      </c>
      <c r="G3324" s="3" t="s">
        <v>332</v>
      </c>
      <c r="H3324" s="3" t="s">
        <v>8272</v>
      </c>
      <c r="I3324" s="3" t="s">
        <v>7923</v>
      </c>
      <c r="J3324" s="3" t="s">
        <v>8273</v>
      </c>
      <c r="K3324" s="3" t="s">
        <v>40</v>
      </c>
      <c r="L3324" s="3" t="n">
        <v>198000</v>
      </c>
      <c r="M3324" s="3" t="s">
        <v>25</v>
      </c>
      <c r="N3324" s="3" t="s">
        <v>25</v>
      </c>
      <c r="O3324" s="3" t="n">
        <v>198000</v>
      </c>
      <c r="P3324" s="3" t="s">
        <v>31</v>
      </c>
    </row>
    <row r="3325" spans="1:16">
      <c r="A3325" s="3" t="n">
        <v>3319</v>
      </c>
      <c r="B3325" s="3" t="n">
        <v>58914</v>
      </c>
      <c r="C3325" s="3" t="s">
        <v>775</v>
      </c>
      <c r="D3325" s="3" t="s">
        <v>433</v>
      </c>
      <c r="E3325" s="3" t="s">
        <v>25</v>
      </c>
      <c r="F3325" s="3" t="s">
        <v>855</v>
      </c>
      <c r="G3325" s="3" t="s">
        <v>332</v>
      </c>
      <c r="H3325" s="3" t="s">
        <v>8274</v>
      </c>
      <c r="I3325" s="3" t="s">
        <v>8275</v>
      </c>
      <c r="J3325" s="3" t="s">
        <v>748</v>
      </c>
      <c r="K3325" s="3" t="s">
        <v>40</v>
      </c>
      <c r="L3325" s="3" t="n">
        <v>198000</v>
      </c>
      <c r="M3325" s="3" t="s">
        <v>25</v>
      </c>
      <c r="N3325" s="3" t="s">
        <v>25</v>
      </c>
      <c r="O3325" s="3" t="n">
        <v>198000</v>
      </c>
      <c r="P3325" s="3" t="s">
        <v>31</v>
      </c>
    </row>
    <row r="3326" spans="1:16">
      <c r="A3326" s="3" t="n">
        <v>3320</v>
      </c>
      <c r="B3326" s="3" t="n">
        <v>58915</v>
      </c>
      <c r="C3326" s="3" t="s">
        <v>8276</v>
      </c>
      <c r="D3326" s="3" t="s">
        <v>8277</v>
      </c>
      <c r="E3326" s="3" t="s">
        <v>25</v>
      </c>
      <c r="F3326" s="3" t="s">
        <v>420</v>
      </c>
      <c r="G3326" s="3" t="s">
        <v>383</v>
      </c>
      <c r="H3326" s="3" t="s">
        <v>8278</v>
      </c>
      <c r="I3326" s="3" t="s">
        <v>8279</v>
      </c>
      <c r="J3326" s="3" t="s">
        <v>817</v>
      </c>
      <c r="K3326" s="3" t="s">
        <v>40</v>
      </c>
      <c r="L3326" s="3" t="n">
        <v>198000</v>
      </c>
      <c r="M3326" s="3" t="s">
        <v>25</v>
      </c>
      <c r="N3326" s="3" t="s">
        <v>25</v>
      </c>
      <c r="O3326" s="3" t="n">
        <v>198000</v>
      </c>
      <c r="P3326" s="3" t="s">
        <v>31</v>
      </c>
    </row>
    <row r="3327" spans="1:16">
      <c r="A3327" s="3" t="n">
        <v>3321</v>
      </c>
      <c r="B3327" s="3" t="n">
        <v>58916</v>
      </c>
      <c r="C3327" s="3" t="s">
        <v>1474</v>
      </c>
      <c r="D3327" s="3" t="s">
        <v>270</v>
      </c>
      <c r="E3327" s="3" t="s">
        <v>25</v>
      </c>
      <c r="F3327" s="3" t="s">
        <v>1766</v>
      </c>
      <c r="G3327" s="3" t="s">
        <v>383</v>
      </c>
      <c r="H3327" s="3" t="s">
        <v>8280</v>
      </c>
      <c r="I3327" s="3" t="s">
        <v>8281</v>
      </c>
      <c r="J3327" s="3" t="s">
        <v>3568</v>
      </c>
      <c r="K3327" s="3" t="s">
        <v>8282</v>
      </c>
      <c r="L3327" s="3" t="n">
        <v>198000</v>
      </c>
      <c r="M3327" s="3" t="s">
        <v>25</v>
      </c>
      <c r="N3327" s="3" t="s">
        <v>25</v>
      </c>
      <c r="O3327" s="3" t="n">
        <v>198000</v>
      </c>
      <c r="P3327" s="3" t="s">
        <v>31</v>
      </c>
    </row>
    <row r="3328" spans="1:16">
      <c r="A3328" s="3" t="n">
        <v>3322</v>
      </c>
      <c r="B3328" s="3" t="n">
        <v>58917</v>
      </c>
      <c r="C3328" s="3" t="s">
        <v>4107</v>
      </c>
      <c r="D3328" s="3" t="s">
        <v>381</v>
      </c>
      <c r="E3328" s="3" t="s">
        <v>478</v>
      </c>
      <c r="F3328" s="3" t="s">
        <v>1766</v>
      </c>
      <c r="G3328" s="3" t="s">
        <v>383</v>
      </c>
      <c r="H3328" s="3" t="s">
        <v>8283</v>
      </c>
      <c r="I3328" s="3" t="s">
        <v>554</v>
      </c>
      <c r="J3328" s="3" t="s">
        <v>8189</v>
      </c>
      <c r="K3328" s="3" t="s">
        <v>40</v>
      </c>
      <c r="L3328" s="3" t="n">
        <v>198000</v>
      </c>
      <c r="M3328" s="3" t="s">
        <v>25</v>
      </c>
      <c r="N3328" s="3" t="s">
        <v>25</v>
      </c>
      <c r="O3328" s="3" t="n">
        <v>198000</v>
      </c>
      <c r="P3328" s="3" t="s">
        <v>31</v>
      </c>
    </row>
    <row r="3329" spans="1:16">
      <c r="A3329" s="3" t="n">
        <v>3323</v>
      </c>
      <c r="B3329" s="3" t="n">
        <v>58919</v>
      </c>
      <c r="C3329" s="3" t="s">
        <v>1335</v>
      </c>
      <c r="D3329" s="3" t="s">
        <v>6564</v>
      </c>
      <c r="E3329" s="3" t="s">
        <v>8284</v>
      </c>
      <c r="F3329" s="3" t="s">
        <v>414</v>
      </c>
      <c r="G3329" s="3" t="s">
        <v>383</v>
      </c>
      <c r="H3329" s="3" t="s">
        <v>8285</v>
      </c>
      <c r="I3329" s="3" t="s">
        <v>160</v>
      </c>
      <c r="J3329" s="3" t="s">
        <v>6506</v>
      </c>
      <c r="K3329" s="3" t="s">
        <v>40</v>
      </c>
      <c r="L3329" s="3" t="n">
        <v>198000</v>
      </c>
      <c r="M3329" s="3" t="s">
        <v>25</v>
      </c>
      <c r="N3329" s="3" t="s">
        <v>25</v>
      </c>
      <c r="O3329" s="3" t="n">
        <v>198000</v>
      </c>
      <c r="P3329" s="3" t="s">
        <v>31</v>
      </c>
    </row>
    <row r="3330" spans="1:16">
      <c r="A3330" s="3" t="n">
        <v>3324</v>
      </c>
      <c r="B3330" s="3" t="n">
        <v>58921</v>
      </c>
      <c r="C3330" s="3" t="s">
        <v>3289</v>
      </c>
      <c r="D3330" s="3" t="s">
        <v>48</v>
      </c>
      <c r="E3330" s="3" t="s">
        <v>25</v>
      </c>
      <c r="F3330" s="3" t="s">
        <v>414</v>
      </c>
      <c r="G3330" s="3" t="s">
        <v>383</v>
      </c>
      <c r="H3330" s="3" t="s">
        <v>8286</v>
      </c>
      <c r="I3330" s="3" t="s">
        <v>8287</v>
      </c>
      <c r="J3330" s="3" t="s">
        <v>1437</v>
      </c>
      <c r="K3330" s="3" t="s">
        <v>8288</v>
      </c>
      <c r="L3330" s="3" t="n">
        <v>198000</v>
      </c>
      <c r="M3330" s="3" t="s">
        <v>25</v>
      </c>
      <c r="N3330" s="3" t="s">
        <v>25</v>
      </c>
      <c r="O3330" s="3" t="n">
        <v>198000</v>
      </c>
      <c r="P3330" s="3" t="s">
        <v>31</v>
      </c>
    </row>
    <row r="3331" spans="1:16">
      <c r="A3331" s="3" t="n">
        <v>3325</v>
      </c>
      <c r="B3331" s="3" t="n">
        <v>58922</v>
      </c>
      <c r="C3331" s="3" t="s">
        <v>329</v>
      </c>
      <c r="D3331" s="3" t="s">
        <v>133</v>
      </c>
      <c r="E3331" s="3" t="s">
        <v>25</v>
      </c>
      <c r="F3331" s="3" t="s">
        <v>414</v>
      </c>
      <c r="G3331" s="3" t="s">
        <v>383</v>
      </c>
      <c r="H3331" s="3" t="s">
        <v>8289</v>
      </c>
      <c r="I3331" s="3" t="s">
        <v>1439</v>
      </c>
      <c r="J3331" s="3" t="s">
        <v>8290</v>
      </c>
      <c r="K3331" s="3" t="s">
        <v>40</v>
      </c>
      <c r="L3331" s="3" t="n">
        <v>198000</v>
      </c>
      <c r="M3331" s="3" t="s">
        <v>25</v>
      </c>
      <c r="N3331" s="3" t="s">
        <v>25</v>
      </c>
      <c r="O3331" s="3" t="n">
        <v>198000</v>
      </c>
      <c r="P3331" s="3" t="s">
        <v>31</v>
      </c>
    </row>
    <row r="3332" spans="1:16">
      <c r="A3332" s="3" t="n">
        <v>3326</v>
      </c>
      <c r="B3332" s="3" t="n">
        <v>58923</v>
      </c>
      <c r="C3332" s="3" t="s">
        <v>595</v>
      </c>
      <c r="D3332" s="3" t="s">
        <v>233</v>
      </c>
      <c r="E3332" s="3" t="s">
        <v>25</v>
      </c>
      <c r="F3332" s="3" t="s">
        <v>1397</v>
      </c>
      <c r="G3332" s="3" t="s">
        <v>27</v>
      </c>
      <c r="H3332" s="3" t="s">
        <v>8291</v>
      </c>
      <c r="I3332" s="3" t="s">
        <v>973</v>
      </c>
      <c r="J3332" s="3" t="s">
        <v>819</v>
      </c>
      <c r="K3332" s="3" t="s">
        <v>40</v>
      </c>
      <c r="L3332" s="3" t="n">
        <v>198000</v>
      </c>
      <c r="M3332" s="3" t="s">
        <v>25</v>
      </c>
      <c r="N3332" s="3" t="s">
        <v>25</v>
      </c>
      <c r="O3332" s="3" t="n">
        <v>198000</v>
      </c>
      <c r="P3332" s="3" t="s">
        <v>31</v>
      </c>
    </row>
    <row r="3333" spans="1:16">
      <c r="A3333" s="3" t="n">
        <v>3327</v>
      </c>
      <c r="B3333" s="3" t="n">
        <v>58924</v>
      </c>
      <c r="C3333" s="3" t="s">
        <v>878</v>
      </c>
      <c r="D3333" s="3" t="s">
        <v>1303</v>
      </c>
      <c r="E3333" s="3" t="s">
        <v>25</v>
      </c>
      <c r="F3333" s="3" t="s">
        <v>1397</v>
      </c>
      <c r="G3333" s="3" t="s">
        <v>27</v>
      </c>
      <c r="H3333" s="3" t="s">
        <v>8292</v>
      </c>
      <c r="I3333" s="3" t="s">
        <v>1893</v>
      </c>
      <c r="J3333" s="3" t="s">
        <v>8293</v>
      </c>
      <c r="K3333" s="3" t="s">
        <v>40</v>
      </c>
      <c r="L3333" s="3" t="n">
        <v>198000</v>
      </c>
      <c r="M3333" s="3" t="s">
        <v>25</v>
      </c>
      <c r="N3333" s="3" t="s">
        <v>25</v>
      </c>
      <c r="O3333" s="3" t="n">
        <v>198000</v>
      </c>
      <c r="P3333" s="3" t="s">
        <v>31</v>
      </c>
    </row>
    <row r="3334" spans="1:16">
      <c r="A3334" s="3" t="n">
        <v>3328</v>
      </c>
      <c r="B3334" s="3" t="n">
        <v>58925</v>
      </c>
      <c r="C3334" s="3" t="s">
        <v>8294</v>
      </c>
      <c r="D3334" s="3" t="s">
        <v>441</v>
      </c>
      <c r="E3334" s="3" t="s">
        <v>8295</v>
      </c>
      <c r="F3334" s="3" t="s">
        <v>1397</v>
      </c>
      <c r="G3334" s="3" t="s">
        <v>27</v>
      </c>
      <c r="H3334" s="3" t="s">
        <v>8296</v>
      </c>
      <c r="I3334" s="3" t="s">
        <v>8297</v>
      </c>
      <c r="J3334" s="3" t="s">
        <v>1642</v>
      </c>
      <c r="K3334" s="3" t="s">
        <v>8298</v>
      </c>
      <c r="L3334" s="3" t="n">
        <v>198000</v>
      </c>
      <c r="M3334" s="3" t="s">
        <v>25</v>
      </c>
      <c r="N3334" s="3" t="s">
        <v>25</v>
      </c>
      <c r="O3334" s="3" t="n">
        <v>198000</v>
      </c>
      <c r="P3334" s="3" t="s">
        <v>31</v>
      </c>
    </row>
    <row r="3335" spans="1:16">
      <c r="A3335" s="3" t="n">
        <v>3329</v>
      </c>
      <c r="B3335" s="3" t="n">
        <v>58926</v>
      </c>
      <c r="C3335" s="3" t="s">
        <v>263</v>
      </c>
      <c r="D3335" s="3" t="s">
        <v>8299</v>
      </c>
      <c r="E3335" s="3" t="s">
        <v>25</v>
      </c>
      <c r="F3335" s="3" t="s">
        <v>1397</v>
      </c>
      <c r="G3335" s="3" t="s">
        <v>27</v>
      </c>
      <c r="H3335" s="3" t="s">
        <v>8300</v>
      </c>
      <c r="I3335" s="3" t="s">
        <v>5933</v>
      </c>
      <c r="J3335" s="3" t="s">
        <v>2740</v>
      </c>
      <c r="K3335" s="3" t="s">
        <v>40</v>
      </c>
      <c r="L3335" s="3" t="n">
        <v>198000</v>
      </c>
      <c r="M3335" s="3" t="s">
        <v>25</v>
      </c>
      <c r="N3335" s="3" t="s">
        <v>25</v>
      </c>
      <c r="O3335" s="3" t="n">
        <v>198000</v>
      </c>
      <c r="P3335" s="3" t="s">
        <v>31</v>
      </c>
    </row>
    <row r="3336" spans="1:16">
      <c r="A3336" s="3" t="n">
        <v>3330</v>
      </c>
      <c r="B3336" s="3" t="n">
        <v>58927</v>
      </c>
      <c r="C3336" s="3" t="s">
        <v>1926</v>
      </c>
      <c r="D3336" s="3" t="s">
        <v>1395</v>
      </c>
      <c r="E3336" s="3" t="s">
        <v>8035</v>
      </c>
      <c r="F3336" s="3" t="s">
        <v>1397</v>
      </c>
      <c r="G3336" s="3" t="s">
        <v>27</v>
      </c>
      <c r="H3336" s="3" t="s">
        <v>8301</v>
      </c>
      <c r="I3336" s="3" t="s">
        <v>8302</v>
      </c>
      <c r="J3336" s="3" t="s">
        <v>8303</v>
      </c>
      <c r="K3336" s="3" t="s">
        <v>40</v>
      </c>
      <c r="L3336" s="3" t="n">
        <v>198000</v>
      </c>
      <c r="M3336" s="3" t="s">
        <v>25</v>
      </c>
      <c r="N3336" s="3" t="s">
        <v>25</v>
      </c>
      <c r="O3336" s="3" t="n">
        <v>198000</v>
      </c>
      <c r="P3336" s="3" t="s">
        <v>31</v>
      </c>
    </row>
    <row r="3337" spans="1:16">
      <c r="A3337" s="3" t="n">
        <v>3331</v>
      </c>
      <c r="B3337" s="3" t="n">
        <v>58933</v>
      </c>
      <c r="C3337" s="3" t="s">
        <v>1299</v>
      </c>
      <c r="D3337" s="3" t="s">
        <v>1276</v>
      </c>
      <c r="E3337" s="3" t="s">
        <v>25</v>
      </c>
      <c r="F3337" s="3" t="s">
        <v>26</v>
      </c>
      <c r="G3337" s="3" t="s">
        <v>27</v>
      </c>
      <c r="H3337" s="3" t="s">
        <v>1046</v>
      </c>
      <c r="I3337" s="3" t="s">
        <v>1047</v>
      </c>
      <c r="J3337" s="3" t="s">
        <v>1048</v>
      </c>
      <c r="K3337" s="3" t="s">
        <v>40</v>
      </c>
      <c r="L3337" s="3" t="n">
        <v>198000</v>
      </c>
      <c r="M3337" s="3" t="s">
        <v>25</v>
      </c>
      <c r="N3337" s="3" t="s">
        <v>25</v>
      </c>
      <c r="O3337" s="3" t="n">
        <v>198000</v>
      </c>
      <c r="P3337" s="3" t="s">
        <v>31</v>
      </c>
    </row>
    <row r="3338" spans="1:16">
      <c r="A3338" s="3" t="n">
        <v>3332</v>
      </c>
      <c r="B3338" s="3" t="n">
        <v>58937</v>
      </c>
      <c r="C3338" s="3" t="s">
        <v>8304</v>
      </c>
      <c r="D3338" s="3" t="s">
        <v>2040</v>
      </c>
      <c r="E3338" s="3" t="s">
        <v>25</v>
      </c>
      <c r="F3338" s="3" t="s">
        <v>1358</v>
      </c>
      <c r="G3338" s="3" t="s">
        <v>27</v>
      </c>
      <c r="H3338" s="3" t="s">
        <v>8305</v>
      </c>
      <c r="I3338" s="3" t="s">
        <v>8306</v>
      </c>
      <c r="J3338" s="3" t="s">
        <v>8307</v>
      </c>
      <c r="K3338" s="3" t="s">
        <v>40</v>
      </c>
      <c r="L3338" s="3" t="n">
        <v>198000</v>
      </c>
      <c r="M3338" s="3" t="s">
        <v>25</v>
      </c>
      <c r="N3338" s="3" t="s">
        <v>25</v>
      </c>
      <c r="O3338" s="3" t="n">
        <v>198000</v>
      </c>
      <c r="P3338" s="3" t="s">
        <v>31</v>
      </c>
    </row>
    <row r="3339" spans="1:16">
      <c r="A3339" s="3" t="n">
        <v>3333</v>
      </c>
      <c r="B3339" s="3" t="n">
        <v>58940</v>
      </c>
      <c r="C3339" s="3" t="s">
        <v>888</v>
      </c>
      <c r="D3339" s="3" t="s">
        <v>392</v>
      </c>
      <c r="E3339" s="3" t="s">
        <v>25</v>
      </c>
      <c r="F3339" s="3" t="s">
        <v>795</v>
      </c>
      <c r="G3339" s="3" t="s">
        <v>288</v>
      </c>
      <c r="H3339" s="3" t="s">
        <v>8308</v>
      </c>
      <c r="I3339" s="3" t="s">
        <v>886</v>
      </c>
      <c r="J3339" s="3" t="s">
        <v>8309</v>
      </c>
      <c r="K3339" s="3" t="s">
        <v>40</v>
      </c>
      <c r="L3339" s="3" t="n">
        <v>198000</v>
      </c>
      <c r="M3339" s="3" t="s">
        <v>25</v>
      </c>
      <c r="N3339" s="3" t="s">
        <v>25</v>
      </c>
      <c r="O3339" s="3" t="n">
        <v>198000</v>
      </c>
      <c r="P3339" s="3" t="s">
        <v>31</v>
      </c>
    </row>
    <row r="3340" spans="1:16">
      <c r="A3340" s="3" t="n">
        <v>3334</v>
      </c>
      <c r="B3340" s="3" t="n">
        <v>58943</v>
      </c>
      <c r="C3340" s="3" t="s">
        <v>371</v>
      </c>
      <c r="D3340" s="3" t="s">
        <v>8310</v>
      </c>
      <c r="E3340" s="3" t="s">
        <v>25</v>
      </c>
      <c r="F3340" s="3" t="s">
        <v>1358</v>
      </c>
      <c r="G3340" s="3" t="s">
        <v>27</v>
      </c>
      <c r="H3340" s="3" t="s">
        <v>8311</v>
      </c>
      <c r="I3340" s="3" t="s">
        <v>416</v>
      </c>
      <c r="J3340" s="3" t="s">
        <v>4430</v>
      </c>
      <c r="K3340" s="3" t="s">
        <v>40</v>
      </c>
      <c r="L3340" s="3" t="n">
        <v>198000</v>
      </c>
      <c r="M3340" s="3" t="s">
        <v>25</v>
      </c>
      <c r="N3340" s="3" t="s">
        <v>25</v>
      </c>
      <c r="O3340" s="3" t="n">
        <v>198000</v>
      </c>
      <c r="P3340" s="3" t="s">
        <v>31</v>
      </c>
    </row>
    <row r="3341" spans="1:16">
      <c r="A3341" s="3" t="n">
        <v>3335</v>
      </c>
      <c r="B3341" s="3" t="n">
        <v>58944</v>
      </c>
      <c r="C3341" s="3" t="s">
        <v>1176</v>
      </c>
      <c r="D3341" s="3" t="s">
        <v>8312</v>
      </c>
      <c r="E3341" s="3" t="s">
        <v>25</v>
      </c>
      <c r="F3341" s="3" t="s">
        <v>1358</v>
      </c>
      <c r="G3341" s="3" t="s">
        <v>27</v>
      </c>
      <c r="H3341" s="3" t="s">
        <v>8313</v>
      </c>
      <c r="I3341" s="3" t="s">
        <v>8314</v>
      </c>
      <c r="J3341" s="3" t="s">
        <v>8315</v>
      </c>
      <c r="K3341" s="3" t="s">
        <v>40</v>
      </c>
      <c r="L3341" s="3" t="n">
        <v>198000</v>
      </c>
      <c r="M3341" s="3" t="s">
        <v>25</v>
      </c>
      <c r="N3341" s="3" t="s">
        <v>25</v>
      </c>
      <c r="O3341" s="3" t="n">
        <v>198000</v>
      </c>
      <c r="P3341" s="3" t="s">
        <v>31</v>
      </c>
    </row>
    <row r="3342" spans="1:16">
      <c r="A3342" s="3" t="n">
        <v>3336</v>
      </c>
      <c r="B3342" s="3" t="n">
        <v>58949</v>
      </c>
      <c r="C3342" s="3" t="s">
        <v>33</v>
      </c>
      <c r="D3342" s="3" t="s">
        <v>8316</v>
      </c>
      <c r="E3342" s="3" t="s">
        <v>25</v>
      </c>
      <c r="F3342" s="3" t="s">
        <v>150</v>
      </c>
      <c r="G3342" s="3" t="s">
        <v>60</v>
      </c>
      <c r="H3342" s="3" t="s">
        <v>6905</v>
      </c>
      <c r="I3342" s="3" t="s">
        <v>110</v>
      </c>
      <c r="J3342" s="3" t="s">
        <v>8317</v>
      </c>
      <c r="K3342" s="3" t="s">
        <v>40</v>
      </c>
      <c r="L3342" s="3" t="n">
        <v>198000</v>
      </c>
      <c r="M3342" s="3" t="s">
        <v>25</v>
      </c>
      <c r="N3342" s="3" t="s">
        <v>25</v>
      </c>
      <c r="O3342" s="3" t="n">
        <v>198000</v>
      </c>
      <c r="P3342" s="3" t="s">
        <v>31</v>
      </c>
    </row>
    <row r="3343" spans="1:16">
      <c r="A3343" s="3" t="n">
        <v>3337</v>
      </c>
      <c r="B3343" s="3" t="n">
        <v>58952</v>
      </c>
      <c r="C3343" s="3" t="s">
        <v>352</v>
      </c>
      <c r="D3343" s="3" t="s">
        <v>2832</v>
      </c>
      <c r="E3343" s="3" t="s">
        <v>25</v>
      </c>
      <c r="F3343" s="3" t="s">
        <v>1358</v>
      </c>
      <c r="G3343" s="3" t="s">
        <v>27</v>
      </c>
      <c r="H3343" s="3" t="s">
        <v>7270</v>
      </c>
      <c r="I3343" s="3" t="s">
        <v>1695</v>
      </c>
      <c r="J3343" s="3" t="s">
        <v>7271</v>
      </c>
      <c r="K3343" s="3" t="s">
        <v>2832</v>
      </c>
      <c r="L3343" s="3" t="n">
        <v>198000</v>
      </c>
      <c r="M3343" s="3" t="s">
        <v>25</v>
      </c>
      <c r="N3343" s="3" t="s">
        <v>25</v>
      </c>
      <c r="O3343" s="3" t="n">
        <v>198000</v>
      </c>
      <c r="P3343" s="3" t="s">
        <v>31</v>
      </c>
    </row>
    <row r="3344" spans="1:16">
      <c r="A3344" s="3" t="n">
        <v>3338</v>
      </c>
      <c r="B3344" s="3" t="n">
        <v>58955</v>
      </c>
      <c r="C3344" s="3" t="s">
        <v>8318</v>
      </c>
      <c r="D3344" s="3" t="s">
        <v>8319</v>
      </c>
      <c r="E3344" s="3" t="s">
        <v>25</v>
      </c>
      <c r="F3344" s="3" t="s">
        <v>1358</v>
      </c>
      <c r="G3344" s="3" t="s">
        <v>27</v>
      </c>
      <c r="H3344" s="3" t="s">
        <v>8320</v>
      </c>
      <c r="I3344" s="3" t="s">
        <v>8321</v>
      </c>
      <c r="J3344" s="3" t="s">
        <v>8322</v>
      </c>
      <c r="K3344" s="3" t="s">
        <v>40</v>
      </c>
      <c r="L3344" s="3" t="n">
        <v>198000</v>
      </c>
      <c r="M3344" s="3" t="s">
        <v>25</v>
      </c>
      <c r="N3344" s="3" t="s">
        <v>25</v>
      </c>
      <c r="O3344" s="3" t="n">
        <v>198000</v>
      </c>
      <c r="P3344" s="3" t="s">
        <v>31</v>
      </c>
    </row>
    <row r="3345" spans="1:16">
      <c r="A3345" s="3" t="n">
        <v>3339</v>
      </c>
      <c r="B3345" s="3" t="n">
        <v>58959</v>
      </c>
      <c r="C3345" s="3" t="s">
        <v>8323</v>
      </c>
      <c r="D3345" s="3" t="s">
        <v>2319</v>
      </c>
      <c r="E3345" s="3" t="s">
        <v>25</v>
      </c>
      <c r="F3345" s="3" t="s">
        <v>26</v>
      </c>
      <c r="G3345" s="3" t="s">
        <v>27</v>
      </c>
      <c r="H3345" s="3" t="s">
        <v>8324</v>
      </c>
      <c r="I3345" s="3" t="s">
        <v>5278</v>
      </c>
      <c r="J3345" s="3" t="s">
        <v>5788</v>
      </c>
      <c r="K3345" s="3" t="s">
        <v>40</v>
      </c>
      <c r="L3345" s="3" t="n">
        <v>198000</v>
      </c>
      <c r="M3345" s="3" t="s">
        <v>25</v>
      </c>
      <c r="N3345" s="3" t="s">
        <v>25</v>
      </c>
      <c r="O3345" s="3" t="n">
        <v>198000</v>
      </c>
      <c r="P3345" s="3" t="s">
        <v>31</v>
      </c>
    </row>
    <row r="3346" spans="1:16">
      <c r="A3346" s="3" t="n">
        <v>3340</v>
      </c>
      <c r="B3346" s="3" t="n">
        <v>58960</v>
      </c>
      <c r="C3346" s="3" t="s">
        <v>144</v>
      </c>
      <c r="D3346" s="3" t="s">
        <v>149</v>
      </c>
      <c r="E3346" s="3" t="s">
        <v>25</v>
      </c>
      <c r="F3346" s="3" t="s">
        <v>59</v>
      </c>
      <c r="G3346" s="3" t="s">
        <v>60</v>
      </c>
      <c r="H3346" s="3" t="s">
        <v>8325</v>
      </c>
      <c r="I3346" s="3" t="s">
        <v>8326</v>
      </c>
      <c r="J3346" s="3" t="s">
        <v>8327</v>
      </c>
      <c r="K3346" s="3" t="s">
        <v>3846</v>
      </c>
      <c r="L3346" s="3" t="n">
        <v>198000</v>
      </c>
      <c r="M3346" s="3" t="s">
        <v>25</v>
      </c>
      <c r="N3346" s="3" t="s">
        <v>25</v>
      </c>
      <c r="O3346" s="3" t="n">
        <v>198000</v>
      </c>
      <c r="P3346" s="3" t="s">
        <v>31</v>
      </c>
    </row>
    <row r="3347" spans="1:16">
      <c r="A3347" s="3" t="n">
        <v>3341</v>
      </c>
      <c r="B3347" s="3" t="n">
        <v>58963</v>
      </c>
      <c r="C3347" s="3" t="s">
        <v>493</v>
      </c>
      <c r="D3347" s="3" t="s">
        <v>419</v>
      </c>
      <c r="E3347" s="3" t="s">
        <v>392</v>
      </c>
      <c r="F3347" s="3" t="s">
        <v>382</v>
      </c>
      <c r="G3347" s="3" t="s">
        <v>383</v>
      </c>
      <c r="H3347" s="3" t="s">
        <v>8328</v>
      </c>
      <c r="I3347" s="3" t="s">
        <v>3047</v>
      </c>
      <c r="J3347" s="3" t="s">
        <v>2119</v>
      </c>
      <c r="K3347" s="3" t="s">
        <v>40</v>
      </c>
      <c r="L3347" s="3" t="n">
        <v>198000</v>
      </c>
      <c r="M3347" s="3" t="s">
        <v>25</v>
      </c>
      <c r="N3347" s="3" t="s">
        <v>25</v>
      </c>
      <c r="O3347" s="3" t="n">
        <v>198000</v>
      </c>
      <c r="P3347" s="3" t="s">
        <v>31</v>
      </c>
    </row>
    <row r="3348" spans="1:16">
      <c r="A3348" s="3" t="n">
        <v>3342</v>
      </c>
      <c r="B3348" s="3" t="n">
        <v>58968</v>
      </c>
      <c r="C3348" s="3" t="s">
        <v>110</v>
      </c>
      <c r="D3348" s="3" t="s">
        <v>204</v>
      </c>
      <c r="E3348" s="3" t="s">
        <v>4301</v>
      </c>
      <c r="F3348" s="3" t="s">
        <v>1205</v>
      </c>
      <c r="G3348" s="3" t="s">
        <v>332</v>
      </c>
      <c r="H3348" s="3" t="s">
        <v>8329</v>
      </c>
      <c r="I3348" s="3" t="s">
        <v>2427</v>
      </c>
      <c r="J3348" s="3" t="s">
        <v>478</v>
      </c>
      <c r="K3348" s="3" t="s">
        <v>40</v>
      </c>
      <c r="L3348" s="3" t="n">
        <v>198000</v>
      </c>
      <c r="M3348" s="3" t="s">
        <v>25</v>
      </c>
      <c r="N3348" s="3" t="s">
        <v>25</v>
      </c>
      <c r="O3348" s="3" t="n">
        <v>198000</v>
      </c>
      <c r="P3348" s="3" t="s">
        <v>31</v>
      </c>
    </row>
    <row r="3349" spans="1:16">
      <c r="A3349" s="3" t="n">
        <v>3343</v>
      </c>
      <c r="B3349" s="3" t="n">
        <v>58969</v>
      </c>
      <c r="C3349" s="3" t="s">
        <v>3211</v>
      </c>
      <c r="D3349" s="3" t="s">
        <v>58</v>
      </c>
      <c r="E3349" s="3" t="s">
        <v>25</v>
      </c>
      <c r="F3349" s="3" t="s">
        <v>1070</v>
      </c>
      <c r="G3349" s="3" t="s">
        <v>332</v>
      </c>
      <c r="H3349" s="3" t="s">
        <v>8330</v>
      </c>
      <c r="I3349" s="3" t="s">
        <v>8331</v>
      </c>
      <c r="J3349" s="3" t="s">
        <v>1279</v>
      </c>
      <c r="K3349" s="3" t="s">
        <v>40</v>
      </c>
      <c r="L3349" s="3" t="n">
        <v>198000</v>
      </c>
      <c r="M3349" s="3" t="s">
        <v>25</v>
      </c>
      <c r="N3349" s="3" t="s">
        <v>25</v>
      </c>
      <c r="O3349" s="3" t="n">
        <v>198000</v>
      </c>
      <c r="P3349" s="3" t="s">
        <v>31</v>
      </c>
    </row>
    <row r="3350" spans="1:16">
      <c r="A3350" s="3" t="n">
        <v>3344</v>
      </c>
      <c r="B3350" s="3" t="n">
        <v>58972</v>
      </c>
      <c r="C3350" s="3" t="s">
        <v>2424</v>
      </c>
      <c r="D3350" s="3" t="s">
        <v>1223</v>
      </c>
      <c r="E3350" s="3" t="s">
        <v>25</v>
      </c>
      <c r="F3350" s="3" t="s">
        <v>26</v>
      </c>
      <c r="G3350" s="3" t="s">
        <v>27</v>
      </c>
      <c r="H3350" s="3" t="s">
        <v>8332</v>
      </c>
      <c r="I3350" s="3" t="s">
        <v>1851</v>
      </c>
      <c r="J3350" s="3" t="s">
        <v>352</v>
      </c>
      <c r="K3350" s="3" t="s">
        <v>40</v>
      </c>
      <c r="L3350" s="3" t="n">
        <v>198000</v>
      </c>
      <c r="M3350" s="3" t="s">
        <v>25</v>
      </c>
      <c r="N3350" s="3" t="s">
        <v>25</v>
      </c>
      <c r="O3350" s="3" t="n">
        <v>198000</v>
      </c>
      <c r="P3350" s="3" t="s">
        <v>31</v>
      </c>
    </row>
    <row r="3351" spans="1:16">
      <c r="A3351" s="3" t="n">
        <v>3345</v>
      </c>
      <c r="B3351" s="3" t="n">
        <v>58973</v>
      </c>
      <c r="C3351" s="3" t="s">
        <v>1731</v>
      </c>
      <c r="D3351" s="3" t="s">
        <v>935</v>
      </c>
      <c r="E3351" s="3" t="s">
        <v>3091</v>
      </c>
      <c r="F3351" s="3" t="s">
        <v>26</v>
      </c>
      <c r="G3351" s="3" t="s">
        <v>27</v>
      </c>
      <c r="H3351" s="3" t="s">
        <v>8333</v>
      </c>
      <c r="I3351" s="3" t="s">
        <v>1015</v>
      </c>
      <c r="J3351" s="3" t="s">
        <v>8334</v>
      </c>
      <c r="K3351" s="3" t="s">
        <v>40</v>
      </c>
      <c r="L3351" s="3" t="n">
        <v>198000</v>
      </c>
      <c r="M3351" s="3" t="s">
        <v>25</v>
      </c>
      <c r="N3351" s="3" t="s">
        <v>25</v>
      </c>
      <c r="O3351" s="3" t="n">
        <v>198000</v>
      </c>
      <c r="P3351" s="3" t="s">
        <v>31</v>
      </c>
    </row>
    <row r="3352" spans="1:16">
      <c r="A3352" s="3" t="n">
        <v>3346</v>
      </c>
      <c r="B3352" s="3" t="n">
        <v>58974</v>
      </c>
      <c r="C3352" s="3" t="s">
        <v>1318</v>
      </c>
      <c r="D3352" s="3" t="s">
        <v>8335</v>
      </c>
      <c r="E3352" s="3" t="s">
        <v>8336</v>
      </c>
      <c r="F3352" s="3" t="s">
        <v>26</v>
      </c>
      <c r="G3352" s="3" t="s">
        <v>27</v>
      </c>
      <c r="H3352" s="3" t="s">
        <v>8337</v>
      </c>
      <c r="I3352" s="3" t="s">
        <v>1045</v>
      </c>
      <c r="J3352" s="3" t="s">
        <v>30</v>
      </c>
      <c r="K3352" s="3" t="s">
        <v>40</v>
      </c>
      <c r="L3352" s="3" t="n">
        <v>198000</v>
      </c>
      <c r="M3352" s="3" t="s">
        <v>25</v>
      </c>
      <c r="N3352" s="3" t="s">
        <v>25</v>
      </c>
      <c r="O3352" s="3" t="n">
        <v>198000</v>
      </c>
      <c r="P3352" s="3" t="s">
        <v>31</v>
      </c>
    </row>
    <row r="3353" spans="1:16">
      <c r="A3353" s="3" t="n">
        <v>3347</v>
      </c>
      <c r="B3353" s="3" t="n">
        <v>58975</v>
      </c>
      <c r="C3353" s="3" t="s">
        <v>1318</v>
      </c>
      <c r="D3353" s="3" t="s">
        <v>8338</v>
      </c>
      <c r="E3353" s="3" t="s">
        <v>8339</v>
      </c>
      <c r="F3353" s="3" t="s">
        <v>26</v>
      </c>
      <c r="G3353" s="3" t="s">
        <v>27</v>
      </c>
      <c r="H3353" s="3" t="s">
        <v>8340</v>
      </c>
      <c r="I3353" s="3" t="s">
        <v>3243</v>
      </c>
      <c r="J3353" s="3" t="s">
        <v>3244</v>
      </c>
      <c r="K3353" s="3" t="s">
        <v>757</v>
      </c>
      <c r="L3353" s="3" t="n">
        <v>198000</v>
      </c>
      <c r="M3353" s="3" t="s">
        <v>25</v>
      </c>
      <c r="N3353" s="3" t="s">
        <v>25</v>
      </c>
      <c r="O3353" s="3" t="n">
        <v>198000</v>
      </c>
      <c r="P3353" s="3" t="s">
        <v>31</v>
      </c>
    </row>
    <row r="3354" spans="1:16">
      <c r="A3354" s="3" t="n">
        <v>3348</v>
      </c>
      <c r="B3354" s="3" t="n">
        <v>58977</v>
      </c>
      <c r="C3354" s="3" t="s">
        <v>1318</v>
      </c>
      <c r="D3354" s="3" t="s">
        <v>8341</v>
      </c>
      <c r="E3354" s="3" t="s">
        <v>8342</v>
      </c>
      <c r="F3354" s="3" t="s">
        <v>26</v>
      </c>
      <c r="G3354" s="3" t="s">
        <v>27</v>
      </c>
      <c r="H3354" s="3" t="s">
        <v>8343</v>
      </c>
      <c r="I3354" s="3" t="s">
        <v>8344</v>
      </c>
      <c r="J3354" s="3" t="s">
        <v>8345</v>
      </c>
      <c r="K3354" s="3" t="s">
        <v>40</v>
      </c>
      <c r="L3354" s="3" t="n">
        <v>198000</v>
      </c>
      <c r="M3354" s="3" t="s">
        <v>25</v>
      </c>
      <c r="N3354" s="3" t="s">
        <v>25</v>
      </c>
      <c r="O3354" s="3" t="n">
        <v>198000</v>
      </c>
      <c r="P3354" s="3" t="s">
        <v>31</v>
      </c>
    </row>
    <row r="3355" spans="1:16">
      <c r="A3355" s="3" t="n">
        <v>3349</v>
      </c>
      <c r="B3355" s="3" t="n">
        <v>58978</v>
      </c>
      <c r="C3355" s="3" t="s">
        <v>8346</v>
      </c>
      <c r="D3355" s="3" t="s">
        <v>8347</v>
      </c>
      <c r="E3355" s="3" t="s">
        <v>25</v>
      </c>
      <c r="F3355" s="3" t="s">
        <v>26</v>
      </c>
      <c r="G3355" s="3" t="s">
        <v>27</v>
      </c>
      <c r="H3355" s="3" t="s">
        <v>8067</v>
      </c>
      <c r="I3355" s="3" t="s">
        <v>947</v>
      </c>
      <c r="J3355" s="3" t="s">
        <v>2042</v>
      </c>
      <c r="K3355" s="3" t="s">
        <v>40</v>
      </c>
      <c r="L3355" s="3" t="n">
        <v>198000</v>
      </c>
      <c r="M3355" s="3" t="s">
        <v>25</v>
      </c>
      <c r="N3355" s="3" t="s">
        <v>25</v>
      </c>
      <c r="O3355" s="3" t="n">
        <v>198000</v>
      </c>
      <c r="P3355" s="3" t="s">
        <v>31</v>
      </c>
    </row>
  </sheetData>
  <dataValidations count="40210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I21">
      <formula1>""</formula1>
    </dataValidation>
    <dataValidation type="textLength" operator="equal" showErrorMessage="1" error="Cell is locked" sqref="J21">
      <formula1>""</formula1>
    </dataValidation>
    <dataValidation type="textLength" operator="equal" showErrorMessage="1" error="Cell is locked" sqref="K21">
      <formula1>""</formula1>
    </dataValidation>
    <dataValidation type="textLength" operator="equal" showErrorMessage="1" error="Cell is locked" sqref="L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I22">
      <formula1>""</formula1>
    </dataValidation>
    <dataValidation type="textLength" operator="equal" showErrorMessage="1" error="Cell is locked" sqref="J22">
      <formula1>""</formula1>
    </dataValidation>
    <dataValidation type="textLength" operator="equal" showErrorMessage="1" error="Cell is locked" sqref="K22">
      <formula1>""</formula1>
    </dataValidation>
    <dataValidation type="textLength" operator="equal" showErrorMessage="1" error="Cell is locked" sqref="L22">
      <formula1>""</formula1>
    </dataValidation>
    <dataValidation type="textLength" operator="equal" showErrorMessage="1" error="Cell is locked" sqref="A23">
      <formula1>""</formula1>
    </dataValidation>
    <dataValidation type="textLength" operator="equal" showErrorMessage="1" error="Cell is locked" sqref="B23">
      <formula1>""</formula1>
    </dataValidation>
    <dataValidation type="textLength" operator="equal" showErrorMessage="1" error="Cell is locked" sqref="C23">
      <formula1>""</formula1>
    </dataValidation>
    <dataValidation type="textLength" operator="equal" showErrorMessage="1" error="Cell is locked" sqref="D23">
      <formula1>""</formula1>
    </dataValidation>
    <dataValidation type="textLength" operator="equal" showErrorMessage="1" error="Cell is locked" sqref="E23">
      <formula1>""</formula1>
    </dataValidation>
    <dataValidation type="textLength" operator="equal" showErrorMessage="1" error="Cell is locked" sqref="F23">
      <formula1>""</formula1>
    </dataValidation>
    <dataValidation type="textLength" operator="equal" showErrorMessage="1" error="Cell is locked" sqref="G23">
      <formula1>""</formula1>
    </dataValidation>
    <dataValidation type="textLength" operator="equal" showErrorMessage="1" error="Cell is locked" sqref="H23">
      <formula1>""</formula1>
    </dataValidation>
    <dataValidation type="textLength" operator="equal" showErrorMessage="1" error="Cell is locked" sqref="I23">
      <formula1>""</formula1>
    </dataValidation>
    <dataValidation type="textLength" operator="equal" showErrorMessage="1" error="Cell is locked" sqref="J23">
      <formula1>""</formula1>
    </dataValidation>
    <dataValidation type="textLength" operator="equal" showErrorMessage="1" error="Cell is locked" sqref="K23">
      <formula1>""</formula1>
    </dataValidation>
    <dataValidation type="textLength" operator="equal" showErrorMessage="1" error="Cell is locked" sqref="L23">
      <formula1>""</formula1>
    </dataValidation>
    <dataValidation type="textLength" operator="equal" showErrorMessage="1" error="Cell is locked" sqref="A24">
      <formula1>""</formula1>
    </dataValidation>
    <dataValidation type="textLength" operator="equal" showErrorMessage="1" error="Cell is locked" sqref="B24">
      <formula1>""</formula1>
    </dataValidation>
    <dataValidation type="textLength" operator="equal" showErrorMessage="1" error="Cell is locked" sqref="C24">
      <formula1>""</formula1>
    </dataValidation>
    <dataValidation type="textLength" operator="equal" showErrorMessage="1" error="Cell is locked" sqref="D24">
      <formula1>""</formula1>
    </dataValidation>
    <dataValidation type="textLength" operator="equal" showErrorMessage="1" error="Cell is locked" sqref="E24">
      <formula1>""</formula1>
    </dataValidation>
    <dataValidation type="textLength" operator="equal" showErrorMessage="1" error="Cell is locked" sqref="F24">
      <formula1>""</formula1>
    </dataValidation>
    <dataValidation type="textLength" operator="equal" showErrorMessage="1" error="Cell is locked" sqref="G24">
      <formula1>""</formula1>
    </dataValidation>
    <dataValidation type="textLength" operator="equal" showErrorMessage="1" error="Cell is locked" sqref="H24">
      <formula1>""</formula1>
    </dataValidation>
    <dataValidation type="textLength" operator="equal" showErrorMessage="1" error="Cell is locked" sqref="I24">
      <formula1>""</formula1>
    </dataValidation>
    <dataValidation type="textLength" operator="equal" showErrorMessage="1" error="Cell is locked" sqref="J24">
      <formula1>""</formula1>
    </dataValidation>
    <dataValidation type="textLength" operator="equal" showErrorMessage="1" error="Cell is locked" sqref="K24">
      <formula1>""</formula1>
    </dataValidation>
    <dataValidation type="textLength" operator="equal" showErrorMessage="1" error="Cell is locked" sqref="L24">
      <formula1>""</formula1>
    </dataValidation>
    <dataValidation type="textLength" operator="equal" showErrorMessage="1" error="Cell is locked" sqref="A25">
      <formula1>""</formula1>
    </dataValidation>
    <dataValidation type="textLength" operator="equal" showErrorMessage="1" error="Cell is locked" sqref="B25">
      <formula1>""</formula1>
    </dataValidation>
    <dataValidation type="textLength" operator="equal" showErrorMessage="1" error="Cell is locked" sqref="C25">
      <formula1>""</formula1>
    </dataValidation>
    <dataValidation type="textLength" operator="equal" showErrorMessage="1" error="Cell is locked" sqref="D25">
      <formula1>""</formula1>
    </dataValidation>
    <dataValidation type="textLength" operator="equal" showErrorMessage="1" error="Cell is locked" sqref="E25">
      <formula1>""</formula1>
    </dataValidation>
    <dataValidation type="textLength" operator="equal" showErrorMessage="1" error="Cell is locked" sqref="F25">
      <formula1>""</formula1>
    </dataValidation>
    <dataValidation type="textLength" operator="equal" showErrorMessage="1" error="Cell is locked" sqref="G25">
      <formula1>""</formula1>
    </dataValidation>
    <dataValidation type="textLength" operator="equal" showErrorMessage="1" error="Cell is locked" sqref="H25">
      <formula1>""</formula1>
    </dataValidation>
    <dataValidation type="textLength" operator="equal" showErrorMessage="1" error="Cell is locked" sqref="I25">
      <formula1>""</formula1>
    </dataValidation>
    <dataValidation type="textLength" operator="equal" showErrorMessage="1" error="Cell is locked" sqref="J25">
      <formula1>""</formula1>
    </dataValidation>
    <dataValidation type="textLength" operator="equal" showErrorMessage="1" error="Cell is locked" sqref="K25">
      <formula1>""</formula1>
    </dataValidation>
    <dataValidation type="textLength" operator="equal" showErrorMessage="1" error="Cell is locked" sqref="L25">
      <formula1>""</formula1>
    </dataValidation>
    <dataValidation type="textLength" operator="equal" showErrorMessage="1" error="Cell is locked" sqref="A26">
      <formula1>""</formula1>
    </dataValidation>
    <dataValidation type="textLength" operator="equal" showErrorMessage="1" error="Cell is locked" sqref="B26">
      <formula1>""</formula1>
    </dataValidation>
    <dataValidation type="textLength" operator="equal" showErrorMessage="1" error="Cell is locked" sqref="C26">
      <formula1>""</formula1>
    </dataValidation>
    <dataValidation type="textLength" operator="equal" showErrorMessage="1" error="Cell is locked" sqref="D26">
      <formula1>""</formula1>
    </dataValidation>
    <dataValidation type="textLength" operator="equal" showErrorMessage="1" error="Cell is locked" sqref="E26">
      <formula1>""</formula1>
    </dataValidation>
    <dataValidation type="textLength" operator="equal" showErrorMessage="1" error="Cell is locked" sqref="F26">
      <formula1>""</formula1>
    </dataValidation>
    <dataValidation type="textLength" operator="equal" showErrorMessage="1" error="Cell is locked" sqref="G26">
      <formula1>""</formula1>
    </dataValidation>
    <dataValidation type="textLength" operator="equal" showErrorMessage="1" error="Cell is locked" sqref="H26">
      <formula1>""</formula1>
    </dataValidation>
    <dataValidation type="textLength" operator="equal" showErrorMessage="1" error="Cell is locked" sqref="I26">
      <formula1>""</formula1>
    </dataValidation>
    <dataValidation type="textLength" operator="equal" showErrorMessage="1" error="Cell is locked" sqref="J26">
      <formula1>""</formula1>
    </dataValidation>
    <dataValidation type="textLength" operator="equal" showErrorMessage="1" error="Cell is locked" sqref="K26">
      <formula1>""</formula1>
    </dataValidation>
    <dataValidation type="textLength" operator="equal" showErrorMessage="1" error="Cell is locked" sqref="L26">
      <formula1>""</formula1>
    </dataValidation>
    <dataValidation type="textLength" operator="equal" showErrorMessage="1" error="Cell is locked" sqref="A27">
      <formula1>""</formula1>
    </dataValidation>
    <dataValidation type="textLength" operator="equal" showErrorMessage="1" error="Cell is locked" sqref="B27">
      <formula1>""</formula1>
    </dataValidation>
    <dataValidation type="textLength" operator="equal" showErrorMessage="1" error="Cell is locked" sqref="C27">
      <formula1>""</formula1>
    </dataValidation>
    <dataValidation type="textLength" operator="equal" showErrorMessage="1" error="Cell is locked" sqref="D27">
      <formula1>""</formula1>
    </dataValidation>
    <dataValidation type="textLength" operator="equal" showErrorMessage="1" error="Cell is locked" sqref="E27">
      <formula1>""</formula1>
    </dataValidation>
    <dataValidation type="textLength" operator="equal" showErrorMessage="1" error="Cell is locked" sqref="F27">
      <formula1>""</formula1>
    </dataValidation>
    <dataValidation type="textLength" operator="equal" showErrorMessage="1" error="Cell is locked" sqref="G27">
      <formula1>""</formula1>
    </dataValidation>
    <dataValidation type="textLength" operator="equal" showErrorMessage="1" error="Cell is locked" sqref="H27">
      <formula1>""</formula1>
    </dataValidation>
    <dataValidation type="textLength" operator="equal" showErrorMessage="1" error="Cell is locked" sqref="I27">
      <formula1>""</formula1>
    </dataValidation>
    <dataValidation type="textLength" operator="equal" showErrorMessage="1" error="Cell is locked" sqref="J27">
      <formula1>""</formula1>
    </dataValidation>
    <dataValidation type="textLength" operator="equal" showErrorMessage="1" error="Cell is locked" sqref="K27">
      <formula1>""</formula1>
    </dataValidation>
    <dataValidation type="textLength" operator="equal" showErrorMessage="1" error="Cell is locked" sqref="L27">
      <formula1>""</formula1>
    </dataValidation>
    <dataValidation type="textLength" operator="equal" showErrorMessage="1" error="Cell is locked" sqref="A28">
      <formula1>""</formula1>
    </dataValidation>
    <dataValidation type="textLength" operator="equal" showErrorMessage="1" error="Cell is locked" sqref="B28">
      <formula1>""</formula1>
    </dataValidation>
    <dataValidation type="textLength" operator="equal" showErrorMessage="1" error="Cell is locked" sqref="C28">
      <formula1>""</formula1>
    </dataValidation>
    <dataValidation type="textLength" operator="equal" showErrorMessage="1" error="Cell is locked" sqref="D28">
      <formula1>""</formula1>
    </dataValidation>
    <dataValidation type="textLength" operator="equal" showErrorMessage="1" error="Cell is locked" sqref="E28">
      <formula1>""</formula1>
    </dataValidation>
    <dataValidation type="textLength" operator="equal" showErrorMessage="1" error="Cell is locked" sqref="F28">
      <formula1>""</formula1>
    </dataValidation>
    <dataValidation type="textLength" operator="equal" showErrorMessage="1" error="Cell is locked" sqref="G28">
      <formula1>""</formula1>
    </dataValidation>
    <dataValidation type="textLength" operator="equal" showErrorMessage="1" error="Cell is locked" sqref="H28">
      <formula1>""</formula1>
    </dataValidation>
    <dataValidation type="textLength" operator="equal" showErrorMessage="1" error="Cell is locked" sqref="I28">
      <formula1>""</formula1>
    </dataValidation>
    <dataValidation type="textLength" operator="equal" showErrorMessage="1" error="Cell is locked" sqref="J28">
      <formula1>""</formula1>
    </dataValidation>
    <dataValidation type="textLength" operator="equal" showErrorMessage="1" error="Cell is locked" sqref="K28">
      <formula1>""</formula1>
    </dataValidation>
    <dataValidation type="textLength" operator="equal" showErrorMessage="1" error="Cell is locked" sqref="L28">
      <formula1>""</formula1>
    </dataValidation>
    <dataValidation type="textLength" operator="equal" showErrorMessage="1" error="Cell is locked" sqref="A29">
      <formula1>""</formula1>
    </dataValidation>
    <dataValidation type="textLength" operator="equal" showErrorMessage="1" error="Cell is locked" sqref="B29">
      <formula1>""</formula1>
    </dataValidation>
    <dataValidation type="textLength" operator="equal" showErrorMessage="1" error="Cell is locked" sqref="C29">
      <formula1>""</formula1>
    </dataValidation>
    <dataValidation type="textLength" operator="equal" showErrorMessage="1" error="Cell is locked" sqref="D29">
      <formula1>""</formula1>
    </dataValidation>
    <dataValidation type="textLength" operator="equal" showErrorMessage="1" error="Cell is locked" sqref="E29">
      <formula1>""</formula1>
    </dataValidation>
    <dataValidation type="textLength" operator="equal" showErrorMessage="1" error="Cell is locked" sqref="F29">
      <formula1>""</formula1>
    </dataValidation>
    <dataValidation type="textLength" operator="equal" showErrorMessage="1" error="Cell is locked" sqref="G29">
      <formula1>""</formula1>
    </dataValidation>
    <dataValidation type="textLength" operator="equal" showErrorMessage="1" error="Cell is locked" sqref="H29">
      <formula1>""</formula1>
    </dataValidation>
    <dataValidation type="textLength" operator="equal" showErrorMessage="1" error="Cell is locked" sqref="I29">
      <formula1>""</formula1>
    </dataValidation>
    <dataValidation type="textLength" operator="equal" showErrorMessage="1" error="Cell is locked" sqref="J29">
      <formula1>""</formula1>
    </dataValidation>
    <dataValidation type="textLength" operator="equal" showErrorMessage="1" error="Cell is locked" sqref="K29">
      <formula1>""</formula1>
    </dataValidation>
    <dataValidation type="textLength" operator="equal" showErrorMessage="1" error="Cell is locked" sqref="L29">
      <formula1>""</formula1>
    </dataValidation>
    <dataValidation type="textLength" operator="equal" showErrorMessage="1" error="Cell is locked" sqref="A30">
      <formula1>""</formula1>
    </dataValidation>
    <dataValidation type="textLength" operator="equal" showErrorMessage="1" error="Cell is locked" sqref="B30">
      <formula1>""</formula1>
    </dataValidation>
    <dataValidation type="textLength" operator="equal" showErrorMessage="1" error="Cell is locked" sqref="C30">
      <formula1>""</formula1>
    </dataValidation>
    <dataValidation type="textLength" operator="equal" showErrorMessage="1" error="Cell is locked" sqref="D30">
      <formula1>""</formula1>
    </dataValidation>
    <dataValidation type="textLength" operator="equal" showErrorMessage="1" error="Cell is locked" sqref="E30">
      <formula1>""</formula1>
    </dataValidation>
    <dataValidation type="textLength" operator="equal" showErrorMessage="1" error="Cell is locked" sqref="F30">
      <formula1>""</formula1>
    </dataValidation>
    <dataValidation type="textLength" operator="equal" showErrorMessage="1" error="Cell is locked" sqref="G30">
      <formula1>""</formula1>
    </dataValidation>
    <dataValidation type="textLength" operator="equal" showErrorMessage="1" error="Cell is locked" sqref="H30">
      <formula1>""</formula1>
    </dataValidation>
    <dataValidation type="textLength" operator="equal" showErrorMessage="1" error="Cell is locked" sqref="I30">
      <formula1>""</formula1>
    </dataValidation>
    <dataValidation type="textLength" operator="equal" showErrorMessage="1" error="Cell is locked" sqref="J30">
      <formula1>""</formula1>
    </dataValidation>
    <dataValidation type="textLength" operator="equal" showErrorMessage="1" error="Cell is locked" sqref="K30">
      <formula1>""</formula1>
    </dataValidation>
    <dataValidation type="textLength" operator="equal" showErrorMessage="1" error="Cell is locked" sqref="L30">
      <formula1>""</formula1>
    </dataValidation>
    <dataValidation type="textLength" operator="equal" showErrorMessage="1" error="Cell is locked" sqref="A31">
      <formula1>""</formula1>
    </dataValidation>
    <dataValidation type="textLength" operator="equal" showErrorMessage="1" error="Cell is locked" sqref="B31">
      <formula1>""</formula1>
    </dataValidation>
    <dataValidation type="textLength" operator="equal" showErrorMessage="1" error="Cell is locked" sqref="C31">
      <formula1>""</formula1>
    </dataValidation>
    <dataValidation type="textLength" operator="equal" showErrorMessage="1" error="Cell is locked" sqref="D31">
      <formula1>""</formula1>
    </dataValidation>
    <dataValidation type="textLength" operator="equal" showErrorMessage="1" error="Cell is locked" sqref="E31">
      <formula1>""</formula1>
    </dataValidation>
    <dataValidation type="textLength" operator="equal" showErrorMessage="1" error="Cell is locked" sqref="F31">
      <formula1>""</formula1>
    </dataValidation>
    <dataValidation type="textLength" operator="equal" showErrorMessage="1" error="Cell is locked" sqref="G31">
      <formula1>""</formula1>
    </dataValidation>
    <dataValidation type="textLength" operator="equal" showErrorMessage="1" error="Cell is locked" sqref="H31">
      <formula1>""</formula1>
    </dataValidation>
    <dataValidation type="textLength" operator="equal" showErrorMessage="1" error="Cell is locked" sqref="I31">
      <formula1>""</formula1>
    </dataValidation>
    <dataValidation type="textLength" operator="equal" showErrorMessage="1" error="Cell is locked" sqref="J31">
      <formula1>""</formula1>
    </dataValidation>
    <dataValidation type="textLength" operator="equal" showErrorMessage="1" error="Cell is locked" sqref="K31">
      <formula1>""</formula1>
    </dataValidation>
    <dataValidation type="textLength" operator="equal" showErrorMessage="1" error="Cell is locked" sqref="L31">
      <formula1>""</formula1>
    </dataValidation>
    <dataValidation type="textLength" operator="equal" showErrorMessage="1" error="Cell is locked" sqref="A32">
      <formula1>""</formula1>
    </dataValidation>
    <dataValidation type="textLength" operator="equal" showErrorMessage="1" error="Cell is locked" sqref="B32">
      <formula1>""</formula1>
    </dataValidation>
    <dataValidation type="textLength" operator="equal" showErrorMessage="1" error="Cell is locked" sqref="C32">
      <formula1>""</formula1>
    </dataValidation>
    <dataValidation type="textLength" operator="equal" showErrorMessage="1" error="Cell is locked" sqref="D32">
      <formula1>""</formula1>
    </dataValidation>
    <dataValidation type="textLength" operator="equal" showErrorMessage="1" error="Cell is locked" sqref="E32">
      <formula1>""</formula1>
    </dataValidation>
    <dataValidation type="textLength" operator="equal" showErrorMessage="1" error="Cell is locked" sqref="F32">
      <formula1>""</formula1>
    </dataValidation>
    <dataValidation type="textLength" operator="equal" showErrorMessage="1" error="Cell is locked" sqref="G32">
      <formula1>""</formula1>
    </dataValidation>
    <dataValidation type="textLength" operator="equal" showErrorMessage="1" error="Cell is locked" sqref="H32">
      <formula1>""</formula1>
    </dataValidation>
    <dataValidation type="textLength" operator="equal" showErrorMessage="1" error="Cell is locked" sqref="I32">
      <formula1>""</formula1>
    </dataValidation>
    <dataValidation type="textLength" operator="equal" showErrorMessage="1" error="Cell is locked" sqref="J32">
      <formula1>""</formula1>
    </dataValidation>
    <dataValidation type="textLength" operator="equal" showErrorMessage="1" error="Cell is locked" sqref="K32">
      <formula1>""</formula1>
    </dataValidation>
    <dataValidation type="textLength" operator="equal" showErrorMessage="1" error="Cell is locked" sqref="L32">
      <formula1>""</formula1>
    </dataValidation>
    <dataValidation type="textLength" operator="equal" showErrorMessage="1" error="Cell is locked" sqref="A33">
      <formula1>""</formula1>
    </dataValidation>
    <dataValidation type="textLength" operator="equal" showErrorMessage="1" error="Cell is locked" sqref="B33">
      <formula1>""</formula1>
    </dataValidation>
    <dataValidation type="textLength" operator="equal" showErrorMessage="1" error="Cell is locked" sqref="C33">
      <formula1>""</formula1>
    </dataValidation>
    <dataValidation type="textLength" operator="equal" showErrorMessage="1" error="Cell is locked" sqref="D33">
      <formula1>""</formula1>
    </dataValidation>
    <dataValidation type="textLength" operator="equal" showErrorMessage="1" error="Cell is locked" sqref="E33">
      <formula1>""</formula1>
    </dataValidation>
    <dataValidation type="textLength" operator="equal" showErrorMessage="1" error="Cell is locked" sqref="F33">
      <formula1>""</formula1>
    </dataValidation>
    <dataValidation type="textLength" operator="equal" showErrorMessage="1" error="Cell is locked" sqref="G33">
      <formula1>""</formula1>
    </dataValidation>
    <dataValidation type="textLength" operator="equal" showErrorMessage="1" error="Cell is locked" sqref="H33">
      <formula1>""</formula1>
    </dataValidation>
    <dataValidation type="textLength" operator="equal" showErrorMessage="1" error="Cell is locked" sqref="I33">
      <formula1>""</formula1>
    </dataValidation>
    <dataValidation type="textLength" operator="equal" showErrorMessage="1" error="Cell is locked" sqref="J33">
      <formula1>""</formula1>
    </dataValidation>
    <dataValidation type="textLength" operator="equal" showErrorMessage="1" error="Cell is locked" sqref="K33">
      <formula1>""</formula1>
    </dataValidation>
    <dataValidation type="textLength" operator="equal" showErrorMessage="1" error="Cell is locked" sqref="L33">
      <formula1>""</formula1>
    </dataValidation>
    <dataValidation type="textLength" operator="equal" showErrorMessage="1" error="Cell is locked" sqref="A34">
      <formula1>""</formula1>
    </dataValidation>
    <dataValidation type="textLength" operator="equal" showErrorMessage="1" error="Cell is locked" sqref="B34">
      <formula1>""</formula1>
    </dataValidation>
    <dataValidation type="textLength" operator="equal" showErrorMessage="1" error="Cell is locked" sqref="C34">
      <formula1>""</formula1>
    </dataValidation>
    <dataValidation type="textLength" operator="equal" showErrorMessage="1" error="Cell is locked" sqref="D34">
      <formula1>""</formula1>
    </dataValidation>
    <dataValidation type="textLength" operator="equal" showErrorMessage="1" error="Cell is locked" sqref="E34">
      <formula1>""</formula1>
    </dataValidation>
    <dataValidation type="textLength" operator="equal" showErrorMessage="1" error="Cell is locked" sqref="F34">
      <formula1>""</formula1>
    </dataValidation>
    <dataValidation type="textLength" operator="equal" showErrorMessage="1" error="Cell is locked" sqref="G34">
      <formula1>""</formula1>
    </dataValidation>
    <dataValidation type="textLength" operator="equal" showErrorMessage="1" error="Cell is locked" sqref="H34">
      <formula1>""</formula1>
    </dataValidation>
    <dataValidation type="textLength" operator="equal" showErrorMessage="1" error="Cell is locked" sqref="I34">
      <formula1>""</formula1>
    </dataValidation>
    <dataValidation type="textLength" operator="equal" showErrorMessage="1" error="Cell is locked" sqref="J34">
      <formula1>""</formula1>
    </dataValidation>
    <dataValidation type="textLength" operator="equal" showErrorMessage="1" error="Cell is locked" sqref="K34">
      <formula1>""</formula1>
    </dataValidation>
    <dataValidation type="textLength" operator="equal" showErrorMessage="1" error="Cell is locked" sqref="L34">
      <formula1>""</formula1>
    </dataValidation>
    <dataValidation type="textLength" operator="equal" showErrorMessage="1" error="Cell is locked" sqref="A35">
      <formula1>""</formula1>
    </dataValidation>
    <dataValidation type="textLength" operator="equal" showErrorMessage="1" error="Cell is locked" sqref="B35">
      <formula1>""</formula1>
    </dataValidation>
    <dataValidation type="textLength" operator="equal" showErrorMessage="1" error="Cell is locked" sqref="C35">
      <formula1>""</formula1>
    </dataValidation>
    <dataValidation type="textLength" operator="equal" showErrorMessage="1" error="Cell is locked" sqref="D35">
      <formula1>""</formula1>
    </dataValidation>
    <dataValidation type="textLength" operator="equal" showErrorMessage="1" error="Cell is locked" sqref="E35">
      <formula1>""</formula1>
    </dataValidation>
    <dataValidation type="textLength" operator="equal" showErrorMessage="1" error="Cell is locked" sqref="F35">
      <formula1>""</formula1>
    </dataValidation>
    <dataValidation type="textLength" operator="equal" showErrorMessage="1" error="Cell is locked" sqref="G35">
      <formula1>""</formula1>
    </dataValidation>
    <dataValidation type="textLength" operator="equal" showErrorMessage="1" error="Cell is locked" sqref="H35">
      <formula1>""</formula1>
    </dataValidation>
    <dataValidation type="textLength" operator="equal" showErrorMessage="1" error="Cell is locked" sqref="I35">
      <formula1>""</formula1>
    </dataValidation>
    <dataValidation type="textLength" operator="equal" showErrorMessage="1" error="Cell is locked" sqref="J35">
      <formula1>""</formula1>
    </dataValidation>
    <dataValidation type="textLength" operator="equal" showErrorMessage="1" error="Cell is locked" sqref="K35">
      <formula1>""</formula1>
    </dataValidation>
    <dataValidation type="textLength" operator="equal" showErrorMessage="1" error="Cell is locked" sqref="L35">
      <formula1>""</formula1>
    </dataValidation>
    <dataValidation type="textLength" operator="equal" showErrorMessage="1" error="Cell is locked" sqref="A36">
      <formula1>""</formula1>
    </dataValidation>
    <dataValidation type="textLength" operator="equal" showErrorMessage="1" error="Cell is locked" sqref="B36">
      <formula1>""</formula1>
    </dataValidation>
    <dataValidation type="textLength" operator="equal" showErrorMessage="1" error="Cell is locked" sqref="C36">
      <formula1>""</formula1>
    </dataValidation>
    <dataValidation type="textLength" operator="equal" showErrorMessage="1" error="Cell is locked" sqref="D36">
      <formula1>""</formula1>
    </dataValidation>
    <dataValidation type="textLength" operator="equal" showErrorMessage="1" error="Cell is locked" sqref="E36">
      <formula1>""</formula1>
    </dataValidation>
    <dataValidation type="textLength" operator="equal" showErrorMessage="1" error="Cell is locked" sqref="F36">
      <formula1>""</formula1>
    </dataValidation>
    <dataValidation type="textLength" operator="equal" showErrorMessage="1" error="Cell is locked" sqref="G36">
      <formula1>""</formula1>
    </dataValidation>
    <dataValidation type="textLength" operator="equal" showErrorMessage="1" error="Cell is locked" sqref="H36">
      <formula1>""</formula1>
    </dataValidation>
    <dataValidation type="textLength" operator="equal" showErrorMessage="1" error="Cell is locked" sqref="I36">
      <formula1>""</formula1>
    </dataValidation>
    <dataValidation type="textLength" operator="equal" showErrorMessage="1" error="Cell is locked" sqref="J36">
      <formula1>""</formula1>
    </dataValidation>
    <dataValidation type="textLength" operator="equal" showErrorMessage="1" error="Cell is locked" sqref="K36">
      <formula1>""</formula1>
    </dataValidation>
    <dataValidation type="textLength" operator="equal" showErrorMessage="1" error="Cell is locked" sqref="L36">
      <formula1>""</formula1>
    </dataValidation>
    <dataValidation type="textLength" operator="equal" showErrorMessage="1" error="Cell is locked" sqref="A37">
      <formula1>""</formula1>
    </dataValidation>
    <dataValidation type="textLength" operator="equal" showErrorMessage="1" error="Cell is locked" sqref="B37">
      <formula1>""</formula1>
    </dataValidation>
    <dataValidation type="textLength" operator="equal" showErrorMessage="1" error="Cell is locked" sqref="C37">
      <formula1>""</formula1>
    </dataValidation>
    <dataValidation type="textLength" operator="equal" showErrorMessage="1" error="Cell is locked" sqref="D37">
      <formula1>""</formula1>
    </dataValidation>
    <dataValidation type="textLength" operator="equal" showErrorMessage="1" error="Cell is locked" sqref="E37">
      <formula1>""</formula1>
    </dataValidation>
    <dataValidation type="textLength" operator="equal" showErrorMessage="1" error="Cell is locked" sqref="F37">
      <formula1>""</formula1>
    </dataValidation>
    <dataValidation type="textLength" operator="equal" showErrorMessage="1" error="Cell is locked" sqref="G37">
      <formula1>""</formula1>
    </dataValidation>
    <dataValidation type="textLength" operator="equal" showErrorMessage="1" error="Cell is locked" sqref="H37">
      <formula1>""</formula1>
    </dataValidation>
    <dataValidation type="textLength" operator="equal" showErrorMessage="1" error="Cell is locked" sqref="I37">
      <formula1>""</formula1>
    </dataValidation>
    <dataValidation type="textLength" operator="equal" showErrorMessage="1" error="Cell is locked" sqref="J37">
      <formula1>""</formula1>
    </dataValidation>
    <dataValidation type="textLength" operator="equal" showErrorMessage="1" error="Cell is locked" sqref="K37">
      <formula1>""</formula1>
    </dataValidation>
    <dataValidation type="textLength" operator="equal" showErrorMessage="1" error="Cell is locked" sqref="L37">
      <formula1>""</formula1>
    </dataValidation>
    <dataValidation type="textLength" operator="equal" showErrorMessage="1" error="Cell is locked" sqref="A38">
      <formula1>""</formula1>
    </dataValidation>
    <dataValidation type="textLength" operator="equal" showErrorMessage="1" error="Cell is locked" sqref="B38">
      <formula1>""</formula1>
    </dataValidation>
    <dataValidation type="textLength" operator="equal" showErrorMessage="1" error="Cell is locked" sqref="C38">
      <formula1>""</formula1>
    </dataValidation>
    <dataValidation type="textLength" operator="equal" showErrorMessage="1" error="Cell is locked" sqref="D38">
      <formula1>""</formula1>
    </dataValidation>
    <dataValidation type="textLength" operator="equal" showErrorMessage="1" error="Cell is locked" sqref="E38">
      <formula1>""</formula1>
    </dataValidation>
    <dataValidation type="textLength" operator="equal" showErrorMessage="1" error="Cell is locked" sqref="F38">
      <formula1>""</formula1>
    </dataValidation>
    <dataValidation type="textLength" operator="equal" showErrorMessage="1" error="Cell is locked" sqref="G38">
      <formula1>""</formula1>
    </dataValidation>
    <dataValidation type="textLength" operator="equal" showErrorMessage="1" error="Cell is locked" sqref="H38">
      <formula1>""</formula1>
    </dataValidation>
    <dataValidation type="textLength" operator="equal" showErrorMessage="1" error="Cell is locked" sqref="I38">
      <formula1>""</formula1>
    </dataValidation>
    <dataValidation type="textLength" operator="equal" showErrorMessage="1" error="Cell is locked" sqref="J38">
      <formula1>""</formula1>
    </dataValidation>
    <dataValidation type="textLength" operator="equal" showErrorMessage="1" error="Cell is locked" sqref="K38">
      <formula1>""</formula1>
    </dataValidation>
    <dataValidation type="textLength" operator="equal" showErrorMessage="1" error="Cell is locked" sqref="L38">
      <formula1>""</formula1>
    </dataValidation>
    <dataValidation type="textLength" operator="equal" showErrorMessage="1" error="Cell is locked" sqref="A39">
      <formula1>""</formula1>
    </dataValidation>
    <dataValidation type="textLength" operator="equal" showErrorMessage="1" error="Cell is locked" sqref="B39">
      <formula1>""</formula1>
    </dataValidation>
    <dataValidation type="textLength" operator="equal" showErrorMessage="1" error="Cell is locked" sqref="C39">
      <formula1>""</formula1>
    </dataValidation>
    <dataValidation type="textLength" operator="equal" showErrorMessage="1" error="Cell is locked" sqref="D39">
      <formula1>""</formula1>
    </dataValidation>
    <dataValidation type="textLength" operator="equal" showErrorMessage="1" error="Cell is locked" sqref="E39">
      <formula1>""</formula1>
    </dataValidation>
    <dataValidation type="textLength" operator="equal" showErrorMessage="1" error="Cell is locked" sqref="F39">
      <formula1>""</formula1>
    </dataValidation>
    <dataValidation type="textLength" operator="equal" showErrorMessage="1" error="Cell is locked" sqref="G39">
      <formula1>""</formula1>
    </dataValidation>
    <dataValidation type="textLength" operator="equal" showErrorMessage="1" error="Cell is locked" sqref="H39">
      <formula1>""</formula1>
    </dataValidation>
    <dataValidation type="textLength" operator="equal" showErrorMessage="1" error="Cell is locked" sqref="I39">
      <formula1>""</formula1>
    </dataValidation>
    <dataValidation type="textLength" operator="equal" showErrorMessage="1" error="Cell is locked" sqref="J39">
      <formula1>""</formula1>
    </dataValidation>
    <dataValidation type="textLength" operator="equal" showErrorMessage="1" error="Cell is locked" sqref="K39">
      <formula1>""</formula1>
    </dataValidation>
    <dataValidation type="textLength" operator="equal" showErrorMessage="1" error="Cell is locked" sqref="L39">
      <formula1>""</formula1>
    </dataValidation>
    <dataValidation type="textLength" operator="equal" showErrorMessage="1" error="Cell is locked" sqref="A40">
      <formula1>""</formula1>
    </dataValidation>
    <dataValidation type="textLength" operator="equal" showErrorMessage="1" error="Cell is locked" sqref="B40">
      <formula1>""</formula1>
    </dataValidation>
    <dataValidation type="textLength" operator="equal" showErrorMessage="1" error="Cell is locked" sqref="C40">
      <formula1>""</formula1>
    </dataValidation>
    <dataValidation type="textLength" operator="equal" showErrorMessage="1" error="Cell is locked" sqref="D40">
      <formula1>""</formula1>
    </dataValidation>
    <dataValidation type="textLength" operator="equal" showErrorMessage="1" error="Cell is locked" sqref="E40">
      <formula1>""</formula1>
    </dataValidation>
    <dataValidation type="textLength" operator="equal" showErrorMessage="1" error="Cell is locked" sqref="F40">
      <formula1>""</formula1>
    </dataValidation>
    <dataValidation type="textLength" operator="equal" showErrorMessage="1" error="Cell is locked" sqref="G40">
      <formula1>""</formula1>
    </dataValidation>
    <dataValidation type="textLength" operator="equal" showErrorMessage="1" error="Cell is locked" sqref="H40">
      <formula1>""</formula1>
    </dataValidation>
    <dataValidation type="textLength" operator="equal" showErrorMessage="1" error="Cell is locked" sqref="I40">
      <formula1>""</formula1>
    </dataValidation>
    <dataValidation type="textLength" operator="equal" showErrorMessage="1" error="Cell is locked" sqref="J40">
      <formula1>""</formula1>
    </dataValidation>
    <dataValidation type="textLength" operator="equal" showErrorMessage="1" error="Cell is locked" sqref="K40">
      <formula1>""</formula1>
    </dataValidation>
    <dataValidation type="textLength" operator="equal" showErrorMessage="1" error="Cell is locked" sqref="L40">
      <formula1>""</formula1>
    </dataValidation>
    <dataValidation type="textLength" operator="equal" showErrorMessage="1" error="Cell is locked" sqref="A41">
      <formula1>""</formula1>
    </dataValidation>
    <dataValidation type="textLength" operator="equal" showErrorMessage="1" error="Cell is locked" sqref="B41">
      <formula1>""</formula1>
    </dataValidation>
    <dataValidation type="textLength" operator="equal" showErrorMessage="1" error="Cell is locked" sqref="C41">
      <formula1>""</formula1>
    </dataValidation>
    <dataValidation type="textLength" operator="equal" showErrorMessage="1" error="Cell is locked" sqref="D41">
      <formula1>""</formula1>
    </dataValidation>
    <dataValidation type="textLength" operator="equal" showErrorMessage="1" error="Cell is locked" sqref="E41">
      <formula1>""</formula1>
    </dataValidation>
    <dataValidation type="textLength" operator="equal" showErrorMessage="1" error="Cell is locked" sqref="F41">
      <formula1>""</formula1>
    </dataValidation>
    <dataValidation type="textLength" operator="equal" showErrorMessage="1" error="Cell is locked" sqref="G41">
      <formula1>""</formula1>
    </dataValidation>
    <dataValidation type="textLength" operator="equal" showErrorMessage="1" error="Cell is locked" sqref="H41">
      <formula1>""</formula1>
    </dataValidation>
    <dataValidation type="textLength" operator="equal" showErrorMessage="1" error="Cell is locked" sqref="I41">
      <formula1>""</formula1>
    </dataValidation>
    <dataValidation type="textLength" operator="equal" showErrorMessage="1" error="Cell is locked" sqref="J41">
      <formula1>""</formula1>
    </dataValidation>
    <dataValidation type="textLength" operator="equal" showErrorMessage="1" error="Cell is locked" sqref="K41">
      <formula1>""</formula1>
    </dataValidation>
    <dataValidation type="textLength" operator="equal" showErrorMessage="1" error="Cell is locked" sqref="L41">
      <formula1>""</formula1>
    </dataValidation>
    <dataValidation type="textLength" operator="equal" showErrorMessage="1" error="Cell is locked" sqref="A42">
      <formula1>""</formula1>
    </dataValidation>
    <dataValidation type="textLength" operator="equal" showErrorMessage="1" error="Cell is locked" sqref="B42">
      <formula1>""</formula1>
    </dataValidation>
    <dataValidation type="textLength" operator="equal" showErrorMessage="1" error="Cell is locked" sqref="C42">
      <formula1>""</formula1>
    </dataValidation>
    <dataValidation type="textLength" operator="equal" showErrorMessage="1" error="Cell is locked" sqref="D42">
      <formula1>""</formula1>
    </dataValidation>
    <dataValidation type="textLength" operator="equal" showErrorMessage="1" error="Cell is locked" sqref="E42">
      <formula1>""</formula1>
    </dataValidation>
    <dataValidation type="textLength" operator="equal" showErrorMessage="1" error="Cell is locked" sqref="F42">
      <formula1>""</formula1>
    </dataValidation>
    <dataValidation type="textLength" operator="equal" showErrorMessage="1" error="Cell is locked" sqref="G42">
      <formula1>""</formula1>
    </dataValidation>
    <dataValidation type="textLength" operator="equal" showErrorMessage="1" error="Cell is locked" sqref="H42">
      <formula1>""</formula1>
    </dataValidation>
    <dataValidation type="textLength" operator="equal" showErrorMessage="1" error="Cell is locked" sqref="I42">
      <formula1>""</formula1>
    </dataValidation>
    <dataValidation type="textLength" operator="equal" showErrorMessage="1" error="Cell is locked" sqref="J42">
      <formula1>""</formula1>
    </dataValidation>
    <dataValidation type="textLength" operator="equal" showErrorMessage="1" error="Cell is locked" sqref="K42">
      <formula1>""</formula1>
    </dataValidation>
    <dataValidation type="textLength" operator="equal" showErrorMessage="1" error="Cell is locked" sqref="L42">
      <formula1>""</formula1>
    </dataValidation>
    <dataValidation type="textLength" operator="equal" showErrorMessage="1" error="Cell is locked" sqref="A43">
      <formula1>""</formula1>
    </dataValidation>
    <dataValidation type="textLength" operator="equal" showErrorMessage="1" error="Cell is locked" sqref="B43">
      <formula1>""</formula1>
    </dataValidation>
    <dataValidation type="textLength" operator="equal" showErrorMessage="1" error="Cell is locked" sqref="C43">
      <formula1>""</formula1>
    </dataValidation>
    <dataValidation type="textLength" operator="equal" showErrorMessage="1" error="Cell is locked" sqref="D43">
      <formula1>""</formula1>
    </dataValidation>
    <dataValidation type="textLength" operator="equal" showErrorMessage="1" error="Cell is locked" sqref="E43">
      <formula1>""</formula1>
    </dataValidation>
    <dataValidation type="textLength" operator="equal" showErrorMessage="1" error="Cell is locked" sqref="F43">
      <formula1>""</formula1>
    </dataValidation>
    <dataValidation type="textLength" operator="equal" showErrorMessage="1" error="Cell is locked" sqref="G43">
      <formula1>""</formula1>
    </dataValidation>
    <dataValidation type="textLength" operator="equal" showErrorMessage="1" error="Cell is locked" sqref="H43">
      <formula1>""</formula1>
    </dataValidation>
    <dataValidation type="textLength" operator="equal" showErrorMessage="1" error="Cell is locked" sqref="I43">
      <formula1>""</formula1>
    </dataValidation>
    <dataValidation type="textLength" operator="equal" showErrorMessage="1" error="Cell is locked" sqref="J43">
      <formula1>""</formula1>
    </dataValidation>
    <dataValidation type="textLength" operator="equal" showErrorMessage="1" error="Cell is locked" sqref="K43">
      <formula1>""</formula1>
    </dataValidation>
    <dataValidation type="textLength" operator="equal" showErrorMessage="1" error="Cell is locked" sqref="L43">
      <formula1>""</formula1>
    </dataValidation>
    <dataValidation type="textLength" operator="equal" showErrorMessage="1" error="Cell is locked" sqref="A44">
      <formula1>""</formula1>
    </dataValidation>
    <dataValidation type="textLength" operator="equal" showErrorMessage="1" error="Cell is locked" sqref="B44">
      <formula1>""</formula1>
    </dataValidation>
    <dataValidation type="textLength" operator="equal" showErrorMessage="1" error="Cell is locked" sqref="C44">
      <formula1>""</formula1>
    </dataValidation>
    <dataValidation type="textLength" operator="equal" showErrorMessage="1" error="Cell is locked" sqref="D44">
      <formula1>""</formula1>
    </dataValidation>
    <dataValidation type="textLength" operator="equal" showErrorMessage="1" error="Cell is locked" sqref="E44">
      <formula1>""</formula1>
    </dataValidation>
    <dataValidation type="textLength" operator="equal" showErrorMessage="1" error="Cell is locked" sqref="F44">
      <formula1>""</formula1>
    </dataValidation>
    <dataValidation type="textLength" operator="equal" showErrorMessage="1" error="Cell is locked" sqref="G44">
      <formula1>""</formula1>
    </dataValidation>
    <dataValidation type="textLength" operator="equal" showErrorMessage="1" error="Cell is locked" sqref="H44">
      <formula1>""</formula1>
    </dataValidation>
    <dataValidation type="textLength" operator="equal" showErrorMessage="1" error="Cell is locked" sqref="I44">
      <formula1>""</formula1>
    </dataValidation>
    <dataValidation type="textLength" operator="equal" showErrorMessage="1" error="Cell is locked" sqref="J44">
      <formula1>""</formula1>
    </dataValidation>
    <dataValidation type="textLength" operator="equal" showErrorMessage="1" error="Cell is locked" sqref="K44">
      <formula1>""</formula1>
    </dataValidation>
    <dataValidation type="textLength" operator="equal" showErrorMessage="1" error="Cell is locked" sqref="L44">
      <formula1>""</formula1>
    </dataValidation>
    <dataValidation type="textLength" operator="equal" showErrorMessage="1" error="Cell is locked" sqref="A45">
      <formula1>""</formula1>
    </dataValidation>
    <dataValidation type="textLength" operator="equal" showErrorMessage="1" error="Cell is locked" sqref="B45">
      <formula1>""</formula1>
    </dataValidation>
    <dataValidation type="textLength" operator="equal" showErrorMessage="1" error="Cell is locked" sqref="C45">
      <formula1>""</formula1>
    </dataValidation>
    <dataValidation type="textLength" operator="equal" showErrorMessage="1" error="Cell is locked" sqref="D45">
      <formula1>""</formula1>
    </dataValidation>
    <dataValidation type="textLength" operator="equal" showErrorMessage="1" error="Cell is locked" sqref="E45">
      <formula1>""</formula1>
    </dataValidation>
    <dataValidation type="textLength" operator="equal" showErrorMessage="1" error="Cell is locked" sqref="F45">
      <formula1>""</formula1>
    </dataValidation>
    <dataValidation type="textLength" operator="equal" showErrorMessage="1" error="Cell is locked" sqref="G45">
      <formula1>""</formula1>
    </dataValidation>
    <dataValidation type="textLength" operator="equal" showErrorMessage="1" error="Cell is locked" sqref="H45">
      <formula1>""</formula1>
    </dataValidation>
    <dataValidation type="textLength" operator="equal" showErrorMessage="1" error="Cell is locked" sqref="I45">
      <formula1>""</formula1>
    </dataValidation>
    <dataValidation type="textLength" operator="equal" showErrorMessage="1" error="Cell is locked" sqref="J45">
      <formula1>""</formula1>
    </dataValidation>
    <dataValidation type="textLength" operator="equal" showErrorMessage="1" error="Cell is locked" sqref="K45">
      <formula1>""</formula1>
    </dataValidation>
    <dataValidation type="textLength" operator="equal" showErrorMessage="1" error="Cell is locked" sqref="L45">
      <formula1>""</formula1>
    </dataValidation>
    <dataValidation type="textLength" operator="equal" showErrorMessage="1" error="Cell is locked" sqref="A46">
      <formula1>""</formula1>
    </dataValidation>
    <dataValidation type="textLength" operator="equal" showErrorMessage="1" error="Cell is locked" sqref="B46">
      <formula1>""</formula1>
    </dataValidation>
    <dataValidation type="textLength" operator="equal" showErrorMessage="1" error="Cell is locked" sqref="C46">
      <formula1>""</formula1>
    </dataValidation>
    <dataValidation type="textLength" operator="equal" showErrorMessage="1" error="Cell is locked" sqref="D46">
      <formula1>""</formula1>
    </dataValidation>
    <dataValidation type="textLength" operator="equal" showErrorMessage="1" error="Cell is locked" sqref="E46">
      <formula1>""</formula1>
    </dataValidation>
    <dataValidation type="textLength" operator="equal" showErrorMessage="1" error="Cell is locked" sqref="F46">
      <formula1>""</formula1>
    </dataValidation>
    <dataValidation type="textLength" operator="equal" showErrorMessage="1" error="Cell is locked" sqref="G46">
      <formula1>""</formula1>
    </dataValidation>
    <dataValidation type="textLength" operator="equal" showErrorMessage="1" error="Cell is locked" sqref="H46">
      <formula1>""</formula1>
    </dataValidation>
    <dataValidation type="textLength" operator="equal" showErrorMessage="1" error="Cell is locked" sqref="I46">
      <formula1>""</formula1>
    </dataValidation>
    <dataValidation type="textLength" operator="equal" showErrorMessage="1" error="Cell is locked" sqref="J46">
      <formula1>""</formula1>
    </dataValidation>
    <dataValidation type="textLength" operator="equal" showErrorMessage="1" error="Cell is locked" sqref="K46">
      <formula1>""</formula1>
    </dataValidation>
    <dataValidation type="textLength" operator="equal" showErrorMessage="1" error="Cell is locked" sqref="L46">
      <formula1>""</formula1>
    </dataValidation>
    <dataValidation type="textLength" operator="equal" showErrorMessage="1" error="Cell is locked" sqref="A47">
      <formula1>""</formula1>
    </dataValidation>
    <dataValidation type="textLength" operator="equal" showErrorMessage="1" error="Cell is locked" sqref="B47">
      <formula1>""</formula1>
    </dataValidation>
    <dataValidation type="textLength" operator="equal" showErrorMessage="1" error="Cell is locked" sqref="C47">
      <formula1>""</formula1>
    </dataValidation>
    <dataValidation type="textLength" operator="equal" showErrorMessage="1" error="Cell is locked" sqref="D47">
      <formula1>""</formula1>
    </dataValidation>
    <dataValidation type="textLength" operator="equal" showErrorMessage="1" error="Cell is locked" sqref="E47">
      <formula1>""</formula1>
    </dataValidation>
    <dataValidation type="textLength" operator="equal" showErrorMessage="1" error="Cell is locked" sqref="F47">
      <formula1>""</formula1>
    </dataValidation>
    <dataValidation type="textLength" operator="equal" showErrorMessage="1" error="Cell is locked" sqref="G47">
      <formula1>""</formula1>
    </dataValidation>
    <dataValidation type="textLength" operator="equal" showErrorMessage="1" error="Cell is locked" sqref="H47">
      <formula1>""</formula1>
    </dataValidation>
    <dataValidation type="textLength" operator="equal" showErrorMessage="1" error="Cell is locked" sqref="I47">
      <formula1>""</formula1>
    </dataValidation>
    <dataValidation type="textLength" operator="equal" showErrorMessage="1" error="Cell is locked" sqref="J47">
      <formula1>""</formula1>
    </dataValidation>
    <dataValidation type="textLength" operator="equal" showErrorMessage="1" error="Cell is locked" sqref="K47">
      <formula1>""</formula1>
    </dataValidation>
    <dataValidation type="textLength" operator="equal" showErrorMessage="1" error="Cell is locked" sqref="L47">
      <formula1>""</formula1>
    </dataValidation>
    <dataValidation type="textLength" operator="equal" showErrorMessage="1" error="Cell is locked" sqref="A48">
      <formula1>""</formula1>
    </dataValidation>
    <dataValidation type="textLength" operator="equal" showErrorMessage="1" error="Cell is locked" sqref="B48">
      <formula1>""</formula1>
    </dataValidation>
    <dataValidation type="textLength" operator="equal" showErrorMessage="1" error="Cell is locked" sqref="C48">
      <formula1>""</formula1>
    </dataValidation>
    <dataValidation type="textLength" operator="equal" showErrorMessage="1" error="Cell is locked" sqref="D48">
      <formula1>""</formula1>
    </dataValidation>
    <dataValidation type="textLength" operator="equal" showErrorMessage="1" error="Cell is locked" sqref="E48">
      <formula1>""</formula1>
    </dataValidation>
    <dataValidation type="textLength" operator="equal" showErrorMessage="1" error="Cell is locked" sqref="F48">
      <formula1>""</formula1>
    </dataValidation>
    <dataValidation type="textLength" operator="equal" showErrorMessage="1" error="Cell is locked" sqref="G48">
      <formula1>""</formula1>
    </dataValidation>
    <dataValidation type="textLength" operator="equal" showErrorMessage="1" error="Cell is locked" sqref="H48">
      <formula1>""</formula1>
    </dataValidation>
    <dataValidation type="textLength" operator="equal" showErrorMessage="1" error="Cell is locked" sqref="I48">
      <formula1>""</formula1>
    </dataValidation>
    <dataValidation type="textLength" operator="equal" showErrorMessage="1" error="Cell is locked" sqref="J48">
      <formula1>""</formula1>
    </dataValidation>
    <dataValidation type="textLength" operator="equal" showErrorMessage="1" error="Cell is locked" sqref="K48">
      <formula1>""</formula1>
    </dataValidation>
    <dataValidation type="textLength" operator="equal" showErrorMessage="1" error="Cell is locked" sqref="L48">
      <formula1>""</formula1>
    </dataValidation>
    <dataValidation type="textLength" operator="equal" showErrorMessage="1" error="Cell is locked" sqref="A49">
      <formula1>""</formula1>
    </dataValidation>
    <dataValidation type="textLength" operator="equal" showErrorMessage="1" error="Cell is locked" sqref="B49">
      <formula1>""</formula1>
    </dataValidation>
    <dataValidation type="textLength" operator="equal" showErrorMessage="1" error="Cell is locked" sqref="C49">
      <formula1>""</formula1>
    </dataValidation>
    <dataValidation type="textLength" operator="equal" showErrorMessage="1" error="Cell is locked" sqref="D49">
      <formula1>""</formula1>
    </dataValidation>
    <dataValidation type="textLength" operator="equal" showErrorMessage="1" error="Cell is locked" sqref="E49">
      <formula1>""</formula1>
    </dataValidation>
    <dataValidation type="textLength" operator="equal" showErrorMessage="1" error="Cell is locked" sqref="F49">
      <formula1>""</formula1>
    </dataValidation>
    <dataValidation type="textLength" operator="equal" showErrorMessage="1" error="Cell is locked" sqref="G49">
      <formula1>""</formula1>
    </dataValidation>
    <dataValidation type="textLength" operator="equal" showErrorMessage="1" error="Cell is locked" sqref="H49">
      <formula1>""</formula1>
    </dataValidation>
    <dataValidation type="textLength" operator="equal" showErrorMessage="1" error="Cell is locked" sqref="I49">
      <formula1>""</formula1>
    </dataValidation>
    <dataValidation type="textLength" operator="equal" showErrorMessage="1" error="Cell is locked" sqref="J49">
      <formula1>""</formula1>
    </dataValidation>
    <dataValidation type="textLength" operator="equal" showErrorMessage="1" error="Cell is locked" sqref="K49">
      <formula1>""</formula1>
    </dataValidation>
    <dataValidation type="textLength" operator="equal" showErrorMessage="1" error="Cell is locked" sqref="L49">
      <formula1>""</formula1>
    </dataValidation>
    <dataValidation type="textLength" operator="equal" showErrorMessage="1" error="Cell is locked" sqref="A50">
      <formula1>""</formula1>
    </dataValidation>
    <dataValidation type="textLength" operator="equal" showErrorMessage="1" error="Cell is locked" sqref="B50">
      <formula1>""</formula1>
    </dataValidation>
    <dataValidation type="textLength" operator="equal" showErrorMessage="1" error="Cell is locked" sqref="C50">
      <formula1>""</formula1>
    </dataValidation>
    <dataValidation type="textLength" operator="equal" showErrorMessage="1" error="Cell is locked" sqref="D50">
      <formula1>""</formula1>
    </dataValidation>
    <dataValidation type="textLength" operator="equal" showErrorMessage="1" error="Cell is locked" sqref="E50">
      <formula1>""</formula1>
    </dataValidation>
    <dataValidation type="textLength" operator="equal" showErrorMessage="1" error="Cell is locked" sqref="F50">
      <formula1>""</formula1>
    </dataValidation>
    <dataValidation type="textLength" operator="equal" showErrorMessage="1" error="Cell is locked" sqref="G50">
      <formula1>""</formula1>
    </dataValidation>
    <dataValidation type="textLength" operator="equal" showErrorMessage="1" error="Cell is locked" sqref="H50">
      <formula1>""</formula1>
    </dataValidation>
    <dataValidation type="textLength" operator="equal" showErrorMessage="1" error="Cell is locked" sqref="I50">
      <formula1>""</formula1>
    </dataValidation>
    <dataValidation type="textLength" operator="equal" showErrorMessage="1" error="Cell is locked" sqref="J50">
      <formula1>""</formula1>
    </dataValidation>
    <dataValidation type="textLength" operator="equal" showErrorMessage="1" error="Cell is locked" sqref="K50">
      <formula1>""</formula1>
    </dataValidation>
    <dataValidation type="textLength" operator="equal" showErrorMessage="1" error="Cell is locked" sqref="L50">
      <formula1>""</formula1>
    </dataValidation>
    <dataValidation type="textLength" operator="equal" showErrorMessage="1" error="Cell is locked" sqref="A51">
      <formula1>""</formula1>
    </dataValidation>
    <dataValidation type="textLength" operator="equal" showErrorMessage="1" error="Cell is locked" sqref="B51">
      <formula1>""</formula1>
    </dataValidation>
    <dataValidation type="textLength" operator="equal" showErrorMessage="1" error="Cell is locked" sqref="C51">
      <formula1>""</formula1>
    </dataValidation>
    <dataValidation type="textLength" operator="equal" showErrorMessage="1" error="Cell is locked" sqref="D51">
      <formula1>""</formula1>
    </dataValidation>
    <dataValidation type="textLength" operator="equal" showErrorMessage="1" error="Cell is locked" sqref="E51">
      <formula1>""</formula1>
    </dataValidation>
    <dataValidation type="textLength" operator="equal" showErrorMessage="1" error="Cell is locked" sqref="F51">
      <formula1>""</formula1>
    </dataValidation>
    <dataValidation type="textLength" operator="equal" showErrorMessage="1" error="Cell is locked" sqref="G51">
      <formula1>""</formula1>
    </dataValidation>
    <dataValidation type="textLength" operator="equal" showErrorMessage="1" error="Cell is locked" sqref="H51">
      <formula1>""</formula1>
    </dataValidation>
    <dataValidation type="textLength" operator="equal" showErrorMessage="1" error="Cell is locked" sqref="I51">
      <formula1>""</formula1>
    </dataValidation>
    <dataValidation type="textLength" operator="equal" showErrorMessage="1" error="Cell is locked" sqref="J51">
      <formula1>""</formula1>
    </dataValidation>
    <dataValidation type="textLength" operator="equal" showErrorMessage="1" error="Cell is locked" sqref="K51">
      <formula1>""</formula1>
    </dataValidation>
    <dataValidation type="textLength" operator="equal" showErrorMessage="1" error="Cell is locked" sqref="L51">
      <formula1>""</formula1>
    </dataValidation>
    <dataValidation type="textLength" operator="equal" showErrorMessage="1" error="Cell is locked" sqref="A52">
      <formula1>""</formula1>
    </dataValidation>
    <dataValidation type="textLength" operator="equal" showErrorMessage="1" error="Cell is locked" sqref="B52">
      <formula1>""</formula1>
    </dataValidation>
    <dataValidation type="textLength" operator="equal" showErrorMessage="1" error="Cell is locked" sqref="C52">
      <formula1>""</formula1>
    </dataValidation>
    <dataValidation type="textLength" operator="equal" showErrorMessage="1" error="Cell is locked" sqref="D52">
      <formula1>""</formula1>
    </dataValidation>
    <dataValidation type="textLength" operator="equal" showErrorMessage="1" error="Cell is locked" sqref="E52">
      <formula1>""</formula1>
    </dataValidation>
    <dataValidation type="textLength" operator="equal" showErrorMessage="1" error="Cell is locked" sqref="F52">
      <formula1>""</formula1>
    </dataValidation>
    <dataValidation type="textLength" operator="equal" showErrorMessage="1" error="Cell is locked" sqref="G52">
      <formula1>""</formula1>
    </dataValidation>
    <dataValidation type="textLength" operator="equal" showErrorMessage="1" error="Cell is locked" sqref="H52">
      <formula1>""</formula1>
    </dataValidation>
    <dataValidation type="textLength" operator="equal" showErrorMessage="1" error="Cell is locked" sqref="I52">
      <formula1>""</formula1>
    </dataValidation>
    <dataValidation type="textLength" operator="equal" showErrorMessage="1" error="Cell is locked" sqref="J52">
      <formula1>""</formula1>
    </dataValidation>
    <dataValidation type="textLength" operator="equal" showErrorMessage="1" error="Cell is locked" sqref="K52">
      <formula1>""</formula1>
    </dataValidation>
    <dataValidation type="textLength" operator="equal" showErrorMessage="1" error="Cell is locked" sqref="L52">
      <formula1>""</formula1>
    </dataValidation>
    <dataValidation type="textLength" operator="equal" showErrorMessage="1" error="Cell is locked" sqref="A53">
      <formula1>""</formula1>
    </dataValidation>
    <dataValidation type="textLength" operator="equal" showErrorMessage="1" error="Cell is locked" sqref="B53">
      <formula1>""</formula1>
    </dataValidation>
    <dataValidation type="textLength" operator="equal" showErrorMessage="1" error="Cell is locked" sqref="C53">
      <formula1>""</formula1>
    </dataValidation>
    <dataValidation type="textLength" operator="equal" showErrorMessage="1" error="Cell is locked" sqref="D53">
      <formula1>""</formula1>
    </dataValidation>
    <dataValidation type="textLength" operator="equal" showErrorMessage="1" error="Cell is locked" sqref="E53">
      <formula1>""</formula1>
    </dataValidation>
    <dataValidation type="textLength" operator="equal" showErrorMessage="1" error="Cell is locked" sqref="F53">
      <formula1>""</formula1>
    </dataValidation>
    <dataValidation type="textLength" operator="equal" showErrorMessage="1" error="Cell is locked" sqref="G53">
      <formula1>""</formula1>
    </dataValidation>
    <dataValidation type="textLength" operator="equal" showErrorMessage="1" error="Cell is locked" sqref="H53">
      <formula1>""</formula1>
    </dataValidation>
    <dataValidation type="textLength" operator="equal" showErrorMessage="1" error="Cell is locked" sqref="I53">
      <formula1>""</formula1>
    </dataValidation>
    <dataValidation type="textLength" operator="equal" showErrorMessage="1" error="Cell is locked" sqref="J53">
      <formula1>""</formula1>
    </dataValidation>
    <dataValidation type="textLength" operator="equal" showErrorMessage="1" error="Cell is locked" sqref="K53">
      <formula1>""</formula1>
    </dataValidation>
    <dataValidation type="textLength" operator="equal" showErrorMessage="1" error="Cell is locked" sqref="L53">
      <formula1>""</formula1>
    </dataValidation>
    <dataValidation type="textLength" operator="equal" showErrorMessage="1" error="Cell is locked" sqref="A54">
      <formula1>""</formula1>
    </dataValidation>
    <dataValidation type="textLength" operator="equal" showErrorMessage="1" error="Cell is locked" sqref="B54">
      <formula1>""</formula1>
    </dataValidation>
    <dataValidation type="textLength" operator="equal" showErrorMessage="1" error="Cell is locked" sqref="C54">
      <formula1>""</formula1>
    </dataValidation>
    <dataValidation type="textLength" operator="equal" showErrorMessage="1" error="Cell is locked" sqref="D54">
      <formula1>""</formula1>
    </dataValidation>
    <dataValidation type="textLength" operator="equal" showErrorMessage="1" error="Cell is locked" sqref="E54">
      <formula1>""</formula1>
    </dataValidation>
    <dataValidation type="textLength" operator="equal" showErrorMessage="1" error="Cell is locked" sqref="F54">
      <formula1>""</formula1>
    </dataValidation>
    <dataValidation type="textLength" operator="equal" showErrorMessage="1" error="Cell is locked" sqref="G54">
      <formula1>""</formula1>
    </dataValidation>
    <dataValidation type="textLength" operator="equal" showErrorMessage="1" error="Cell is locked" sqref="H54">
      <formula1>""</formula1>
    </dataValidation>
    <dataValidation type="textLength" operator="equal" showErrorMessage="1" error="Cell is locked" sqref="I54">
      <formula1>""</formula1>
    </dataValidation>
    <dataValidation type="textLength" operator="equal" showErrorMessage="1" error="Cell is locked" sqref="J54">
      <formula1>""</formula1>
    </dataValidation>
    <dataValidation type="textLength" operator="equal" showErrorMessage="1" error="Cell is locked" sqref="K54">
      <formula1>""</formula1>
    </dataValidation>
    <dataValidation type="textLength" operator="equal" showErrorMessage="1" error="Cell is locked" sqref="L54">
      <formula1>""</formula1>
    </dataValidation>
    <dataValidation type="textLength" operator="equal" showErrorMessage="1" error="Cell is locked" sqref="A55">
      <formula1>""</formula1>
    </dataValidation>
    <dataValidation type="textLength" operator="equal" showErrorMessage="1" error="Cell is locked" sqref="B55">
      <formula1>""</formula1>
    </dataValidation>
    <dataValidation type="textLength" operator="equal" showErrorMessage="1" error="Cell is locked" sqref="C55">
      <formula1>""</formula1>
    </dataValidation>
    <dataValidation type="textLength" operator="equal" showErrorMessage="1" error="Cell is locked" sqref="D55">
      <formula1>""</formula1>
    </dataValidation>
    <dataValidation type="textLength" operator="equal" showErrorMessage="1" error="Cell is locked" sqref="E55">
      <formula1>""</formula1>
    </dataValidation>
    <dataValidation type="textLength" operator="equal" showErrorMessage="1" error="Cell is locked" sqref="F55">
      <formula1>""</formula1>
    </dataValidation>
    <dataValidation type="textLength" operator="equal" showErrorMessage="1" error="Cell is locked" sqref="G55">
      <formula1>""</formula1>
    </dataValidation>
    <dataValidation type="textLength" operator="equal" showErrorMessage="1" error="Cell is locked" sqref="H55">
      <formula1>""</formula1>
    </dataValidation>
    <dataValidation type="textLength" operator="equal" showErrorMessage="1" error="Cell is locked" sqref="I55">
      <formula1>""</formula1>
    </dataValidation>
    <dataValidation type="textLength" operator="equal" showErrorMessage="1" error="Cell is locked" sqref="J55">
      <formula1>""</formula1>
    </dataValidation>
    <dataValidation type="textLength" operator="equal" showErrorMessage="1" error="Cell is locked" sqref="K55">
      <formula1>""</formula1>
    </dataValidation>
    <dataValidation type="textLength" operator="equal" showErrorMessage="1" error="Cell is locked" sqref="L55">
      <formula1>""</formula1>
    </dataValidation>
    <dataValidation type="textLength" operator="equal" showErrorMessage="1" error="Cell is locked" sqref="A56">
      <formula1>""</formula1>
    </dataValidation>
    <dataValidation type="textLength" operator="equal" showErrorMessage="1" error="Cell is locked" sqref="B56">
      <formula1>""</formula1>
    </dataValidation>
    <dataValidation type="textLength" operator="equal" showErrorMessage="1" error="Cell is locked" sqref="C56">
      <formula1>""</formula1>
    </dataValidation>
    <dataValidation type="textLength" operator="equal" showErrorMessage="1" error="Cell is locked" sqref="D56">
      <formula1>""</formula1>
    </dataValidation>
    <dataValidation type="textLength" operator="equal" showErrorMessage="1" error="Cell is locked" sqref="E56">
      <formula1>""</formula1>
    </dataValidation>
    <dataValidation type="textLength" operator="equal" showErrorMessage="1" error="Cell is locked" sqref="F56">
      <formula1>""</formula1>
    </dataValidation>
    <dataValidation type="textLength" operator="equal" showErrorMessage="1" error="Cell is locked" sqref="G56">
      <formula1>""</formula1>
    </dataValidation>
    <dataValidation type="textLength" operator="equal" showErrorMessage="1" error="Cell is locked" sqref="H56">
      <formula1>""</formula1>
    </dataValidation>
    <dataValidation type="textLength" operator="equal" showErrorMessage="1" error="Cell is locked" sqref="I56">
      <formula1>""</formula1>
    </dataValidation>
    <dataValidation type="textLength" operator="equal" showErrorMessage="1" error="Cell is locked" sqref="J56">
      <formula1>""</formula1>
    </dataValidation>
    <dataValidation type="textLength" operator="equal" showErrorMessage="1" error="Cell is locked" sqref="K56">
      <formula1>""</formula1>
    </dataValidation>
    <dataValidation type="textLength" operator="equal" showErrorMessage="1" error="Cell is locked" sqref="L56">
      <formula1>""</formula1>
    </dataValidation>
    <dataValidation type="textLength" operator="equal" showErrorMessage="1" error="Cell is locked" sqref="A57">
      <formula1>""</formula1>
    </dataValidation>
    <dataValidation type="textLength" operator="equal" showErrorMessage="1" error="Cell is locked" sqref="B57">
      <formula1>""</formula1>
    </dataValidation>
    <dataValidation type="textLength" operator="equal" showErrorMessage="1" error="Cell is locked" sqref="C57">
      <formula1>""</formula1>
    </dataValidation>
    <dataValidation type="textLength" operator="equal" showErrorMessage="1" error="Cell is locked" sqref="D57">
      <formula1>""</formula1>
    </dataValidation>
    <dataValidation type="textLength" operator="equal" showErrorMessage="1" error="Cell is locked" sqref="E57">
      <formula1>""</formula1>
    </dataValidation>
    <dataValidation type="textLength" operator="equal" showErrorMessage="1" error="Cell is locked" sqref="F57">
      <formula1>""</formula1>
    </dataValidation>
    <dataValidation type="textLength" operator="equal" showErrorMessage="1" error="Cell is locked" sqref="G57">
      <formula1>""</formula1>
    </dataValidation>
    <dataValidation type="textLength" operator="equal" showErrorMessage="1" error="Cell is locked" sqref="H57">
      <formula1>""</formula1>
    </dataValidation>
    <dataValidation type="textLength" operator="equal" showErrorMessage="1" error="Cell is locked" sqref="I57">
      <formula1>""</formula1>
    </dataValidation>
    <dataValidation type="textLength" operator="equal" showErrorMessage="1" error="Cell is locked" sqref="J57">
      <formula1>""</formula1>
    </dataValidation>
    <dataValidation type="textLength" operator="equal" showErrorMessage="1" error="Cell is locked" sqref="K57">
      <formula1>""</formula1>
    </dataValidation>
    <dataValidation type="textLength" operator="equal" showErrorMessage="1" error="Cell is locked" sqref="L57">
      <formula1>""</formula1>
    </dataValidation>
    <dataValidation type="textLength" operator="equal" showErrorMessage="1" error="Cell is locked" sqref="A58">
      <formula1>""</formula1>
    </dataValidation>
    <dataValidation type="textLength" operator="equal" showErrorMessage="1" error="Cell is locked" sqref="B58">
      <formula1>""</formula1>
    </dataValidation>
    <dataValidation type="textLength" operator="equal" showErrorMessage="1" error="Cell is locked" sqref="C58">
      <formula1>""</formula1>
    </dataValidation>
    <dataValidation type="textLength" operator="equal" showErrorMessage="1" error="Cell is locked" sqref="D58">
      <formula1>""</formula1>
    </dataValidation>
    <dataValidation type="textLength" operator="equal" showErrorMessage="1" error="Cell is locked" sqref="E58">
      <formula1>""</formula1>
    </dataValidation>
    <dataValidation type="textLength" operator="equal" showErrorMessage="1" error="Cell is locked" sqref="F58">
      <formula1>""</formula1>
    </dataValidation>
    <dataValidation type="textLength" operator="equal" showErrorMessage="1" error="Cell is locked" sqref="G58">
      <formula1>""</formula1>
    </dataValidation>
    <dataValidation type="textLength" operator="equal" showErrorMessage="1" error="Cell is locked" sqref="H58">
      <formula1>""</formula1>
    </dataValidation>
    <dataValidation type="textLength" operator="equal" showErrorMessage="1" error="Cell is locked" sqref="I58">
      <formula1>""</formula1>
    </dataValidation>
    <dataValidation type="textLength" operator="equal" showErrorMessage="1" error="Cell is locked" sqref="J58">
      <formula1>""</formula1>
    </dataValidation>
    <dataValidation type="textLength" operator="equal" showErrorMessage="1" error="Cell is locked" sqref="K58">
      <formula1>""</formula1>
    </dataValidation>
    <dataValidation type="textLength" operator="equal" showErrorMessage="1" error="Cell is locked" sqref="L58">
      <formula1>""</formula1>
    </dataValidation>
    <dataValidation type="textLength" operator="equal" showErrorMessage="1" error="Cell is locked" sqref="A59">
      <formula1>""</formula1>
    </dataValidation>
    <dataValidation type="textLength" operator="equal" showErrorMessage="1" error="Cell is locked" sqref="B59">
      <formula1>""</formula1>
    </dataValidation>
    <dataValidation type="textLength" operator="equal" showErrorMessage="1" error="Cell is locked" sqref="C59">
      <formula1>""</formula1>
    </dataValidation>
    <dataValidation type="textLength" operator="equal" showErrorMessage="1" error="Cell is locked" sqref="D59">
      <formula1>""</formula1>
    </dataValidation>
    <dataValidation type="textLength" operator="equal" showErrorMessage="1" error="Cell is locked" sqref="E59">
      <formula1>""</formula1>
    </dataValidation>
    <dataValidation type="textLength" operator="equal" showErrorMessage="1" error="Cell is locked" sqref="F59">
      <formula1>""</formula1>
    </dataValidation>
    <dataValidation type="textLength" operator="equal" showErrorMessage="1" error="Cell is locked" sqref="G59">
      <formula1>""</formula1>
    </dataValidation>
    <dataValidation type="textLength" operator="equal" showErrorMessage="1" error="Cell is locked" sqref="H59">
      <formula1>""</formula1>
    </dataValidation>
    <dataValidation type="textLength" operator="equal" showErrorMessage="1" error="Cell is locked" sqref="I59">
      <formula1>""</formula1>
    </dataValidation>
    <dataValidation type="textLength" operator="equal" showErrorMessage="1" error="Cell is locked" sqref="J59">
      <formula1>""</formula1>
    </dataValidation>
    <dataValidation type="textLength" operator="equal" showErrorMessage="1" error="Cell is locked" sqref="K59">
      <formula1>""</formula1>
    </dataValidation>
    <dataValidation type="textLength" operator="equal" showErrorMessage="1" error="Cell is locked" sqref="L59">
      <formula1>""</formula1>
    </dataValidation>
    <dataValidation type="textLength" operator="equal" showErrorMessage="1" error="Cell is locked" sqref="A60">
      <formula1>""</formula1>
    </dataValidation>
    <dataValidation type="textLength" operator="equal" showErrorMessage="1" error="Cell is locked" sqref="B60">
      <formula1>""</formula1>
    </dataValidation>
    <dataValidation type="textLength" operator="equal" showErrorMessage="1" error="Cell is locked" sqref="C60">
      <formula1>""</formula1>
    </dataValidation>
    <dataValidation type="textLength" operator="equal" showErrorMessage="1" error="Cell is locked" sqref="D60">
      <formula1>""</formula1>
    </dataValidation>
    <dataValidation type="textLength" operator="equal" showErrorMessage="1" error="Cell is locked" sqref="E60">
      <formula1>""</formula1>
    </dataValidation>
    <dataValidation type="textLength" operator="equal" showErrorMessage="1" error="Cell is locked" sqref="F60">
      <formula1>""</formula1>
    </dataValidation>
    <dataValidation type="textLength" operator="equal" showErrorMessage="1" error="Cell is locked" sqref="G60">
      <formula1>""</formula1>
    </dataValidation>
    <dataValidation type="textLength" operator="equal" showErrorMessage="1" error="Cell is locked" sqref="H60">
      <formula1>""</formula1>
    </dataValidation>
    <dataValidation type="textLength" operator="equal" showErrorMessage="1" error="Cell is locked" sqref="I60">
      <formula1>""</formula1>
    </dataValidation>
    <dataValidation type="textLength" operator="equal" showErrorMessage="1" error="Cell is locked" sqref="J60">
      <formula1>""</formula1>
    </dataValidation>
    <dataValidation type="textLength" operator="equal" showErrorMessage="1" error="Cell is locked" sqref="K60">
      <formula1>""</formula1>
    </dataValidation>
    <dataValidation type="textLength" operator="equal" showErrorMessage="1" error="Cell is locked" sqref="L60">
      <formula1>""</formula1>
    </dataValidation>
    <dataValidation type="textLength" operator="equal" showErrorMessage="1" error="Cell is locked" sqref="A61">
      <formula1>""</formula1>
    </dataValidation>
    <dataValidation type="textLength" operator="equal" showErrorMessage="1" error="Cell is locked" sqref="B61">
      <formula1>""</formula1>
    </dataValidation>
    <dataValidation type="textLength" operator="equal" showErrorMessage="1" error="Cell is locked" sqref="C61">
      <formula1>""</formula1>
    </dataValidation>
    <dataValidation type="textLength" operator="equal" showErrorMessage="1" error="Cell is locked" sqref="D61">
      <formula1>""</formula1>
    </dataValidation>
    <dataValidation type="textLength" operator="equal" showErrorMessage="1" error="Cell is locked" sqref="E61">
      <formula1>""</formula1>
    </dataValidation>
    <dataValidation type="textLength" operator="equal" showErrorMessage="1" error="Cell is locked" sqref="F61">
      <formula1>""</formula1>
    </dataValidation>
    <dataValidation type="textLength" operator="equal" showErrorMessage="1" error="Cell is locked" sqref="G61">
      <formula1>""</formula1>
    </dataValidation>
    <dataValidation type="textLength" operator="equal" showErrorMessage="1" error="Cell is locked" sqref="H61">
      <formula1>""</formula1>
    </dataValidation>
    <dataValidation type="textLength" operator="equal" showErrorMessage="1" error="Cell is locked" sqref="I61">
      <formula1>""</formula1>
    </dataValidation>
    <dataValidation type="textLength" operator="equal" showErrorMessage="1" error="Cell is locked" sqref="J61">
      <formula1>""</formula1>
    </dataValidation>
    <dataValidation type="textLength" operator="equal" showErrorMessage="1" error="Cell is locked" sqref="K61">
      <formula1>""</formula1>
    </dataValidation>
    <dataValidation type="textLength" operator="equal" showErrorMessage="1" error="Cell is locked" sqref="L61">
      <formula1>""</formula1>
    </dataValidation>
    <dataValidation type="textLength" operator="equal" showErrorMessage="1" error="Cell is locked" sqref="A62">
      <formula1>""</formula1>
    </dataValidation>
    <dataValidation type="textLength" operator="equal" showErrorMessage="1" error="Cell is locked" sqref="B62">
      <formula1>""</formula1>
    </dataValidation>
    <dataValidation type="textLength" operator="equal" showErrorMessage="1" error="Cell is locked" sqref="C62">
      <formula1>""</formula1>
    </dataValidation>
    <dataValidation type="textLength" operator="equal" showErrorMessage="1" error="Cell is locked" sqref="D62">
      <formula1>""</formula1>
    </dataValidation>
    <dataValidation type="textLength" operator="equal" showErrorMessage="1" error="Cell is locked" sqref="E62">
      <formula1>""</formula1>
    </dataValidation>
    <dataValidation type="textLength" operator="equal" showErrorMessage="1" error="Cell is locked" sqref="F62">
      <formula1>""</formula1>
    </dataValidation>
    <dataValidation type="textLength" operator="equal" showErrorMessage="1" error="Cell is locked" sqref="G62">
      <formula1>""</formula1>
    </dataValidation>
    <dataValidation type="textLength" operator="equal" showErrorMessage="1" error="Cell is locked" sqref="H62">
      <formula1>""</formula1>
    </dataValidation>
    <dataValidation type="textLength" operator="equal" showErrorMessage="1" error="Cell is locked" sqref="I62">
      <formula1>""</formula1>
    </dataValidation>
    <dataValidation type="textLength" operator="equal" showErrorMessage="1" error="Cell is locked" sqref="J62">
      <formula1>""</formula1>
    </dataValidation>
    <dataValidation type="textLength" operator="equal" showErrorMessage="1" error="Cell is locked" sqref="K62">
      <formula1>""</formula1>
    </dataValidation>
    <dataValidation type="textLength" operator="equal" showErrorMessage="1" error="Cell is locked" sqref="L62">
      <formula1>""</formula1>
    </dataValidation>
    <dataValidation type="textLength" operator="equal" showErrorMessage="1" error="Cell is locked" sqref="A63">
      <formula1>""</formula1>
    </dataValidation>
    <dataValidation type="textLength" operator="equal" showErrorMessage="1" error="Cell is locked" sqref="B63">
      <formula1>""</formula1>
    </dataValidation>
    <dataValidation type="textLength" operator="equal" showErrorMessage="1" error="Cell is locked" sqref="C63">
      <formula1>""</formula1>
    </dataValidation>
    <dataValidation type="textLength" operator="equal" showErrorMessage="1" error="Cell is locked" sqref="D63">
      <formula1>""</formula1>
    </dataValidation>
    <dataValidation type="textLength" operator="equal" showErrorMessage="1" error="Cell is locked" sqref="E63">
      <formula1>""</formula1>
    </dataValidation>
    <dataValidation type="textLength" operator="equal" showErrorMessage="1" error="Cell is locked" sqref="F63">
      <formula1>""</formula1>
    </dataValidation>
    <dataValidation type="textLength" operator="equal" showErrorMessage="1" error="Cell is locked" sqref="G63">
      <formula1>""</formula1>
    </dataValidation>
    <dataValidation type="textLength" operator="equal" showErrorMessage="1" error="Cell is locked" sqref="H63">
      <formula1>""</formula1>
    </dataValidation>
    <dataValidation type="textLength" operator="equal" showErrorMessage="1" error="Cell is locked" sqref="I63">
      <formula1>""</formula1>
    </dataValidation>
    <dataValidation type="textLength" operator="equal" showErrorMessage="1" error="Cell is locked" sqref="J63">
      <formula1>""</formula1>
    </dataValidation>
    <dataValidation type="textLength" operator="equal" showErrorMessage="1" error="Cell is locked" sqref="K63">
      <formula1>""</formula1>
    </dataValidation>
    <dataValidation type="textLength" operator="equal" showErrorMessage="1" error="Cell is locked" sqref="L63">
      <formula1>""</formula1>
    </dataValidation>
    <dataValidation type="textLength" operator="equal" showErrorMessage="1" error="Cell is locked" sqref="A64">
      <formula1>""</formula1>
    </dataValidation>
    <dataValidation type="textLength" operator="equal" showErrorMessage="1" error="Cell is locked" sqref="B64">
      <formula1>""</formula1>
    </dataValidation>
    <dataValidation type="textLength" operator="equal" showErrorMessage="1" error="Cell is locked" sqref="C64">
      <formula1>""</formula1>
    </dataValidation>
    <dataValidation type="textLength" operator="equal" showErrorMessage="1" error="Cell is locked" sqref="D64">
      <formula1>""</formula1>
    </dataValidation>
    <dataValidation type="textLength" operator="equal" showErrorMessage="1" error="Cell is locked" sqref="E64">
      <formula1>""</formula1>
    </dataValidation>
    <dataValidation type="textLength" operator="equal" showErrorMessage="1" error="Cell is locked" sqref="F64">
      <formula1>""</formula1>
    </dataValidation>
    <dataValidation type="textLength" operator="equal" showErrorMessage="1" error="Cell is locked" sqref="G64">
      <formula1>""</formula1>
    </dataValidation>
    <dataValidation type="textLength" operator="equal" showErrorMessage="1" error="Cell is locked" sqref="H64">
      <formula1>""</formula1>
    </dataValidation>
    <dataValidation type="textLength" operator="equal" showErrorMessage="1" error="Cell is locked" sqref="I64">
      <formula1>""</formula1>
    </dataValidation>
    <dataValidation type="textLength" operator="equal" showErrorMessage="1" error="Cell is locked" sqref="J64">
      <formula1>""</formula1>
    </dataValidation>
    <dataValidation type="textLength" operator="equal" showErrorMessage="1" error="Cell is locked" sqref="K64">
      <formula1>""</formula1>
    </dataValidation>
    <dataValidation type="textLength" operator="equal" showErrorMessage="1" error="Cell is locked" sqref="L64">
      <formula1>""</formula1>
    </dataValidation>
    <dataValidation type="textLength" operator="equal" showErrorMessage="1" error="Cell is locked" sqref="A65">
      <formula1>""</formula1>
    </dataValidation>
    <dataValidation type="textLength" operator="equal" showErrorMessage="1" error="Cell is locked" sqref="B65">
      <formula1>""</formula1>
    </dataValidation>
    <dataValidation type="textLength" operator="equal" showErrorMessage="1" error="Cell is locked" sqref="C65">
      <formula1>""</formula1>
    </dataValidation>
    <dataValidation type="textLength" operator="equal" showErrorMessage="1" error="Cell is locked" sqref="D65">
      <formula1>""</formula1>
    </dataValidation>
    <dataValidation type="textLength" operator="equal" showErrorMessage="1" error="Cell is locked" sqref="E65">
      <formula1>""</formula1>
    </dataValidation>
    <dataValidation type="textLength" operator="equal" showErrorMessage="1" error="Cell is locked" sqref="F65">
      <formula1>""</formula1>
    </dataValidation>
    <dataValidation type="textLength" operator="equal" showErrorMessage="1" error="Cell is locked" sqref="G65">
      <formula1>""</formula1>
    </dataValidation>
    <dataValidation type="textLength" operator="equal" showErrorMessage="1" error="Cell is locked" sqref="H65">
      <formula1>""</formula1>
    </dataValidation>
    <dataValidation type="textLength" operator="equal" showErrorMessage="1" error="Cell is locked" sqref="I65">
      <formula1>""</formula1>
    </dataValidation>
    <dataValidation type="textLength" operator="equal" showErrorMessage="1" error="Cell is locked" sqref="J65">
      <formula1>""</formula1>
    </dataValidation>
    <dataValidation type="textLength" operator="equal" showErrorMessage="1" error="Cell is locked" sqref="K65">
      <formula1>""</formula1>
    </dataValidation>
    <dataValidation type="textLength" operator="equal" showErrorMessage="1" error="Cell is locked" sqref="L65">
      <formula1>""</formula1>
    </dataValidation>
    <dataValidation type="textLength" operator="equal" showErrorMessage="1" error="Cell is locked" sqref="A66">
      <formula1>""</formula1>
    </dataValidation>
    <dataValidation type="textLength" operator="equal" showErrorMessage="1" error="Cell is locked" sqref="B66">
      <formula1>""</formula1>
    </dataValidation>
    <dataValidation type="textLength" operator="equal" showErrorMessage="1" error="Cell is locked" sqref="C66">
      <formula1>""</formula1>
    </dataValidation>
    <dataValidation type="textLength" operator="equal" showErrorMessage="1" error="Cell is locked" sqref="D66">
      <formula1>""</formula1>
    </dataValidation>
    <dataValidation type="textLength" operator="equal" showErrorMessage="1" error="Cell is locked" sqref="E66">
      <formula1>""</formula1>
    </dataValidation>
    <dataValidation type="textLength" operator="equal" showErrorMessage="1" error="Cell is locked" sqref="F66">
      <formula1>""</formula1>
    </dataValidation>
    <dataValidation type="textLength" operator="equal" showErrorMessage="1" error="Cell is locked" sqref="G66">
      <formula1>""</formula1>
    </dataValidation>
    <dataValidation type="textLength" operator="equal" showErrorMessage="1" error="Cell is locked" sqref="H66">
      <formula1>""</formula1>
    </dataValidation>
    <dataValidation type="textLength" operator="equal" showErrorMessage="1" error="Cell is locked" sqref="I66">
      <formula1>""</formula1>
    </dataValidation>
    <dataValidation type="textLength" operator="equal" showErrorMessage="1" error="Cell is locked" sqref="J66">
      <formula1>""</formula1>
    </dataValidation>
    <dataValidation type="textLength" operator="equal" showErrorMessage="1" error="Cell is locked" sqref="K66">
      <formula1>""</formula1>
    </dataValidation>
    <dataValidation type="textLength" operator="equal" showErrorMessage="1" error="Cell is locked" sqref="L66">
      <formula1>""</formula1>
    </dataValidation>
    <dataValidation type="textLength" operator="equal" showErrorMessage="1" error="Cell is locked" sqref="A67">
      <formula1>""</formula1>
    </dataValidation>
    <dataValidation type="textLength" operator="equal" showErrorMessage="1" error="Cell is locked" sqref="B67">
      <formula1>""</formula1>
    </dataValidation>
    <dataValidation type="textLength" operator="equal" showErrorMessage="1" error="Cell is locked" sqref="C67">
      <formula1>""</formula1>
    </dataValidation>
    <dataValidation type="textLength" operator="equal" showErrorMessage="1" error="Cell is locked" sqref="D67">
      <formula1>""</formula1>
    </dataValidation>
    <dataValidation type="textLength" operator="equal" showErrorMessage="1" error="Cell is locked" sqref="E67">
      <formula1>""</formula1>
    </dataValidation>
    <dataValidation type="textLength" operator="equal" showErrorMessage="1" error="Cell is locked" sqref="F67">
      <formula1>""</formula1>
    </dataValidation>
    <dataValidation type="textLength" operator="equal" showErrorMessage="1" error="Cell is locked" sqref="G67">
      <formula1>""</formula1>
    </dataValidation>
    <dataValidation type="textLength" operator="equal" showErrorMessage="1" error="Cell is locked" sqref="H67">
      <formula1>""</formula1>
    </dataValidation>
    <dataValidation type="textLength" operator="equal" showErrorMessage="1" error="Cell is locked" sqref="I67">
      <formula1>""</formula1>
    </dataValidation>
    <dataValidation type="textLength" operator="equal" showErrorMessage="1" error="Cell is locked" sqref="J67">
      <formula1>""</formula1>
    </dataValidation>
    <dataValidation type="textLength" operator="equal" showErrorMessage="1" error="Cell is locked" sqref="K67">
      <formula1>""</formula1>
    </dataValidation>
    <dataValidation type="textLength" operator="equal" showErrorMessage="1" error="Cell is locked" sqref="L67">
      <formula1>""</formula1>
    </dataValidation>
    <dataValidation type="textLength" operator="equal" showErrorMessage="1" error="Cell is locked" sqref="A68">
      <formula1>""</formula1>
    </dataValidation>
    <dataValidation type="textLength" operator="equal" showErrorMessage="1" error="Cell is locked" sqref="B68">
      <formula1>""</formula1>
    </dataValidation>
    <dataValidation type="textLength" operator="equal" showErrorMessage="1" error="Cell is locked" sqref="C68">
      <formula1>""</formula1>
    </dataValidation>
    <dataValidation type="textLength" operator="equal" showErrorMessage="1" error="Cell is locked" sqref="D68">
      <formula1>""</formula1>
    </dataValidation>
    <dataValidation type="textLength" operator="equal" showErrorMessage="1" error="Cell is locked" sqref="E68">
      <formula1>""</formula1>
    </dataValidation>
    <dataValidation type="textLength" operator="equal" showErrorMessage="1" error="Cell is locked" sqref="F68">
      <formula1>""</formula1>
    </dataValidation>
    <dataValidation type="textLength" operator="equal" showErrorMessage="1" error="Cell is locked" sqref="G68">
      <formula1>""</formula1>
    </dataValidation>
    <dataValidation type="textLength" operator="equal" showErrorMessage="1" error="Cell is locked" sqref="H68">
      <formula1>""</formula1>
    </dataValidation>
    <dataValidation type="textLength" operator="equal" showErrorMessage="1" error="Cell is locked" sqref="I68">
      <formula1>""</formula1>
    </dataValidation>
    <dataValidation type="textLength" operator="equal" showErrorMessage="1" error="Cell is locked" sqref="J68">
      <formula1>""</formula1>
    </dataValidation>
    <dataValidation type="textLength" operator="equal" showErrorMessage="1" error="Cell is locked" sqref="K68">
      <formula1>""</formula1>
    </dataValidation>
    <dataValidation type="textLength" operator="equal" showErrorMessage="1" error="Cell is locked" sqref="L68">
      <formula1>""</formula1>
    </dataValidation>
    <dataValidation type="textLength" operator="equal" showErrorMessage="1" error="Cell is locked" sqref="A69">
      <formula1>""</formula1>
    </dataValidation>
    <dataValidation type="textLength" operator="equal" showErrorMessage="1" error="Cell is locked" sqref="B69">
      <formula1>""</formula1>
    </dataValidation>
    <dataValidation type="textLength" operator="equal" showErrorMessage="1" error="Cell is locked" sqref="C69">
      <formula1>""</formula1>
    </dataValidation>
    <dataValidation type="textLength" operator="equal" showErrorMessage="1" error="Cell is locked" sqref="D69">
      <formula1>""</formula1>
    </dataValidation>
    <dataValidation type="textLength" operator="equal" showErrorMessage="1" error="Cell is locked" sqref="E69">
      <formula1>""</formula1>
    </dataValidation>
    <dataValidation type="textLength" operator="equal" showErrorMessage="1" error="Cell is locked" sqref="F69">
      <formula1>""</formula1>
    </dataValidation>
    <dataValidation type="textLength" operator="equal" showErrorMessage="1" error="Cell is locked" sqref="G69">
      <formula1>""</formula1>
    </dataValidation>
    <dataValidation type="textLength" operator="equal" showErrorMessage="1" error="Cell is locked" sqref="H69">
      <formula1>""</formula1>
    </dataValidation>
    <dataValidation type="textLength" operator="equal" showErrorMessage="1" error="Cell is locked" sqref="I69">
      <formula1>""</formula1>
    </dataValidation>
    <dataValidation type="textLength" operator="equal" showErrorMessage="1" error="Cell is locked" sqref="J69">
      <formula1>""</formula1>
    </dataValidation>
    <dataValidation type="textLength" operator="equal" showErrorMessage="1" error="Cell is locked" sqref="K69">
      <formula1>""</formula1>
    </dataValidation>
    <dataValidation type="textLength" operator="equal" showErrorMessage="1" error="Cell is locked" sqref="L69">
      <formula1>""</formula1>
    </dataValidation>
    <dataValidation type="textLength" operator="equal" showErrorMessage="1" error="Cell is locked" sqref="A70">
      <formula1>""</formula1>
    </dataValidation>
    <dataValidation type="textLength" operator="equal" showErrorMessage="1" error="Cell is locked" sqref="B70">
      <formula1>""</formula1>
    </dataValidation>
    <dataValidation type="textLength" operator="equal" showErrorMessage="1" error="Cell is locked" sqref="C70">
      <formula1>""</formula1>
    </dataValidation>
    <dataValidation type="textLength" operator="equal" showErrorMessage="1" error="Cell is locked" sqref="D70">
      <formula1>""</formula1>
    </dataValidation>
    <dataValidation type="textLength" operator="equal" showErrorMessage="1" error="Cell is locked" sqref="E70">
      <formula1>""</formula1>
    </dataValidation>
    <dataValidation type="textLength" operator="equal" showErrorMessage="1" error="Cell is locked" sqref="F70">
      <formula1>""</formula1>
    </dataValidation>
    <dataValidation type="textLength" operator="equal" showErrorMessage="1" error="Cell is locked" sqref="G70">
      <formula1>""</formula1>
    </dataValidation>
    <dataValidation type="textLength" operator="equal" showErrorMessage="1" error="Cell is locked" sqref="H70">
      <formula1>""</formula1>
    </dataValidation>
    <dataValidation type="textLength" operator="equal" showErrorMessage="1" error="Cell is locked" sqref="I70">
      <formula1>""</formula1>
    </dataValidation>
    <dataValidation type="textLength" operator="equal" showErrorMessage="1" error="Cell is locked" sqref="J70">
      <formula1>""</formula1>
    </dataValidation>
    <dataValidation type="textLength" operator="equal" showErrorMessage="1" error="Cell is locked" sqref="K70">
      <formula1>""</formula1>
    </dataValidation>
    <dataValidation type="textLength" operator="equal" showErrorMessage="1" error="Cell is locked" sqref="L70">
      <formula1>""</formula1>
    </dataValidation>
    <dataValidation type="textLength" operator="equal" showErrorMessage="1" error="Cell is locked" sqref="A71">
      <formula1>""</formula1>
    </dataValidation>
    <dataValidation type="textLength" operator="equal" showErrorMessage="1" error="Cell is locked" sqref="B71">
      <formula1>""</formula1>
    </dataValidation>
    <dataValidation type="textLength" operator="equal" showErrorMessage="1" error="Cell is locked" sqref="C71">
      <formula1>""</formula1>
    </dataValidation>
    <dataValidation type="textLength" operator="equal" showErrorMessage="1" error="Cell is locked" sqref="D71">
      <formula1>""</formula1>
    </dataValidation>
    <dataValidation type="textLength" operator="equal" showErrorMessage="1" error="Cell is locked" sqref="E71">
      <formula1>""</formula1>
    </dataValidation>
    <dataValidation type="textLength" operator="equal" showErrorMessage="1" error="Cell is locked" sqref="F71">
      <formula1>""</formula1>
    </dataValidation>
    <dataValidation type="textLength" operator="equal" showErrorMessage="1" error="Cell is locked" sqref="G71">
      <formula1>""</formula1>
    </dataValidation>
    <dataValidation type="textLength" operator="equal" showErrorMessage="1" error="Cell is locked" sqref="H71">
      <formula1>""</formula1>
    </dataValidation>
    <dataValidation type="textLength" operator="equal" showErrorMessage="1" error="Cell is locked" sqref="I71">
      <formula1>""</formula1>
    </dataValidation>
    <dataValidation type="textLength" operator="equal" showErrorMessage="1" error="Cell is locked" sqref="J71">
      <formula1>""</formula1>
    </dataValidation>
    <dataValidation type="textLength" operator="equal" showErrorMessage="1" error="Cell is locked" sqref="K71">
      <formula1>""</formula1>
    </dataValidation>
    <dataValidation type="textLength" operator="equal" showErrorMessage="1" error="Cell is locked" sqref="L71">
      <formula1>""</formula1>
    </dataValidation>
    <dataValidation type="textLength" operator="equal" showErrorMessage="1" error="Cell is locked" sqref="A72">
      <formula1>""</formula1>
    </dataValidation>
    <dataValidation type="textLength" operator="equal" showErrorMessage="1" error="Cell is locked" sqref="B72">
      <formula1>""</formula1>
    </dataValidation>
    <dataValidation type="textLength" operator="equal" showErrorMessage="1" error="Cell is locked" sqref="C72">
      <formula1>""</formula1>
    </dataValidation>
    <dataValidation type="textLength" operator="equal" showErrorMessage="1" error="Cell is locked" sqref="D72">
      <formula1>""</formula1>
    </dataValidation>
    <dataValidation type="textLength" operator="equal" showErrorMessage="1" error="Cell is locked" sqref="E72">
      <formula1>""</formula1>
    </dataValidation>
    <dataValidation type="textLength" operator="equal" showErrorMessage="1" error="Cell is locked" sqref="F72">
      <formula1>""</formula1>
    </dataValidation>
    <dataValidation type="textLength" operator="equal" showErrorMessage="1" error="Cell is locked" sqref="G72">
      <formula1>""</formula1>
    </dataValidation>
    <dataValidation type="textLength" operator="equal" showErrorMessage="1" error="Cell is locked" sqref="H72">
      <formula1>""</formula1>
    </dataValidation>
    <dataValidation type="textLength" operator="equal" showErrorMessage="1" error="Cell is locked" sqref="I72">
      <formula1>""</formula1>
    </dataValidation>
    <dataValidation type="textLength" operator="equal" showErrorMessage="1" error="Cell is locked" sqref="J72">
      <formula1>""</formula1>
    </dataValidation>
    <dataValidation type="textLength" operator="equal" showErrorMessage="1" error="Cell is locked" sqref="K72">
      <formula1>""</formula1>
    </dataValidation>
    <dataValidation type="textLength" operator="equal" showErrorMessage="1" error="Cell is locked" sqref="L72">
      <formula1>""</formula1>
    </dataValidation>
    <dataValidation type="textLength" operator="equal" showErrorMessage="1" error="Cell is locked" sqref="A73">
      <formula1>""</formula1>
    </dataValidation>
    <dataValidation type="textLength" operator="equal" showErrorMessage="1" error="Cell is locked" sqref="B73">
      <formula1>""</formula1>
    </dataValidation>
    <dataValidation type="textLength" operator="equal" showErrorMessage="1" error="Cell is locked" sqref="C73">
      <formula1>""</formula1>
    </dataValidation>
    <dataValidation type="textLength" operator="equal" showErrorMessage="1" error="Cell is locked" sqref="D73">
      <formula1>""</formula1>
    </dataValidation>
    <dataValidation type="textLength" operator="equal" showErrorMessage="1" error="Cell is locked" sqref="E73">
      <formula1>""</formula1>
    </dataValidation>
    <dataValidation type="textLength" operator="equal" showErrorMessage="1" error="Cell is locked" sqref="F73">
      <formula1>""</formula1>
    </dataValidation>
    <dataValidation type="textLength" operator="equal" showErrorMessage="1" error="Cell is locked" sqref="G73">
      <formula1>""</formula1>
    </dataValidation>
    <dataValidation type="textLength" operator="equal" showErrorMessage="1" error="Cell is locked" sqref="H73">
      <formula1>""</formula1>
    </dataValidation>
    <dataValidation type="textLength" operator="equal" showErrorMessage="1" error="Cell is locked" sqref="I73">
      <formula1>""</formula1>
    </dataValidation>
    <dataValidation type="textLength" operator="equal" showErrorMessage="1" error="Cell is locked" sqref="J73">
      <formula1>""</formula1>
    </dataValidation>
    <dataValidation type="textLength" operator="equal" showErrorMessage="1" error="Cell is locked" sqref="K73">
      <formula1>""</formula1>
    </dataValidation>
    <dataValidation type="textLength" operator="equal" showErrorMessage="1" error="Cell is locked" sqref="L73">
      <formula1>""</formula1>
    </dataValidation>
    <dataValidation type="textLength" operator="equal" showErrorMessage="1" error="Cell is locked" sqref="A74">
      <formula1>""</formula1>
    </dataValidation>
    <dataValidation type="textLength" operator="equal" showErrorMessage="1" error="Cell is locked" sqref="B74">
      <formula1>""</formula1>
    </dataValidation>
    <dataValidation type="textLength" operator="equal" showErrorMessage="1" error="Cell is locked" sqref="C74">
      <formula1>""</formula1>
    </dataValidation>
    <dataValidation type="textLength" operator="equal" showErrorMessage="1" error="Cell is locked" sqref="D74">
      <formula1>""</formula1>
    </dataValidation>
    <dataValidation type="textLength" operator="equal" showErrorMessage="1" error="Cell is locked" sqref="E74">
      <formula1>""</formula1>
    </dataValidation>
    <dataValidation type="textLength" operator="equal" showErrorMessage="1" error="Cell is locked" sqref="F74">
      <formula1>""</formula1>
    </dataValidation>
    <dataValidation type="textLength" operator="equal" showErrorMessage="1" error="Cell is locked" sqref="G74">
      <formula1>""</formula1>
    </dataValidation>
    <dataValidation type="textLength" operator="equal" showErrorMessage="1" error="Cell is locked" sqref="H74">
      <formula1>""</formula1>
    </dataValidation>
    <dataValidation type="textLength" operator="equal" showErrorMessage="1" error="Cell is locked" sqref="I74">
      <formula1>""</formula1>
    </dataValidation>
    <dataValidation type="textLength" operator="equal" showErrorMessage="1" error="Cell is locked" sqref="J74">
      <formula1>""</formula1>
    </dataValidation>
    <dataValidation type="textLength" operator="equal" showErrorMessage="1" error="Cell is locked" sqref="K74">
      <formula1>""</formula1>
    </dataValidation>
    <dataValidation type="textLength" operator="equal" showErrorMessage="1" error="Cell is locked" sqref="L74">
      <formula1>""</formula1>
    </dataValidation>
    <dataValidation type="textLength" operator="equal" showErrorMessage="1" error="Cell is locked" sqref="A75">
      <formula1>""</formula1>
    </dataValidation>
    <dataValidation type="textLength" operator="equal" showErrorMessage="1" error="Cell is locked" sqref="B75">
      <formula1>""</formula1>
    </dataValidation>
    <dataValidation type="textLength" operator="equal" showErrorMessage="1" error="Cell is locked" sqref="C75">
      <formula1>""</formula1>
    </dataValidation>
    <dataValidation type="textLength" operator="equal" showErrorMessage="1" error="Cell is locked" sqref="D75">
      <formula1>""</formula1>
    </dataValidation>
    <dataValidation type="textLength" operator="equal" showErrorMessage="1" error="Cell is locked" sqref="E75">
      <formula1>""</formula1>
    </dataValidation>
    <dataValidation type="textLength" operator="equal" showErrorMessage="1" error="Cell is locked" sqref="F75">
      <formula1>""</formula1>
    </dataValidation>
    <dataValidation type="textLength" operator="equal" showErrorMessage="1" error="Cell is locked" sqref="G75">
      <formula1>""</formula1>
    </dataValidation>
    <dataValidation type="textLength" operator="equal" showErrorMessage="1" error="Cell is locked" sqref="H75">
      <formula1>""</formula1>
    </dataValidation>
    <dataValidation type="textLength" operator="equal" showErrorMessage="1" error="Cell is locked" sqref="I75">
      <formula1>""</formula1>
    </dataValidation>
    <dataValidation type="textLength" operator="equal" showErrorMessage="1" error="Cell is locked" sqref="J75">
      <formula1>""</formula1>
    </dataValidation>
    <dataValidation type="textLength" operator="equal" showErrorMessage="1" error="Cell is locked" sqref="K75">
      <formula1>""</formula1>
    </dataValidation>
    <dataValidation type="textLength" operator="equal" showErrorMessage="1" error="Cell is locked" sqref="L75">
      <formula1>""</formula1>
    </dataValidation>
    <dataValidation type="textLength" operator="equal" showErrorMessage="1" error="Cell is locked" sqref="A76">
      <formula1>""</formula1>
    </dataValidation>
    <dataValidation type="textLength" operator="equal" showErrorMessage="1" error="Cell is locked" sqref="B76">
      <formula1>""</formula1>
    </dataValidation>
    <dataValidation type="textLength" operator="equal" showErrorMessage="1" error="Cell is locked" sqref="C76">
      <formula1>""</formula1>
    </dataValidation>
    <dataValidation type="textLength" operator="equal" showErrorMessage="1" error="Cell is locked" sqref="D76">
      <formula1>""</formula1>
    </dataValidation>
    <dataValidation type="textLength" operator="equal" showErrorMessage="1" error="Cell is locked" sqref="E76">
      <formula1>""</formula1>
    </dataValidation>
    <dataValidation type="textLength" operator="equal" showErrorMessage="1" error="Cell is locked" sqref="F76">
      <formula1>""</formula1>
    </dataValidation>
    <dataValidation type="textLength" operator="equal" showErrorMessage="1" error="Cell is locked" sqref="G76">
      <formula1>""</formula1>
    </dataValidation>
    <dataValidation type="textLength" operator="equal" showErrorMessage="1" error="Cell is locked" sqref="H76">
      <formula1>""</formula1>
    </dataValidation>
    <dataValidation type="textLength" operator="equal" showErrorMessage="1" error="Cell is locked" sqref="I76">
      <formula1>""</formula1>
    </dataValidation>
    <dataValidation type="textLength" operator="equal" showErrorMessage="1" error="Cell is locked" sqref="J76">
      <formula1>""</formula1>
    </dataValidation>
    <dataValidation type="textLength" operator="equal" showErrorMessage="1" error="Cell is locked" sqref="K76">
      <formula1>""</formula1>
    </dataValidation>
    <dataValidation type="textLength" operator="equal" showErrorMessage="1" error="Cell is locked" sqref="L76">
      <formula1>""</formula1>
    </dataValidation>
    <dataValidation type="textLength" operator="equal" showErrorMessage="1" error="Cell is locked" sqref="A77">
      <formula1>""</formula1>
    </dataValidation>
    <dataValidation type="textLength" operator="equal" showErrorMessage="1" error="Cell is locked" sqref="B77">
      <formula1>""</formula1>
    </dataValidation>
    <dataValidation type="textLength" operator="equal" showErrorMessage="1" error="Cell is locked" sqref="C77">
      <formula1>""</formula1>
    </dataValidation>
    <dataValidation type="textLength" operator="equal" showErrorMessage="1" error="Cell is locked" sqref="D77">
      <formula1>""</formula1>
    </dataValidation>
    <dataValidation type="textLength" operator="equal" showErrorMessage="1" error="Cell is locked" sqref="E77">
      <formula1>""</formula1>
    </dataValidation>
    <dataValidation type="textLength" operator="equal" showErrorMessage="1" error="Cell is locked" sqref="F77">
      <formula1>""</formula1>
    </dataValidation>
    <dataValidation type="textLength" operator="equal" showErrorMessage="1" error="Cell is locked" sqref="G77">
      <formula1>""</formula1>
    </dataValidation>
    <dataValidation type="textLength" operator="equal" showErrorMessage="1" error="Cell is locked" sqref="H77">
      <formula1>""</formula1>
    </dataValidation>
    <dataValidation type="textLength" operator="equal" showErrorMessage="1" error="Cell is locked" sqref="I77">
      <formula1>""</formula1>
    </dataValidation>
    <dataValidation type="textLength" operator="equal" showErrorMessage="1" error="Cell is locked" sqref="J77">
      <formula1>""</formula1>
    </dataValidation>
    <dataValidation type="textLength" operator="equal" showErrorMessage="1" error="Cell is locked" sqref="K77">
      <formula1>""</formula1>
    </dataValidation>
    <dataValidation type="textLength" operator="equal" showErrorMessage="1" error="Cell is locked" sqref="L77">
      <formula1>""</formula1>
    </dataValidation>
    <dataValidation type="textLength" operator="equal" showErrorMessage="1" error="Cell is locked" sqref="A78">
      <formula1>""</formula1>
    </dataValidation>
    <dataValidation type="textLength" operator="equal" showErrorMessage="1" error="Cell is locked" sqref="B78">
      <formula1>""</formula1>
    </dataValidation>
    <dataValidation type="textLength" operator="equal" showErrorMessage="1" error="Cell is locked" sqref="C78">
      <formula1>""</formula1>
    </dataValidation>
    <dataValidation type="textLength" operator="equal" showErrorMessage="1" error="Cell is locked" sqref="D78">
      <formula1>""</formula1>
    </dataValidation>
    <dataValidation type="textLength" operator="equal" showErrorMessage="1" error="Cell is locked" sqref="E78">
      <formula1>""</formula1>
    </dataValidation>
    <dataValidation type="textLength" operator="equal" showErrorMessage="1" error="Cell is locked" sqref="F78">
      <formula1>""</formula1>
    </dataValidation>
    <dataValidation type="textLength" operator="equal" showErrorMessage="1" error="Cell is locked" sqref="G78">
      <formula1>""</formula1>
    </dataValidation>
    <dataValidation type="textLength" operator="equal" showErrorMessage="1" error="Cell is locked" sqref="H78">
      <formula1>""</formula1>
    </dataValidation>
    <dataValidation type="textLength" operator="equal" showErrorMessage="1" error="Cell is locked" sqref="I78">
      <formula1>""</formula1>
    </dataValidation>
    <dataValidation type="textLength" operator="equal" showErrorMessage="1" error="Cell is locked" sqref="J78">
      <formula1>""</formula1>
    </dataValidation>
    <dataValidation type="textLength" operator="equal" showErrorMessage="1" error="Cell is locked" sqref="K78">
      <formula1>""</formula1>
    </dataValidation>
    <dataValidation type="textLength" operator="equal" showErrorMessage="1" error="Cell is locked" sqref="L78">
      <formula1>""</formula1>
    </dataValidation>
    <dataValidation type="textLength" operator="equal" showErrorMessage="1" error="Cell is locked" sqref="A79">
      <formula1>""</formula1>
    </dataValidation>
    <dataValidation type="textLength" operator="equal" showErrorMessage="1" error="Cell is locked" sqref="B79">
      <formula1>""</formula1>
    </dataValidation>
    <dataValidation type="textLength" operator="equal" showErrorMessage="1" error="Cell is locked" sqref="C79">
      <formula1>""</formula1>
    </dataValidation>
    <dataValidation type="textLength" operator="equal" showErrorMessage="1" error="Cell is locked" sqref="D79">
      <formula1>""</formula1>
    </dataValidation>
    <dataValidation type="textLength" operator="equal" showErrorMessage="1" error="Cell is locked" sqref="E79">
      <formula1>""</formula1>
    </dataValidation>
    <dataValidation type="textLength" operator="equal" showErrorMessage="1" error="Cell is locked" sqref="F79">
      <formula1>""</formula1>
    </dataValidation>
    <dataValidation type="textLength" operator="equal" showErrorMessage="1" error="Cell is locked" sqref="G79">
      <formula1>""</formula1>
    </dataValidation>
    <dataValidation type="textLength" operator="equal" showErrorMessage="1" error="Cell is locked" sqref="H79">
      <formula1>""</formula1>
    </dataValidation>
    <dataValidation type="textLength" operator="equal" showErrorMessage="1" error="Cell is locked" sqref="I79">
      <formula1>""</formula1>
    </dataValidation>
    <dataValidation type="textLength" operator="equal" showErrorMessage="1" error="Cell is locked" sqref="J79">
      <formula1>""</formula1>
    </dataValidation>
    <dataValidation type="textLength" operator="equal" showErrorMessage="1" error="Cell is locked" sqref="K79">
      <formula1>""</formula1>
    </dataValidation>
    <dataValidation type="textLength" operator="equal" showErrorMessage="1" error="Cell is locked" sqref="L79">
      <formula1>""</formula1>
    </dataValidation>
    <dataValidation type="textLength" operator="equal" showErrorMessage="1" error="Cell is locked" sqref="A80">
      <formula1>""</formula1>
    </dataValidation>
    <dataValidation type="textLength" operator="equal" showErrorMessage="1" error="Cell is locked" sqref="B80">
      <formula1>""</formula1>
    </dataValidation>
    <dataValidation type="textLength" operator="equal" showErrorMessage="1" error="Cell is locked" sqref="C80">
      <formula1>""</formula1>
    </dataValidation>
    <dataValidation type="textLength" operator="equal" showErrorMessage="1" error="Cell is locked" sqref="D80">
      <formula1>""</formula1>
    </dataValidation>
    <dataValidation type="textLength" operator="equal" showErrorMessage="1" error="Cell is locked" sqref="E80">
      <formula1>""</formula1>
    </dataValidation>
    <dataValidation type="textLength" operator="equal" showErrorMessage="1" error="Cell is locked" sqref="F80">
      <formula1>""</formula1>
    </dataValidation>
    <dataValidation type="textLength" operator="equal" showErrorMessage="1" error="Cell is locked" sqref="G80">
      <formula1>""</formula1>
    </dataValidation>
    <dataValidation type="textLength" operator="equal" showErrorMessage="1" error="Cell is locked" sqref="H80">
      <formula1>""</formula1>
    </dataValidation>
    <dataValidation type="textLength" operator="equal" showErrorMessage="1" error="Cell is locked" sqref="I80">
      <formula1>""</formula1>
    </dataValidation>
    <dataValidation type="textLength" operator="equal" showErrorMessage="1" error="Cell is locked" sqref="J80">
      <formula1>""</formula1>
    </dataValidation>
    <dataValidation type="textLength" operator="equal" showErrorMessage="1" error="Cell is locked" sqref="K80">
      <formula1>""</formula1>
    </dataValidation>
    <dataValidation type="textLength" operator="equal" showErrorMessage="1" error="Cell is locked" sqref="L80">
      <formula1>""</formula1>
    </dataValidation>
    <dataValidation type="textLength" operator="equal" showErrorMessage="1" error="Cell is locked" sqref="A81">
      <formula1>""</formula1>
    </dataValidation>
    <dataValidation type="textLength" operator="equal" showErrorMessage="1" error="Cell is locked" sqref="B81">
      <formula1>""</formula1>
    </dataValidation>
    <dataValidation type="textLength" operator="equal" showErrorMessage="1" error="Cell is locked" sqref="C81">
      <formula1>""</formula1>
    </dataValidation>
    <dataValidation type="textLength" operator="equal" showErrorMessage="1" error="Cell is locked" sqref="D81">
      <formula1>""</formula1>
    </dataValidation>
    <dataValidation type="textLength" operator="equal" showErrorMessage="1" error="Cell is locked" sqref="E81">
      <formula1>""</formula1>
    </dataValidation>
    <dataValidation type="textLength" operator="equal" showErrorMessage="1" error="Cell is locked" sqref="F81">
      <formula1>""</formula1>
    </dataValidation>
    <dataValidation type="textLength" operator="equal" showErrorMessage="1" error="Cell is locked" sqref="G81">
      <formula1>""</formula1>
    </dataValidation>
    <dataValidation type="textLength" operator="equal" showErrorMessage="1" error="Cell is locked" sqref="H81">
      <formula1>""</formula1>
    </dataValidation>
    <dataValidation type="textLength" operator="equal" showErrorMessage="1" error="Cell is locked" sqref="I81">
      <formula1>""</formula1>
    </dataValidation>
    <dataValidation type="textLength" operator="equal" showErrorMessage="1" error="Cell is locked" sqref="J81">
      <formula1>""</formula1>
    </dataValidation>
    <dataValidation type="textLength" operator="equal" showErrorMessage="1" error="Cell is locked" sqref="K81">
      <formula1>""</formula1>
    </dataValidation>
    <dataValidation type="textLength" operator="equal" showErrorMessage="1" error="Cell is locked" sqref="L81">
      <formula1>""</formula1>
    </dataValidation>
    <dataValidation type="textLength" operator="equal" showErrorMessage="1" error="Cell is locked" sqref="A82">
      <formula1>""</formula1>
    </dataValidation>
    <dataValidation type="textLength" operator="equal" showErrorMessage="1" error="Cell is locked" sqref="B82">
      <formula1>""</formula1>
    </dataValidation>
    <dataValidation type="textLength" operator="equal" showErrorMessage="1" error="Cell is locked" sqref="C82">
      <formula1>""</formula1>
    </dataValidation>
    <dataValidation type="textLength" operator="equal" showErrorMessage="1" error="Cell is locked" sqref="D82">
      <formula1>""</formula1>
    </dataValidation>
    <dataValidation type="textLength" operator="equal" showErrorMessage="1" error="Cell is locked" sqref="E82">
      <formula1>""</formula1>
    </dataValidation>
    <dataValidation type="textLength" operator="equal" showErrorMessage="1" error="Cell is locked" sqref="F82">
      <formula1>""</formula1>
    </dataValidation>
    <dataValidation type="textLength" operator="equal" showErrorMessage="1" error="Cell is locked" sqref="G82">
      <formula1>""</formula1>
    </dataValidation>
    <dataValidation type="textLength" operator="equal" showErrorMessage="1" error="Cell is locked" sqref="H82">
      <formula1>""</formula1>
    </dataValidation>
    <dataValidation type="textLength" operator="equal" showErrorMessage="1" error="Cell is locked" sqref="I82">
      <formula1>""</formula1>
    </dataValidation>
    <dataValidation type="textLength" operator="equal" showErrorMessage="1" error="Cell is locked" sqref="J82">
      <formula1>""</formula1>
    </dataValidation>
    <dataValidation type="textLength" operator="equal" showErrorMessage="1" error="Cell is locked" sqref="K82">
      <formula1>""</formula1>
    </dataValidation>
    <dataValidation type="textLength" operator="equal" showErrorMessage="1" error="Cell is locked" sqref="L82">
      <formula1>""</formula1>
    </dataValidation>
    <dataValidation type="textLength" operator="equal" showErrorMessage="1" error="Cell is locked" sqref="A83">
      <formula1>""</formula1>
    </dataValidation>
    <dataValidation type="textLength" operator="equal" showErrorMessage="1" error="Cell is locked" sqref="B83">
      <formula1>""</formula1>
    </dataValidation>
    <dataValidation type="textLength" operator="equal" showErrorMessage="1" error="Cell is locked" sqref="C83">
      <formula1>""</formula1>
    </dataValidation>
    <dataValidation type="textLength" operator="equal" showErrorMessage="1" error="Cell is locked" sqref="D83">
      <formula1>""</formula1>
    </dataValidation>
    <dataValidation type="textLength" operator="equal" showErrorMessage="1" error="Cell is locked" sqref="E83">
      <formula1>""</formula1>
    </dataValidation>
    <dataValidation type="textLength" operator="equal" showErrorMessage="1" error="Cell is locked" sqref="F83">
      <formula1>""</formula1>
    </dataValidation>
    <dataValidation type="textLength" operator="equal" showErrorMessage="1" error="Cell is locked" sqref="G83">
      <formula1>""</formula1>
    </dataValidation>
    <dataValidation type="textLength" operator="equal" showErrorMessage="1" error="Cell is locked" sqref="H83">
      <formula1>""</formula1>
    </dataValidation>
    <dataValidation type="textLength" operator="equal" showErrorMessage="1" error="Cell is locked" sqref="I83">
      <formula1>""</formula1>
    </dataValidation>
    <dataValidation type="textLength" operator="equal" showErrorMessage="1" error="Cell is locked" sqref="J83">
      <formula1>""</formula1>
    </dataValidation>
    <dataValidation type="textLength" operator="equal" showErrorMessage="1" error="Cell is locked" sqref="K83">
      <formula1>""</formula1>
    </dataValidation>
    <dataValidation type="textLength" operator="equal" showErrorMessage="1" error="Cell is locked" sqref="L83">
      <formula1>""</formula1>
    </dataValidation>
    <dataValidation type="textLength" operator="equal" showErrorMessage="1" error="Cell is locked" sqref="A84">
      <formula1>""</formula1>
    </dataValidation>
    <dataValidation type="textLength" operator="equal" showErrorMessage="1" error="Cell is locked" sqref="B84">
      <formula1>""</formula1>
    </dataValidation>
    <dataValidation type="textLength" operator="equal" showErrorMessage="1" error="Cell is locked" sqref="C84">
      <formula1>""</formula1>
    </dataValidation>
    <dataValidation type="textLength" operator="equal" showErrorMessage="1" error="Cell is locked" sqref="D84">
      <formula1>""</formula1>
    </dataValidation>
    <dataValidation type="textLength" operator="equal" showErrorMessage="1" error="Cell is locked" sqref="E84">
      <formula1>""</formula1>
    </dataValidation>
    <dataValidation type="textLength" operator="equal" showErrorMessage="1" error="Cell is locked" sqref="F84">
      <formula1>""</formula1>
    </dataValidation>
    <dataValidation type="textLength" operator="equal" showErrorMessage="1" error="Cell is locked" sqref="G84">
      <formula1>""</formula1>
    </dataValidation>
    <dataValidation type="textLength" operator="equal" showErrorMessage="1" error="Cell is locked" sqref="H84">
      <formula1>""</formula1>
    </dataValidation>
    <dataValidation type="textLength" operator="equal" showErrorMessage="1" error="Cell is locked" sqref="I84">
      <formula1>""</formula1>
    </dataValidation>
    <dataValidation type="textLength" operator="equal" showErrorMessage="1" error="Cell is locked" sqref="J84">
      <formula1>""</formula1>
    </dataValidation>
    <dataValidation type="textLength" operator="equal" showErrorMessage="1" error="Cell is locked" sqref="K84">
      <formula1>""</formula1>
    </dataValidation>
    <dataValidation type="textLength" operator="equal" showErrorMessage="1" error="Cell is locked" sqref="L84">
      <formula1>""</formula1>
    </dataValidation>
    <dataValidation type="textLength" operator="equal" showErrorMessage="1" error="Cell is locked" sqref="A85">
      <formula1>""</formula1>
    </dataValidation>
    <dataValidation type="textLength" operator="equal" showErrorMessage="1" error="Cell is locked" sqref="B85">
      <formula1>""</formula1>
    </dataValidation>
    <dataValidation type="textLength" operator="equal" showErrorMessage="1" error="Cell is locked" sqref="C85">
      <formula1>""</formula1>
    </dataValidation>
    <dataValidation type="textLength" operator="equal" showErrorMessage="1" error="Cell is locked" sqref="D85">
      <formula1>""</formula1>
    </dataValidation>
    <dataValidation type="textLength" operator="equal" showErrorMessage="1" error="Cell is locked" sqref="E85">
      <formula1>""</formula1>
    </dataValidation>
    <dataValidation type="textLength" operator="equal" showErrorMessage="1" error="Cell is locked" sqref="F85">
      <formula1>""</formula1>
    </dataValidation>
    <dataValidation type="textLength" operator="equal" showErrorMessage="1" error="Cell is locked" sqref="G85">
      <formula1>""</formula1>
    </dataValidation>
    <dataValidation type="textLength" operator="equal" showErrorMessage="1" error="Cell is locked" sqref="H85">
      <formula1>""</formula1>
    </dataValidation>
    <dataValidation type="textLength" operator="equal" showErrorMessage="1" error="Cell is locked" sqref="I85">
      <formula1>""</formula1>
    </dataValidation>
    <dataValidation type="textLength" operator="equal" showErrorMessage="1" error="Cell is locked" sqref="J85">
      <formula1>""</formula1>
    </dataValidation>
    <dataValidation type="textLength" operator="equal" showErrorMessage="1" error="Cell is locked" sqref="K85">
      <formula1>""</formula1>
    </dataValidation>
    <dataValidation type="textLength" operator="equal" showErrorMessage="1" error="Cell is locked" sqref="L85">
      <formula1>""</formula1>
    </dataValidation>
    <dataValidation type="textLength" operator="equal" showErrorMessage="1" error="Cell is locked" sqref="A86">
      <formula1>""</formula1>
    </dataValidation>
    <dataValidation type="textLength" operator="equal" showErrorMessage="1" error="Cell is locked" sqref="B86">
      <formula1>""</formula1>
    </dataValidation>
    <dataValidation type="textLength" operator="equal" showErrorMessage="1" error="Cell is locked" sqref="C86">
      <formula1>""</formula1>
    </dataValidation>
    <dataValidation type="textLength" operator="equal" showErrorMessage="1" error="Cell is locked" sqref="D86">
      <formula1>""</formula1>
    </dataValidation>
    <dataValidation type="textLength" operator="equal" showErrorMessage="1" error="Cell is locked" sqref="E86">
      <formula1>""</formula1>
    </dataValidation>
    <dataValidation type="textLength" operator="equal" showErrorMessage="1" error="Cell is locked" sqref="F86">
      <formula1>""</formula1>
    </dataValidation>
    <dataValidation type="textLength" operator="equal" showErrorMessage="1" error="Cell is locked" sqref="G86">
      <formula1>""</formula1>
    </dataValidation>
    <dataValidation type="textLength" operator="equal" showErrorMessage="1" error="Cell is locked" sqref="H86">
      <formula1>""</formula1>
    </dataValidation>
    <dataValidation type="textLength" operator="equal" showErrorMessage="1" error="Cell is locked" sqref="I86">
      <formula1>""</formula1>
    </dataValidation>
    <dataValidation type="textLength" operator="equal" showErrorMessage="1" error="Cell is locked" sqref="J86">
      <formula1>""</formula1>
    </dataValidation>
    <dataValidation type="textLength" operator="equal" showErrorMessage="1" error="Cell is locked" sqref="K86">
      <formula1>""</formula1>
    </dataValidation>
    <dataValidation type="textLength" operator="equal" showErrorMessage="1" error="Cell is locked" sqref="L86">
      <formula1>""</formula1>
    </dataValidation>
    <dataValidation type="textLength" operator="equal" showErrorMessage="1" error="Cell is locked" sqref="A87">
      <formula1>""</formula1>
    </dataValidation>
    <dataValidation type="textLength" operator="equal" showErrorMessage="1" error="Cell is locked" sqref="B87">
      <formula1>""</formula1>
    </dataValidation>
    <dataValidation type="textLength" operator="equal" showErrorMessage="1" error="Cell is locked" sqref="C87">
      <formula1>""</formula1>
    </dataValidation>
    <dataValidation type="textLength" operator="equal" showErrorMessage="1" error="Cell is locked" sqref="D87">
      <formula1>""</formula1>
    </dataValidation>
    <dataValidation type="textLength" operator="equal" showErrorMessage="1" error="Cell is locked" sqref="E87">
      <formula1>""</formula1>
    </dataValidation>
    <dataValidation type="textLength" operator="equal" showErrorMessage="1" error="Cell is locked" sqref="F87">
      <formula1>""</formula1>
    </dataValidation>
    <dataValidation type="textLength" operator="equal" showErrorMessage="1" error="Cell is locked" sqref="G87">
      <formula1>""</formula1>
    </dataValidation>
    <dataValidation type="textLength" operator="equal" showErrorMessage="1" error="Cell is locked" sqref="H87">
      <formula1>""</formula1>
    </dataValidation>
    <dataValidation type="textLength" operator="equal" showErrorMessage="1" error="Cell is locked" sqref="I87">
      <formula1>""</formula1>
    </dataValidation>
    <dataValidation type="textLength" operator="equal" showErrorMessage="1" error="Cell is locked" sqref="J87">
      <formula1>""</formula1>
    </dataValidation>
    <dataValidation type="textLength" operator="equal" showErrorMessage="1" error="Cell is locked" sqref="K87">
      <formula1>""</formula1>
    </dataValidation>
    <dataValidation type="textLength" operator="equal" showErrorMessage="1" error="Cell is locked" sqref="L87">
      <formula1>""</formula1>
    </dataValidation>
    <dataValidation type="textLength" operator="equal" showErrorMessage="1" error="Cell is locked" sqref="A88">
      <formula1>""</formula1>
    </dataValidation>
    <dataValidation type="textLength" operator="equal" showErrorMessage="1" error="Cell is locked" sqref="B88">
      <formula1>""</formula1>
    </dataValidation>
    <dataValidation type="textLength" operator="equal" showErrorMessage="1" error="Cell is locked" sqref="C88">
      <formula1>""</formula1>
    </dataValidation>
    <dataValidation type="textLength" operator="equal" showErrorMessage="1" error="Cell is locked" sqref="D88">
      <formula1>""</formula1>
    </dataValidation>
    <dataValidation type="textLength" operator="equal" showErrorMessage="1" error="Cell is locked" sqref="E88">
      <formula1>""</formula1>
    </dataValidation>
    <dataValidation type="textLength" operator="equal" showErrorMessage="1" error="Cell is locked" sqref="F88">
      <formula1>""</formula1>
    </dataValidation>
    <dataValidation type="textLength" operator="equal" showErrorMessage="1" error="Cell is locked" sqref="G88">
      <formula1>""</formula1>
    </dataValidation>
    <dataValidation type="textLength" operator="equal" showErrorMessage="1" error="Cell is locked" sqref="H88">
      <formula1>""</formula1>
    </dataValidation>
    <dataValidation type="textLength" operator="equal" showErrorMessage="1" error="Cell is locked" sqref="I88">
      <formula1>""</formula1>
    </dataValidation>
    <dataValidation type="textLength" operator="equal" showErrorMessage="1" error="Cell is locked" sqref="J88">
      <formula1>""</formula1>
    </dataValidation>
    <dataValidation type="textLength" operator="equal" showErrorMessage="1" error="Cell is locked" sqref="K88">
      <formula1>""</formula1>
    </dataValidation>
    <dataValidation type="textLength" operator="equal" showErrorMessage="1" error="Cell is locked" sqref="L88">
      <formula1>""</formula1>
    </dataValidation>
    <dataValidation type="textLength" operator="equal" showErrorMessage="1" error="Cell is locked" sqref="A89">
      <formula1>""</formula1>
    </dataValidation>
    <dataValidation type="textLength" operator="equal" showErrorMessage="1" error="Cell is locked" sqref="B89">
      <formula1>""</formula1>
    </dataValidation>
    <dataValidation type="textLength" operator="equal" showErrorMessage="1" error="Cell is locked" sqref="C89">
      <formula1>""</formula1>
    </dataValidation>
    <dataValidation type="textLength" operator="equal" showErrorMessage="1" error="Cell is locked" sqref="D89">
      <formula1>""</formula1>
    </dataValidation>
    <dataValidation type="textLength" operator="equal" showErrorMessage="1" error="Cell is locked" sqref="E89">
      <formula1>""</formula1>
    </dataValidation>
    <dataValidation type="textLength" operator="equal" showErrorMessage="1" error="Cell is locked" sqref="F89">
      <formula1>""</formula1>
    </dataValidation>
    <dataValidation type="textLength" operator="equal" showErrorMessage="1" error="Cell is locked" sqref="G89">
      <formula1>""</formula1>
    </dataValidation>
    <dataValidation type="textLength" operator="equal" showErrorMessage="1" error="Cell is locked" sqref="H89">
      <formula1>""</formula1>
    </dataValidation>
    <dataValidation type="textLength" operator="equal" showErrorMessage="1" error="Cell is locked" sqref="I89">
      <formula1>""</formula1>
    </dataValidation>
    <dataValidation type="textLength" operator="equal" showErrorMessage="1" error="Cell is locked" sqref="J89">
      <formula1>""</formula1>
    </dataValidation>
    <dataValidation type="textLength" operator="equal" showErrorMessage="1" error="Cell is locked" sqref="K89">
      <formula1>""</formula1>
    </dataValidation>
    <dataValidation type="textLength" operator="equal" showErrorMessage="1" error="Cell is locked" sqref="L89">
      <formula1>""</formula1>
    </dataValidation>
    <dataValidation type="textLength" operator="equal" showErrorMessage="1" error="Cell is locked" sqref="A90">
      <formula1>""</formula1>
    </dataValidation>
    <dataValidation type="textLength" operator="equal" showErrorMessage="1" error="Cell is locked" sqref="B90">
      <formula1>""</formula1>
    </dataValidation>
    <dataValidation type="textLength" operator="equal" showErrorMessage="1" error="Cell is locked" sqref="C90">
      <formula1>""</formula1>
    </dataValidation>
    <dataValidation type="textLength" operator="equal" showErrorMessage="1" error="Cell is locked" sqref="D90">
      <formula1>""</formula1>
    </dataValidation>
    <dataValidation type="textLength" operator="equal" showErrorMessage="1" error="Cell is locked" sqref="E90">
      <formula1>""</formula1>
    </dataValidation>
    <dataValidation type="textLength" operator="equal" showErrorMessage="1" error="Cell is locked" sqref="F90">
      <formula1>""</formula1>
    </dataValidation>
    <dataValidation type="textLength" operator="equal" showErrorMessage="1" error="Cell is locked" sqref="G90">
      <formula1>""</formula1>
    </dataValidation>
    <dataValidation type="textLength" operator="equal" showErrorMessage="1" error="Cell is locked" sqref="H90">
      <formula1>""</formula1>
    </dataValidation>
    <dataValidation type="textLength" operator="equal" showErrorMessage="1" error="Cell is locked" sqref="I90">
      <formula1>""</formula1>
    </dataValidation>
    <dataValidation type="textLength" operator="equal" showErrorMessage="1" error="Cell is locked" sqref="J90">
      <formula1>""</formula1>
    </dataValidation>
    <dataValidation type="textLength" operator="equal" showErrorMessage="1" error="Cell is locked" sqref="K90">
      <formula1>""</formula1>
    </dataValidation>
    <dataValidation type="textLength" operator="equal" showErrorMessage="1" error="Cell is locked" sqref="L90">
      <formula1>""</formula1>
    </dataValidation>
    <dataValidation type="textLength" operator="equal" showErrorMessage="1" error="Cell is locked" sqref="A91">
      <formula1>""</formula1>
    </dataValidation>
    <dataValidation type="textLength" operator="equal" showErrorMessage="1" error="Cell is locked" sqref="B91">
      <formula1>""</formula1>
    </dataValidation>
    <dataValidation type="textLength" operator="equal" showErrorMessage="1" error="Cell is locked" sqref="C91">
      <formula1>""</formula1>
    </dataValidation>
    <dataValidation type="textLength" operator="equal" showErrorMessage="1" error="Cell is locked" sqref="D91">
      <formula1>""</formula1>
    </dataValidation>
    <dataValidation type="textLength" operator="equal" showErrorMessage="1" error="Cell is locked" sqref="E91">
      <formula1>""</formula1>
    </dataValidation>
    <dataValidation type="textLength" operator="equal" showErrorMessage="1" error="Cell is locked" sqref="F91">
      <formula1>""</formula1>
    </dataValidation>
    <dataValidation type="textLength" operator="equal" showErrorMessage="1" error="Cell is locked" sqref="G91">
      <formula1>""</formula1>
    </dataValidation>
    <dataValidation type="textLength" operator="equal" showErrorMessage="1" error="Cell is locked" sqref="H91">
      <formula1>""</formula1>
    </dataValidation>
    <dataValidation type="textLength" operator="equal" showErrorMessage="1" error="Cell is locked" sqref="I91">
      <formula1>""</formula1>
    </dataValidation>
    <dataValidation type="textLength" operator="equal" showErrorMessage="1" error="Cell is locked" sqref="J91">
      <formula1>""</formula1>
    </dataValidation>
    <dataValidation type="textLength" operator="equal" showErrorMessage="1" error="Cell is locked" sqref="K91">
      <formula1>""</formula1>
    </dataValidation>
    <dataValidation type="textLength" operator="equal" showErrorMessage="1" error="Cell is locked" sqref="L91">
      <formula1>""</formula1>
    </dataValidation>
    <dataValidation type="textLength" operator="equal" showErrorMessage="1" error="Cell is locked" sqref="A92">
      <formula1>""</formula1>
    </dataValidation>
    <dataValidation type="textLength" operator="equal" showErrorMessage="1" error="Cell is locked" sqref="B92">
      <formula1>""</formula1>
    </dataValidation>
    <dataValidation type="textLength" operator="equal" showErrorMessage="1" error="Cell is locked" sqref="C92">
      <formula1>""</formula1>
    </dataValidation>
    <dataValidation type="textLength" operator="equal" showErrorMessage="1" error="Cell is locked" sqref="D92">
      <formula1>""</formula1>
    </dataValidation>
    <dataValidation type="textLength" operator="equal" showErrorMessage="1" error="Cell is locked" sqref="E92">
      <formula1>""</formula1>
    </dataValidation>
    <dataValidation type="textLength" operator="equal" showErrorMessage="1" error="Cell is locked" sqref="F92">
      <formula1>""</formula1>
    </dataValidation>
    <dataValidation type="textLength" operator="equal" showErrorMessage="1" error="Cell is locked" sqref="G92">
      <formula1>""</formula1>
    </dataValidation>
    <dataValidation type="textLength" operator="equal" showErrorMessage="1" error="Cell is locked" sqref="H92">
      <formula1>""</formula1>
    </dataValidation>
    <dataValidation type="textLength" operator="equal" showErrorMessage="1" error="Cell is locked" sqref="I92">
      <formula1>""</formula1>
    </dataValidation>
    <dataValidation type="textLength" operator="equal" showErrorMessage="1" error="Cell is locked" sqref="J92">
      <formula1>""</formula1>
    </dataValidation>
    <dataValidation type="textLength" operator="equal" showErrorMessage="1" error="Cell is locked" sqref="K92">
      <formula1>""</formula1>
    </dataValidation>
    <dataValidation type="textLength" operator="equal" showErrorMessage="1" error="Cell is locked" sqref="L92">
      <formula1>""</formula1>
    </dataValidation>
    <dataValidation type="textLength" operator="equal" showErrorMessage="1" error="Cell is locked" sqref="A93">
      <formula1>""</formula1>
    </dataValidation>
    <dataValidation type="textLength" operator="equal" showErrorMessage="1" error="Cell is locked" sqref="B93">
      <formula1>""</formula1>
    </dataValidation>
    <dataValidation type="textLength" operator="equal" showErrorMessage="1" error="Cell is locked" sqref="C93">
      <formula1>""</formula1>
    </dataValidation>
    <dataValidation type="textLength" operator="equal" showErrorMessage="1" error="Cell is locked" sqref="D93">
      <formula1>""</formula1>
    </dataValidation>
    <dataValidation type="textLength" operator="equal" showErrorMessage="1" error="Cell is locked" sqref="E93">
      <formula1>""</formula1>
    </dataValidation>
    <dataValidation type="textLength" operator="equal" showErrorMessage="1" error="Cell is locked" sqref="F93">
      <formula1>""</formula1>
    </dataValidation>
    <dataValidation type="textLength" operator="equal" showErrorMessage="1" error="Cell is locked" sqref="G93">
      <formula1>""</formula1>
    </dataValidation>
    <dataValidation type="textLength" operator="equal" showErrorMessage="1" error="Cell is locked" sqref="H93">
      <formula1>""</formula1>
    </dataValidation>
    <dataValidation type="textLength" operator="equal" showErrorMessage="1" error="Cell is locked" sqref="I93">
      <formula1>""</formula1>
    </dataValidation>
    <dataValidation type="textLength" operator="equal" showErrorMessage="1" error="Cell is locked" sqref="J93">
      <formula1>""</formula1>
    </dataValidation>
    <dataValidation type="textLength" operator="equal" showErrorMessage="1" error="Cell is locked" sqref="K93">
      <formula1>""</formula1>
    </dataValidation>
    <dataValidation type="textLength" operator="equal" showErrorMessage="1" error="Cell is locked" sqref="L93">
      <formula1>""</formula1>
    </dataValidation>
    <dataValidation type="textLength" operator="equal" showErrorMessage="1" error="Cell is locked" sqref="A94">
      <formula1>""</formula1>
    </dataValidation>
    <dataValidation type="textLength" operator="equal" showErrorMessage="1" error="Cell is locked" sqref="B94">
      <formula1>""</formula1>
    </dataValidation>
    <dataValidation type="textLength" operator="equal" showErrorMessage="1" error="Cell is locked" sqref="C94">
      <formula1>""</formula1>
    </dataValidation>
    <dataValidation type="textLength" operator="equal" showErrorMessage="1" error="Cell is locked" sqref="D94">
      <formula1>""</formula1>
    </dataValidation>
    <dataValidation type="textLength" operator="equal" showErrorMessage="1" error="Cell is locked" sqref="E94">
      <formula1>""</formula1>
    </dataValidation>
    <dataValidation type="textLength" operator="equal" showErrorMessage="1" error="Cell is locked" sqref="F94">
      <formula1>""</formula1>
    </dataValidation>
    <dataValidation type="textLength" operator="equal" showErrorMessage="1" error="Cell is locked" sqref="G94">
      <formula1>""</formula1>
    </dataValidation>
    <dataValidation type="textLength" operator="equal" showErrorMessage="1" error="Cell is locked" sqref="H94">
      <formula1>""</formula1>
    </dataValidation>
    <dataValidation type="textLength" operator="equal" showErrorMessage="1" error="Cell is locked" sqref="I94">
      <formula1>""</formula1>
    </dataValidation>
    <dataValidation type="textLength" operator="equal" showErrorMessage="1" error="Cell is locked" sqref="J94">
      <formula1>""</formula1>
    </dataValidation>
    <dataValidation type="textLength" operator="equal" showErrorMessage="1" error="Cell is locked" sqref="K94">
      <formula1>""</formula1>
    </dataValidation>
    <dataValidation type="textLength" operator="equal" showErrorMessage="1" error="Cell is locked" sqref="L94">
      <formula1>""</formula1>
    </dataValidation>
    <dataValidation type="textLength" operator="equal" showErrorMessage="1" error="Cell is locked" sqref="A95">
      <formula1>""</formula1>
    </dataValidation>
    <dataValidation type="textLength" operator="equal" showErrorMessage="1" error="Cell is locked" sqref="B95">
      <formula1>""</formula1>
    </dataValidation>
    <dataValidation type="textLength" operator="equal" showErrorMessage="1" error="Cell is locked" sqref="C95">
      <formula1>""</formula1>
    </dataValidation>
    <dataValidation type="textLength" operator="equal" showErrorMessage="1" error="Cell is locked" sqref="D95">
      <formula1>""</formula1>
    </dataValidation>
    <dataValidation type="textLength" operator="equal" showErrorMessage="1" error="Cell is locked" sqref="E95">
      <formula1>""</formula1>
    </dataValidation>
    <dataValidation type="textLength" operator="equal" showErrorMessage="1" error="Cell is locked" sqref="F95">
      <formula1>""</formula1>
    </dataValidation>
    <dataValidation type="textLength" operator="equal" showErrorMessage="1" error="Cell is locked" sqref="G95">
      <formula1>""</formula1>
    </dataValidation>
    <dataValidation type="textLength" operator="equal" showErrorMessage="1" error="Cell is locked" sqref="H95">
      <formula1>""</formula1>
    </dataValidation>
    <dataValidation type="textLength" operator="equal" showErrorMessage="1" error="Cell is locked" sqref="I95">
      <formula1>""</formula1>
    </dataValidation>
    <dataValidation type="textLength" operator="equal" showErrorMessage="1" error="Cell is locked" sqref="J95">
      <formula1>""</formula1>
    </dataValidation>
    <dataValidation type="textLength" operator="equal" showErrorMessage="1" error="Cell is locked" sqref="K95">
      <formula1>""</formula1>
    </dataValidation>
    <dataValidation type="textLength" operator="equal" showErrorMessage="1" error="Cell is locked" sqref="L95">
      <formula1>""</formula1>
    </dataValidation>
    <dataValidation type="textLength" operator="equal" showErrorMessage="1" error="Cell is locked" sqref="A96">
      <formula1>""</formula1>
    </dataValidation>
    <dataValidation type="textLength" operator="equal" showErrorMessage="1" error="Cell is locked" sqref="B96">
      <formula1>""</formula1>
    </dataValidation>
    <dataValidation type="textLength" operator="equal" showErrorMessage="1" error="Cell is locked" sqref="C96">
      <formula1>""</formula1>
    </dataValidation>
    <dataValidation type="textLength" operator="equal" showErrorMessage="1" error="Cell is locked" sqref="D96">
      <formula1>""</formula1>
    </dataValidation>
    <dataValidation type="textLength" operator="equal" showErrorMessage="1" error="Cell is locked" sqref="E96">
      <formula1>""</formula1>
    </dataValidation>
    <dataValidation type="textLength" operator="equal" showErrorMessage="1" error="Cell is locked" sqref="F96">
      <formula1>""</formula1>
    </dataValidation>
    <dataValidation type="textLength" operator="equal" showErrorMessage="1" error="Cell is locked" sqref="G96">
      <formula1>""</formula1>
    </dataValidation>
    <dataValidation type="textLength" operator="equal" showErrorMessage="1" error="Cell is locked" sqref="H96">
      <formula1>""</formula1>
    </dataValidation>
    <dataValidation type="textLength" operator="equal" showErrorMessage="1" error="Cell is locked" sqref="I96">
      <formula1>""</formula1>
    </dataValidation>
    <dataValidation type="textLength" operator="equal" showErrorMessage="1" error="Cell is locked" sqref="J96">
      <formula1>""</formula1>
    </dataValidation>
    <dataValidation type="textLength" operator="equal" showErrorMessage="1" error="Cell is locked" sqref="K96">
      <formula1>""</formula1>
    </dataValidation>
    <dataValidation type="textLength" operator="equal" showErrorMessage="1" error="Cell is locked" sqref="L96">
      <formula1>""</formula1>
    </dataValidation>
    <dataValidation type="textLength" operator="equal" showErrorMessage="1" error="Cell is locked" sqref="A97">
      <formula1>""</formula1>
    </dataValidation>
    <dataValidation type="textLength" operator="equal" showErrorMessage="1" error="Cell is locked" sqref="B97">
      <formula1>""</formula1>
    </dataValidation>
    <dataValidation type="textLength" operator="equal" showErrorMessage="1" error="Cell is locked" sqref="C97">
      <formula1>""</formula1>
    </dataValidation>
    <dataValidation type="textLength" operator="equal" showErrorMessage="1" error="Cell is locked" sqref="D97">
      <formula1>""</formula1>
    </dataValidation>
    <dataValidation type="textLength" operator="equal" showErrorMessage="1" error="Cell is locked" sqref="E97">
      <formula1>""</formula1>
    </dataValidation>
    <dataValidation type="textLength" operator="equal" showErrorMessage="1" error="Cell is locked" sqref="F97">
      <formula1>""</formula1>
    </dataValidation>
    <dataValidation type="textLength" operator="equal" showErrorMessage="1" error="Cell is locked" sqref="G97">
      <formula1>""</formula1>
    </dataValidation>
    <dataValidation type="textLength" operator="equal" showErrorMessage="1" error="Cell is locked" sqref="H97">
      <formula1>""</formula1>
    </dataValidation>
    <dataValidation type="textLength" operator="equal" showErrorMessage="1" error="Cell is locked" sqref="I97">
      <formula1>""</formula1>
    </dataValidation>
    <dataValidation type="textLength" operator="equal" showErrorMessage="1" error="Cell is locked" sqref="J97">
      <formula1>""</formula1>
    </dataValidation>
    <dataValidation type="textLength" operator="equal" showErrorMessage="1" error="Cell is locked" sqref="K97">
      <formula1>""</formula1>
    </dataValidation>
    <dataValidation type="textLength" operator="equal" showErrorMessage="1" error="Cell is locked" sqref="L97">
      <formula1>""</formula1>
    </dataValidation>
    <dataValidation type="textLength" operator="equal" showErrorMessage="1" error="Cell is locked" sqref="A98">
      <formula1>""</formula1>
    </dataValidation>
    <dataValidation type="textLength" operator="equal" showErrorMessage="1" error="Cell is locked" sqref="B98">
      <formula1>""</formula1>
    </dataValidation>
    <dataValidation type="textLength" operator="equal" showErrorMessage="1" error="Cell is locked" sqref="C98">
      <formula1>""</formula1>
    </dataValidation>
    <dataValidation type="textLength" operator="equal" showErrorMessage="1" error="Cell is locked" sqref="D98">
      <formula1>""</formula1>
    </dataValidation>
    <dataValidation type="textLength" operator="equal" showErrorMessage="1" error="Cell is locked" sqref="E98">
      <formula1>""</formula1>
    </dataValidation>
    <dataValidation type="textLength" operator="equal" showErrorMessage="1" error="Cell is locked" sqref="F98">
      <formula1>""</formula1>
    </dataValidation>
    <dataValidation type="textLength" operator="equal" showErrorMessage="1" error="Cell is locked" sqref="G98">
      <formula1>""</formula1>
    </dataValidation>
    <dataValidation type="textLength" operator="equal" showErrorMessage="1" error="Cell is locked" sqref="H98">
      <formula1>""</formula1>
    </dataValidation>
    <dataValidation type="textLength" operator="equal" showErrorMessage="1" error="Cell is locked" sqref="I98">
      <formula1>""</formula1>
    </dataValidation>
    <dataValidation type="textLength" operator="equal" showErrorMessage="1" error="Cell is locked" sqref="J98">
      <formula1>""</formula1>
    </dataValidation>
    <dataValidation type="textLength" operator="equal" showErrorMessage="1" error="Cell is locked" sqref="K98">
      <formula1>""</formula1>
    </dataValidation>
    <dataValidation type="textLength" operator="equal" showErrorMessage="1" error="Cell is locked" sqref="L98">
      <formula1>""</formula1>
    </dataValidation>
    <dataValidation type="textLength" operator="equal" showErrorMessage="1" error="Cell is locked" sqref="A99">
      <formula1>""</formula1>
    </dataValidation>
    <dataValidation type="textLength" operator="equal" showErrorMessage="1" error="Cell is locked" sqref="B99">
      <formula1>""</formula1>
    </dataValidation>
    <dataValidation type="textLength" operator="equal" showErrorMessage="1" error="Cell is locked" sqref="C99">
      <formula1>""</formula1>
    </dataValidation>
    <dataValidation type="textLength" operator="equal" showErrorMessage="1" error="Cell is locked" sqref="D99">
      <formula1>""</formula1>
    </dataValidation>
    <dataValidation type="textLength" operator="equal" showErrorMessage="1" error="Cell is locked" sqref="E99">
      <formula1>""</formula1>
    </dataValidation>
    <dataValidation type="textLength" operator="equal" showErrorMessage="1" error="Cell is locked" sqref="F99">
      <formula1>""</formula1>
    </dataValidation>
    <dataValidation type="textLength" operator="equal" showErrorMessage="1" error="Cell is locked" sqref="G99">
      <formula1>""</formula1>
    </dataValidation>
    <dataValidation type="textLength" operator="equal" showErrorMessage="1" error="Cell is locked" sqref="H99">
      <formula1>""</formula1>
    </dataValidation>
    <dataValidation type="textLength" operator="equal" showErrorMessage="1" error="Cell is locked" sqref="I99">
      <formula1>""</formula1>
    </dataValidation>
    <dataValidation type="textLength" operator="equal" showErrorMessage="1" error="Cell is locked" sqref="J99">
      <formula1>""</formula1>
    </dataValidation>
    <dataValidation type="textLength" operator="equal" showErrorMessage="1" error="Cell is locked" sqref="K99">
      <formula1>""</formula1>
    </dataValidation>
    <dataValidation type="textLength" operator="equal" showErrorMessage="1" error="Cell is locked" sqref="L99">
      <formula1>""</formula1>
    </dataValidation>
    <dataValidation type="textLength" operator="equal" showErrorMessage="1" error="Cell is locked" sqref="A100">
      <formula1>""</formula1>
    </dataValidation>
    <dataValidation type="textLength" operator="equal" showErrorMessage="1" error="Cell is locked" sqref="B100">
      <formula1>""</formula1>
    </dataValidation>
    <dataValidation type="textLength" operator="equal" showErrorMessage="1" error="Cell is locked" sqref="C100">
      <formula1>""</formula1>
    </dataValidation>
    <dataValidation type="textLength" operator="equal" showErrorMessage="1" error="Cell is locked" sqref="D100">
      <formula1>""</formula1>
    </dataValidation>
    <dataValidation type="textLength" operator="equal" showErrorMessage="1" error="Cell is locked" sqref="E100">
      <formula1>""</formula1>
    </dataValidation>
    <dataValidation type="textLength" operator="equal" showErrorMessage="1" error="Cell is locked" sqref="F100">
      <formula1>""</formula1>
    </dataValidation>
    <dataValidation type="textLength" operator="equal" showErrorMessage="1" error="Cell is locked" sqref="G100">
      <formula1>""</formula1>
    </dataValidation>
    <dataValidation type="textLength" operator="equal" showErrorMessage="1" error="Cell is locked" sqref="H100">
      <formula1>""</formula1>
    </dataValidation>
    <dataValidation type="textLength" operator="equal" showErrorMessage="1" error="Cell is locked" sqref="I100">
      <formula1>""</formula1>
    </dataValidation>
    <dataValidation type="textLength" operator="equal" showErrorMessage="1" error="Cell is locked" sqref="J100">
      <formula1>""</formula1>
    </dataValidation>
    <dataValidation type="textLength" operator="equal" showErrorMessage="1" error="Cell is locked" sqref="K100">
      <formula1>""</formula1>
    </dataValidation>
    <dataValidation type="textLength" operator="equal" showErrorMessage="1" error="Cell is locked" sqref="L100">
      <formula1>""</formula1>
    </dataValidation>
    <dataValidation type="textLength" operator="equal" showErrorMessage="1" error="Cell is locked" sqref="A101">
      <formula1>""</formula1>
    </dataValidation>
    <dataValidation type="textLength" operator="equal" showErrorMessage="1" error="Cell is locked" sqref="B101">
      <formula1>""</formula1>
    </dataValidation>
    <dataValidation type="textLength" operator="equal" showErrorMessage="1" error="Cell is locked" sqref="C101">
      <formula1>""</formula1>
    </dataValidation>
    <dataValidation type="textLength" operator="equal" showErrorMessage="1" error="Cell is locked" sqref="D101">
      <formula1>""</formula1>
    </dataValidation>
    <dataValidation type="textLength" operator="equal" showErrorMessage="1" error="Cell is locked" sqref="E101">
      <formula1>""</formula1>
    </dataValidation>
    <dataValidation type="textLength" operator="equal" showErrorMessage="1" error="Cell is locked" sqref="F101">
      <formula1>""</formula1>
    </dataValidation>
    <dataValidation type="textLength" operator="equal" showErrorMessage="1" error="Cell is locked" sqref="G101">
      <formula1>""</formula1>
    </dataValidation>
    <dataValidation type="textLength" operator="equal" showErrorMessage="1" error="Cell is locked" sqref="H101">
      <formula1>""</formula1>
    </dataValidation>
    <dataValidation type="textLength" operator="equal" showErrorMessage="1" error="Cell is locked" sqref="I101">
      <formula1>""</formula1>
    </dataValidation>
    <dataValidation type="textLength" operator="equal" showErrorMessage="1" error="Cell is locked" sqref="J101">
      <formula1>""</formula1>
    </dataValidation>
    <dataValidation type="textLength" operator="equal" showErrorMessage="1" error="Cell is locked" sqref="K101">
      <formula1>""</formula1>
    </dataValidation>
    <dataValidation type="textLength" operator="equal" showErrorMessage="1" error="Cell is locked" sqref="L101">
      <formula1>""</formula1>
    </dataValidation>
    <dataValidation type="textLength" operator="equal" showErrorMessage="1" error="Cell is locked" sqref="A102">
      <formula1>""</formula1>
    </dataValidation>
    <dataValidation type="textLength" operator="equal" showErrorMessage="1" error="Cell is locked" sqref="B102">
      <formula1>""</formula1>
    </dataValidation>
    <dataValidation type="textLength" operator="equal" showErrorMessage="1" error="Cell is locked" sqref="C102">
      <formula1>""</formula1>
    </dataValidation>
    <dataValidation type="textLength" operator="equal" showErrorMessage="1" error="Cell is locked" sqref="D102">
      <formula1>""</formula1>
    </dataValidation>
    <dataValidation type="textLength" operator="equal" showErrorMessage="1" error="Cell is locked" sqref="E102">
      <formula1>""</formula1>
    </dataValidation>
    <dataValidation type="textLength" operator="equal" showErrorMessage="1" error="Cell is locked" sqref="F102">
      <formula1>""</formula1>
    </dataValidation>
    <dataValidation type="textLength" operator="equal" showErrorMessage="1" error="Cell is locked" sqref="G102">
      <formula1>""</formula1>
    </dataValidation>
    <dataValidation type="textLength" operator="equal" showErrorMessage="1" error="Cell is locked" sqref="H102">
      <formula1>""</formula1>
    </dataValidation>
    <dataValidation type="textLength" operator="equal" showErrorMessage="1" error="Cell is locked" sqref="I102">
      <formula1>""</formula1>
    </dataValidation>
    <dataValidation type="textLength" operator="equal" showErrorMessage="1" error="Cell is locked" sqref="J102">
      <formula1>""</formula1>
    </dataValidation>
    <dataValidation type="textLength" operator="equal" showErrorMessage="1" error="Cell is locked" sqref="K102">
      <formula1>""</formula1>
    </dataValidation>
    <dataValidation type="textLength" operator="equal" showErrorMessage="1" error="Cell is locked" sqref="L102">
      <formula1>""</formula1>
    </dataValidation>
    <dataValidation type="textLength" operator="equal" showErrorMessage="1" error="Cell is locked" sqref="A103">
      <formula1>""</formula1>
    </dataValidation>
    <dataValidation type="textLength" operator="equal" showErrorMessage="1" error="Cell is locked" sqref="B103">
      <formula1>""</formula1>
    </dataValidation>
    <dataValidation type="textLength" operator="equal" showErrorMessage="1" error="Cell is locked" sqref="C103">
      <formula1>""</formula1>
    </dataValidation>
    <dataValidation type="textLength" operator="equal" showErrorMessage="1" error="Cell is locked" sqref="D103">
      <formula1>""</formula1>
    </dataValidation>
    <dataValidation type="textLength" operator="equal" showErrorMessage="1" error="Cell is locked" sqref="E103">
      <formula1>""</formula1>
    </dataValidation>
    <dataValidation type="textLength" operator="equal" showErrorMessage="1" error="Cell is locked" sqref="F103">
      <formula1>""</formula1>
    </dataValidation>
    <dataValidation type="textLength" operator="equal" showErrorMessage="1" error="Cell is locked" sqref="G103">
      <formula1>""</formula1>
    </dataValidation>
    <dataValidation type="textLength" operator="equal" showErrorMessage="1" error="Cell is locked" sqref="H103">
      <formula1>""</formula1>
    </dataValidation>
    <dataValidation type="textLength" operator="equal" showErrorMessage="1" error="Cell is locked" sqref="I103">
      <formula1>""</formula1>
    </dataValidation>
    <dataValidation type="textLength" operator="equal" showErrorMessage="1" error="Cell is locked" sqref="J103">
      <formula1>""</formula1>
    </dataValidation>
    <dataValidation type="textLength" operator="equal" showErrorMessage="1" error="Cell is locked" sqref="K103">
      <formula1>""</formula1>
    </dataValidation>
    <dataValidation type="textLength" operator="equal" showErrorMessage="1" error="Cell is locked" sqref="L103">
      <formula1>""</formula1>
    </dataValidation>
    <dataValidation type="textLength" operator="equal" showErrorMessage="1" error="Cell is locked" sqref="A104">
      <formula1>""</formula1>
    </dataValidation>
    <dataValidation type="textLength" operator="equal" showErrorMessage="1" error="Cell is locked" sqref="B104">
      <formula1>""</formula1>
    </dataValidation>
    <dataValidation type="textLength" operator="equal" showErrorMessage="1" error="Cell is locked" sqref="C104">
      <formula1>""</formula1>
    </dataValidation>
    <dataValidation type="textLength" operator="equal" showErrorMessage="1" error="Cell is locked" sqref="D104">
      <formula1>""</formula1>
    </dataValidation>
    <dataValidation type="textLength" operator="equal" showErrorMessage="1" error="Cell is locked" sqref="E104">
      <formula1>""</formula1>
    </dataValidation>
    <dataValidation type="textLength" operator="equal" showErrorMessage="1" error="Cell is locked" sqref="F104">
      <formula1>""</formula1>
    </dataValidation>
    <dataValidation type="textLength" operator="equal" showErrorMessage="1" error="Cell is locked" sqref="G104">
      <formula1>""</formula1>
    </dataValidation>
    <dataValidation type="textLength" operator="equal" showErrorMessage="1" error="Cell is locked" sqref="H104">
      <formula1>""</formula1>
    </dataValidation>
    <dataValidation type="textLength" operator="equal" showErrorMessage="1" error="Cell is locked" sqref="I104">
      <formula1>""</formula1>
    </dataValidation>
    <dataValidation type="textLength" operator="equal" showErrorMessage="1" error="Cell is locked" sqref="J104">
      <formula1>""</formula1>
    </dataValidation>
    <dataValidation type="textLength" operator="equal" showErrorMessage="1" error="Cell is locked" sqref="K104">
      <formula1>""</formula1>
    </dataValidation>
    <dataValidation type="textLength" operator="equal" showErrorMessage="1" error="Cell is locked" sqref="L104">
      <formula1>""</formula1>
    </dataValidation>
    <dataValidation type="textLength" operator="equal" showErrorMessage="1" error="Cell is locked" sqref="A105">
      <formula1>""</formula1>
    </dataValidation>
    <dataValidation type="textLength" operator="equal" showErrorMessage="1" error="Cell is locked" sqref="B105">
      <formula1>""</formula1>
    </dataValidation>
    <dataValidation type="textLength" operator="equal" showErrorMessage="1" error="Cell is locked" sqref="C105">
      <formula1>""</formula1>
    </dataValidation>
    <dataValidation type="textLength" operator="equal" showErrorMessage="1" error="Cell is locked" sqref="D105">
      <formula1>""</formula1>
    </dataValidation>
    <dataValidation type="textLength" operator="equal" showErrorMessage="1" error="Cell is locked" sqref="E105">
      <formula1>""</formula1>
    </dataValidation>
    <dataValidation type="textLength" operator="equal" showErrorMessage="1" error="Cell is locked" sqref="F105">
      <formula1>""</formula1>
    </dataValidation>
    <dataValidation type="textLength" operator="equal" showErrorMessage="1" error="Cell is locked" sqref="G105">
      <formula1>""</formula1>
    </dataValidation>
    <dataValidation type="textLength" operator="equal" showErrorMessage="1" error="Cell is locked" sqref="H105">
      <formula1>""</formula1>
    </dataValidation>
    <dataValidation type="textLength" operator="equal" showErrorMessage="1" error="Cell is locked" sqref="I105">
      <formula1>""</formula1>
    </dataValidation>
    <dataValidation type="textLength" operator="equal" showErrorMessage="1" error="Cell is locked" sqref="J105">
      <formula1>""</formula1>
    </dataValidation>
    <dataValidation type="textLength" operator="equal" showErrorMessage="1" error="Cell is locked" sqref="K105">
      <formula1>""</formula1>
    </dataValidation>
    <dataValidation type="textLength" operator="equal" showErrorMessage="1" error="Cell is locked" sqref="L105">
      <formula1>""</formula1>
    </dataValidation>
    <dataValidation type="textLength" operator="equal" showErrorMessage="1" error="Cell is locked" sqref="A106">
      <formula1>""</formula1>
    </dataValidation>
    <dataValidation type="textLength" operator="equal" showErrorMessage="1" error="Cell is locked" sqref="B106">
      <formula1>""</formula1>
    </dataValidation>
    <dataValidation type="textLength" operator="equal" showErrorMessage="1" error="Cell is locked" sqref="C106">
      <formula1>""</formula1>
    </dataValidation>
    <dataValidation type="textLength" operator="equal" showErrorMessage="1" error="Cell is locked" sqref="D106">
      <formula1>""</formula1>
    </dataValidation>
    <dataValidation type="textLength" operator="equal" showErrorMessage="1" error="Cell is locked" sqref="E106">
      <formula1>""</formula1>
    </dataValidation>
    <dataValidation type="textLength" operator="equal" showErrorMessage="1" error="Cell is locked" sqref="F106">
      <formula1>""</formula1>
    </dataValidation>
    <dataValidation type="textLength" operator="equal" showErrorMessage="1" error="Cell is locked" sqref="G106">
      <formula1>""</formula1>
    </dataValidation>
    <dataValidation type="textLength" operator="equal" showErrorMessage="1" error="Cell is locked" sqref="H106">
      <formula1>""</formula1>
    </dataValidation>
    <dataValidation type="textLength" operator="equal" showErrorMessage="1" error="Cell is locked" sqref="I106">
      <formula1>""</formula1>
    </dataValidation>
    <dataValidation type="textLength" operator="equal" showErrorMessage="1" error="Cell is locked" sqref="J106">
      <formula1>""</formula1>
    </dataValidation>
    <dataValidation type="textLength" operator="equal" showErrorMessage="1" error="Cell is locked" sqref="K106">
      <formula1>""</formula1>
    </dataValidation>
    <dataValidation type="textLength" operator="equal" showErrorMessage="1" error="Cell is locked" sqref="L106">
      <formula1>""</formula1>
    </dataValidation>
    <dataValidation type="textLength" operator="equal" showErrorMessage="1" error="Cell is locked" sqref="A107">
      <formula1>""</formula1>
    </dataValidation>
    <dataValidation type="textLength" operator="equal" showErrorMessage="1" error="Cell is locked" sqref="B107">
      <formula1>""</formula1>
    </dataValidation>
    <dataValidation type="textLength" operator="equal" showErrorMessage="1" error="Cell is locked" sqref="C107">
      <formula1>""</formula1>
    </dataValidation>
    <dataValidation type="textLength" operator="equal" showErrorMessage="1" error="Cell is locked" sqref="D107">
      <formula1>""</formula1>
    </dataValidation>
    <dataValidation type="textLength" operator="equal" showErrorMessage="1" error="Cell is locked" sqref="E107">
      <formula1>""</formula1>
    </dataValidation>
    <dataValidation type="textLength" operator="equal" showErrorMessage="1" error="Cell is locked" sqref="F107">
      <formula1>""</formula1>
    </dataValidation>
    <dataValidation type="textLength" operator="equal" showErrorMessage="1" error="Cell is locked" sqref="G107">
      <formula1>""</formula1>
    </dataValidation>
    <dataValidation type="textLength" operator="equal" showErrorMessage="1" error="Cell is locked" sqref="H107">
      <formula1>""</formula1>
    </dataValidation>
    <dataValidation type="textLength" operator="equal" showErrorMessage="1" error="Cell is locked" sqref="I107">
      <formula1>""</formula1>
    </dataValidation>
    <dataValidation type="textLength" operator="equal" showErrorMessage="1" error="Cell is locked" sqref="J107">
      <formula1>""</formula1>
    </dataValidation>
    <dataValidation type="textLength" operator="equal" showErrorMessage="1" error="Cell is locked" sqref="K107">
      <formula1>""</formula1>
    </dataValidation>
    <dataValidation type="textLength" operator="equal" showErrorMessage="1" error="Cell is locked" sqref="L107">
      <formula1>""</formula1>
    </dataValidation>
    <dataValidation type="textLength" operator="equal" showErrorMessage="1" error="Cell is locked" sqref="A108">
      <formula1>""</formula1>
    </dataValidation>
    <dataValidation type="textLength" operator="equal" showErrorMessage="1" error="Cell is locked" sqref="B108">
      <formula1>""</formula1>
    </dataValidation>
    <dataValidation type="textLength" operator="equal" showErrorMessage="1" error="Cell is locked" sqref="C108">
      <formula1>""</formula1>
    </dataValidation>
    <dataValidation type="textLength" operator="equal" showErrorMessage="1" error="Cell is locked" sqref="D108">
      <formula1>""</formula1>
    </dataValidation>
    <dataValidation type="textLength" operator="equal" showErrorMessage="1" error="Cell is locked" sqref="E108">
      <formula1>""</formula1>
    </dataValidation>
    <dataValidation type="textLength" operator="equal" showErrorMessage="1" error="Cell is locked" sqref="F108">
      <formula1>""</formula1>
    </dataValidation>
    <dataValidation type="textLength" operator="equal" showErrorMessage="1" error="Cell is locked" sqref="G108">
      <formula1>""</formula1>
    </dataValidation>
    <dataValidation type="textLength" operator="equal" showErrorMessage="1" error="Cell is locked" sqref="H108">
      <formula1>""</formula1>
    </dataValidation>
    <dataValidation type="textLength" operator="equal" showErrorMessage="1" error="Cell is locked" sqref="I108">
      <formula1>""</formula1>
    </dataValidation>
    <dataValidation type="textLength" operator="equal" showErrorMessage="1" error="Cell is locked" sqref="J108">
      <formula1>""</formula1>
    </dataValidation>
    <dataValidation type="textLength" operator="equal" showErrorMessage="1" error="Cell is locked" sqref="K108">
      <formula1>""</formula1>
    </dataValidation>
    <dataValidation type="textLength" operator="equal" showErrorMessage="1" error="Cell is locked" sqref="L108">
      <formula1>""</formula1>
    </dataValidation>
    <dataValidation type="textLength" operator="equal" showErrorMessage="1" error="Cell is locked" sqref="A109">
      <formula1>""</formula1>
    </dataValidation>
    <dataValidation type="textLength" operator="equal" showErrorMessage="1" error="Cell is locked" sqref="B109">
      <formula1>""</formula1>
    </dataValidation>
    <dataValidation type="textLength" operator="equal" showErrorMessage="1" error="Cell is locked" sqref="C109">
      <formula1>""</formula1>
    </dataValidation>
    <dataValidation type="textLength" operator="equal" showErrorMessage="1" error="Cell is locked" sqref="D109">
      <formula1>""</formula1>
    </dataValidation>
    <dataValidation type="textLength" operator="equal" showErrorMessage="1" error="Cell is locked" sqref="E109">
      <formula1>""</formula1>
    </dataValidation>
    <dataValidation type="textLength" operator="equal" showErrorMessage="1" error="Cell is locked" sqref="F109">
      <formula1>""</formula1>
    </dataValidation>
    <dataValidation type="textLength" operator="equal" showErrorMessage="1" error="Cell is locked" sqref="G109">
      <formula1>""</formula1>
    </dataValidation>
    <dataValidation type="textLength" operator="equal" showErrorMessage="1" error="Cell is locked" sqref="H109">
      <formula1>""</formula1>
    </dataValidation>
    <dataValidation type="textLength" operator="equal" showErrorMessage="1" error="Cell is locked" sqref="I109">
      <formula1>""</formula1>
    </dataValidation>
    <dataValidation type="textLength" operator="equal" showErrorMessage="1" error="Cell is locked" sqref="J109">
      <formula1>""</formula1>
    </dataValidation>
    <dataValidation type="textLength" operator="equal" showErrorMessage="1" error="Cell is locked" sqref="K109">
      <formula1>""</formula1>
    </dataValidation>
    <dataValidation type="textLength" operator="equal" showErrorMessage="1" error="Cell is locked" sqref="L109">
      <formula1>""</formula1>
    </dataValidation>
    <dataValidation type="textLength" operator="equal" showErrorMessage="1" error="Cell is locked" sqref="A110">
      <formula1>""</formula1>
    </dataValidation>
    <dataValidation type="textLength" operator="equal" showErrorMessage="1" error="Cell is locked" sqref="B110">
      <formula1>""</formula1>
    </dataValidation>
    <dataValidation type="textLength" operator="equal" showErrorMessage="1" error="Cell is locked" sqref="C110">
      <formula1>""</formula1>
    </dataValidation>
    <dataValidation type="textLength" operator="equal" showErrorMessage="1" error="Cell is locked" sqref="D110">
      <formula1>""</formula1>
    </dataValidation>
    <dataValidation type="textLength" operator="equal" showErrorMessage="1" error="Cell is locked" sqref="E110">
      <formula1>""</formula1>
    </dataValidation>
    <dataValidation type="textLength" operator="equal" showErrorMessage="1" error="Cell is locked" sqref="F110">
      <formula1>""</formula1>
    </dataValidation>
    <dataValidation type="textLength" operator="equal" showErrorMessage="1" error="Cell is locked" sqref="G110">
      <formula1>""</formula1>
    </dataValidation>
    <dataValidation type="textLength" operator="equal" showErrorMessage="1" error="Cell is locked" sqref="H110">
      <formula1>""</formula1>
    </dataValidation>
    <dataValidation type="textLength" operator="equal" showErrorMessage="1" error="Cell is locked" sqref="I110">
      <formula1>""</formula1>
    </dataValidation>
    <dataValidation type="textLength" operator="equal" showErrorMessage="1" error="Cell is locked" sqref="J110">
      <formula1>""</formula1>
    </dataValidation>
    <dataValidation type="textLength" operator="equal" showErrorMessage="1" error="Cell is locked" sqref="K110">
      <formula1>""</formula1>
    </dataValidation>
    <dataValidation type="textLength" operator="equal" showErrorMessage="1" error="Cell is locked" sqref="L110">
      <formula1>""</formula1>
    </dataValidation>
    <dataValidation type="textLength" operator="equal" showErrorMessage="1" error="Cell is locked" sqref="A111">
      <formula1>""</formula1>
    </dataValidation>
    <dataValidation type="textLength" operator="equal" showErrorMessage="1" error="Cell is locked" sqref="B111">
      <formula1>""</formula1>
    </dataValidation>
    <dataValidation type="textLength" operator="equal" showErrorMessage="1" error="Cell is locked" sqref="C111">
      <formula1>""</formula1>
    </dataValidation>
    <dataValidation type="textLength" operator="equal" showErrorMessage="1" error="Cell is locked" sqref="D111">
      <formula1>""</formula1>
    </dataValidation>
    <dataValidation type="textLength" operator="equal" showErrorMessage="1" error="Cell is locked" sqref="E111">
      <formula1>""</formula1>
    </dataValidation>
    <dataValidation type="textLength" operator="equal" showErrorMessage="1" error="Cell is locked" sqref="F111">
      <formula1>""</formula1>
    </dataValidation>
    <dataValidation type="textLength" operator="equal" showErrorMessage="1" error="Cell is locked" sqref="G111">
      <formula1>""</formula1>
    </dataValidation>
    <dataValidation type="textLength" operator="equal" showErrorMessage="1" error="Cell is locked" sqref="H111">
      <formula1>""</formula1>
    </dataValidation>
    <dataValidation type="textLength" operator="equal" showErrorMessage="1" error="Cell is locked" sqref="I111">
      <formula1>""</formula1>
    </dataValidation>
    <dataValidation type="textLength" operator="equal" showErrorMessage="1" error="Cell is locked" sqref="J111">
      <formula1>""</formula1>
    </dataValidation>
    <dataValidation type="textLength" operator="equal" showErrorMessage="1" error="Cell is locked" sqref="K111">
      <formula1>""</formula1>
    </dataValidation>
    <dataValidation type="textLength" operator="equal" showErrorMessage="1" error="Cell is locked" sqref="L111">
      <formula1>""</formula1>
    </dataValidation>
    <dataValidation type="textLength" operator="equal" showErrorMessage="1" error="Cell is locked" sqref="A112">
      <formula1>""</formula1>
    </dataValidation>
    <dataValidation type="textLength" operator="equal" showErrorMessage="1" error="Cell is locked" sqref="B112">
      <formula1>""</formula1>
    </dataValidation>
    <dataValidation type="textLength" operator="equal" showErrorMessage="1" error="Cell is locked" sqref="C112">
      <formula1>""</formula1>
    </dataValidation>
    <dataValidation type="textLength" operator="equal" showErrorMessage="1" error="Cell is locked" sqref="D112">
      <formula1>""</formula1>
    </dataValidation>
    <dataValidation type="textLength" operator="equal" showErrorMessage="1" error="Cell is locked" sqref="E112">
      <formula1>""</formula1>
    </dataValidation>
    <dataValidation type="textLength" operator="equal" showErrorMessage="1" error="Cell is locked" sqref="F112">
      <formula1>""</formula1>
    </dataValidation>
    <dataValidation type="textLength" operator="equal" showErrorMessage="1" error="Cell is locked" sqref="G112">
      <formula1>""</formula1>
    </dataValidation>
    <dataValidation type="textLength" operator="equal" showErrorMessage="1" error="Cell is locked" sqref="H112">
      <formula1>""</formula1>
    </dataValidation>
    <dataValidation type="textLength" operator="equal" showErrorMessage="1" error="Cell is locked" sqref="I112">
      <formula1>""</formula1>
    </dataValidation>
    <dataValidation type="textLength" operator="equal" showErrorMessage="1" error="Cell is locked" sqref="J112">
      <formula1>""</formula1>
    </dataValidation>
    <dataValidation type="textLength" operator="equal" showErrorMessage="1" error="Cell is locked" sqref="K112">
      <formula1>""</formula1>
    </dataValidation>
    <dataValidation type="textLength" operator="equal" showErrorMessage="1" error="Cell is locked" sqref="L112">
      <formula1>""</formula1>
    </dataValidation>
    <dataValidation type="textLength" operator="equal" showErrorMessage="1" error="Cell is locked" sqref="A113">
      <formula1>""</formula1>
    </dataValidation>
    <dataValidation type="textLength" operator="equal" showErrorMessage="1" error="Cell is locked" sqref="B113">
      <formula1>""</formula1>
    </dataValidation>
    <dataValidation type="textLength" operator="equal" showErrorMessage="1" error="Cell is locked" sqref="C113">
      <formula1>""</formula1>
    </dataValidation>
    <dataValidation type="textLength" operator="equal" showErrorMessage="1" error="Cell is locked" sqref="D113">
      <formula1>""</formula1>
    </dataValidation>
    <dataValidation type="textLength" operator="equal" showErrorMessage="1" error="Cell is locked" sqref="E113">
      <formula1>""</formula1>
    </dataValidation>
    <dataValidation type="textLength" operator="equal" showErrorMessage="1" error="Cell is locked" sqref="F113">
      <formula1>""</formula1>
    </dataValidation>
    <dataValidation type="textLength" operator="equal" showErrorMessage="1" error="Cell is locked" sqref="G113">
      <formula1>""</formula1>
    </dataValidation>
    <dataValidation type="textLength" operator="equal" showErrorMessage="1" error="Cell is locked" sqref="H113">
      <formula1>""</formula1>
    </dataValidation>
    <dataValidation type="textLength" operator="equal" showErrorMessage="1" error="Cell is locked" sqref="I113">
      <formula1>""</formula1>
    </dataValidation>
    <dataValidation type="textLength" operator="equal" showErrorMessage="1" error="Cell is locked" sqref="J113">
      <formula1>""</formula1>
    </dataValidation>
    <dataValidation type="textLength" operator="equal" showErrorMessage="1" error="Cell is locked" sqref="K113">
      <formula1>""</formula1>
    </dataValidation>
    <dataValidation type="textLength" operator="equal" showErrorMessage="1" error="Cell is locked" sqref="L113">
      <formula1>""</formula1>
    </dataValidation>
    <dataValidation type="textLength" operator="equal" showErrorMessage="1" error="Cell is locked" sqref="A114">
      <formula1>""</formula1>
    </dataValidation>
    <dataValidation type="textLength" operator="equal" showErrorMessage="1" error="Cell is locked" sqref="B114">
      <formula1>""</formula1>
    </dataValidation>
    <dataValidation type="textLength" operator="equal" showErrorMessage="1" error="Cell is locked" sqref="C114">
      <formula1>""</formula1>
    </dataValidation>
    <dataValidation type="textLength" operator="equal" showErrorMessage="1" error="Cell is locked" sqref="D114">
      <formula1>""</formula1>
    </dataValidation>
    <dataValidation type="textLength" operator="equal" showErrorMessage="1" error="Cell is locked" sqref="E114">
      <formula1>""</formula1>
    </dataValidation>
    <dataValidation type="textLength" operator="equal" showErrorMessage="1" error="Cell is locked" sqref="F114">
      <formula1>""</formula1>
    </dataValidation>
    <dataValidation type="textLength" operator="equal" showErrorMessage="1" error="Cell is locked" sqref="G114">
      <formula1>""</formula1>
    </dataValidation>
    <dataValidation type="textLength" operator="equal" showErrorMessage="1" error="Cell is locked" sqref="H114">
      <formula1>""</formula1>
    </dataValidation>
    <dataValidation type="textLength" operator="equal" showErrorMessage="1" error="Cell is locked" sqref="I114">
      <formula1>""</formula1>
    </dataValidation>
    <dataValidation type="textLength" operator="equal" showErrorMessage="1" error="Cell is locked" sqref="J114">
      <formula1>""</formula1>
    </dataValidation>
    <dataValidation type="textLength" operator="equal" showErrorMessage="1" error="Cell is locked" sqref="K114">
      <formula1>""</formula1>
    </dataValidation>
    <dataValidation type="textLength" operator="equal" showErrorMessage="1" error="Cell is locked" sqref="L114">
      <formula1>""</formula1>
    </dataValidation>
    <dataValidation type="textLength" operator="equal" showErrorMessage="1" error="Cell is locked" sqref="A115">
      <formula1>""</formula1>
    </dataValidation>
    <dataValidation type="textLength" operator="equal" showErrorMessage="1" error="Cell is locked" sqref="B115">
      <formula1>""</formula1>
    </dataValidation>
    <dataValidation type="textLength" operator="equal" showErrorMessage="1" error="Cell is locked" sqref="C115">
      <formula1>""</formula1>
    </dataValidation>
    <dataValidation type="textLength" operator="equal" showErrorMessage="1" error="Cell is locked" sqref="D115">
      <formula1>""</formula1>
    </dataValidation>
    <dataValidation type="textLength" operator="equal" showErrorMessage="1" error="Cell is locked" sqref="E115">
      <formula1>""</formula1>
    </dataValidation>
    <dataValidation type="textLength" operator="equal" showErrorMessage="1" error="Cell is locked" sqref="F115">
      <formula1>""</formula1>
    </dataValidation>
    <dataValidation type="textLength" operator="equal" showErrorMessage="1" error="Cell is locked" sqref="G115">
      <formula1>""</formula1>
    </dataValidation>
    <dataValidation type="textLength" operator="equal" showErrorMessage="1" error="Cell is locked" sqref="H115">
      <formula1>""</formula1>
    </dataValidation>
    <dataValidation type="textLength" operator="equal" showErrorMessage="1" error="Cell is locked" sqref="I115">
      <formula1>""</formula1>
    </dataValidation>
    <dataValidation type="textLength" operator="equal" showErrorMessage="1" error="Cell is locked" sqref="J115">
      <formula1>""</formula1>
    </dataValidation>
    <dataValidation type="textLength" operator="equal" showErrorMessage="1" error="Cell is locked" sqref="K115">
      <formula1>""</formula1>
    </dataValidation>
    <dataValidation type="textLength" operator="equal" showErrorMessage="1" error="Cell is locked" sqref="L115">
      <formula1>""</formula1>
    </dataValidation>
    <dataValidation type="textLength" operator="equal" showErrorMessage="1" error="Cell is locked" sqref="A116">
      <formula1>""</formula1>
    </dataValidation>
    <dataValidation type="textLength" operator="equal" showErrorMessage="1" error="Cell is locked" sqref="B116">
      <formula1>""</formula1>
    </dataValidation>
    <dataValidation type="textLength" operator="equal" showErrorMessage="1" error="Cell is locked" sqref="C116">
      <formula1>""</formula1>
    </dataValidation>
    <dataValidation type="textLength" operator="equal" showErrorMessage="1" error="Cell is locked" sqref="D116">
      <formula1>""</formula1>
    </dataValidation>
    <dataValidation type="textLength" operator="equal" showErrorMessage="1" error="Cell is locked" sqref="E116">
      <formula1>""</formula1>
    </dataValidation>
    <dataValidation type="textLength" operator="equal" showErrorMessage="1" error="Cell is locked" sqref="F116">
      <formula1>""</formula1>
    </dataValidation>
    <dataValidation type="textLength" operator="equal" showErrorMessage="1" error="Cell is locked" sqref="G116">
      <formula1>""</formula1>
    </dataValidation>
    <dataValidation type="textLength" operator="equal" showErrorMessage="1" error="Cell is locked" sqref="H116">
      <formula1>""</formula1>
    </dataValidation>
    <dataValidation type="textLength" operator="equal" showErrorMessage="1" error="Cell is locked" sqref="I116">
      <formula1>""</formula1>
    </dataValidation>
    <dataValidation type="textLength" operator="equal" showErrorMessage="1" error="Cell is locked" sqref="J116">
      <formula1>""</formula1>
    </dataValidation>
    <dataValidation type="textLength" operator="equal" showErrorMessage="1" error="Cell is locked" sqref="K116">
      <formula1>""</formula1>
    </dataValidation>
    <dataValidation type="textLength" operator="equal" showErrorMessage="1" error="Cell is locked" sqref="L116">
      <formula1>""</formula1>
    </dataValidation>
    <dataValidation type="textLength" operator="equal" showErrorMessage="1" error="Cell is locked" sqref="A117">
      <formula1>""</formula1>
    </dataValidation>
    <dataValidation type="textLength" operator="equal" showErrorMessage="1" error="Cell is locked" sqref="B117">
      <formula1>""</formula1>
    </dataValidation>
    <dataValidation type="textLength" operator="equal" showErrorMessage="1" error="Cell is locked" sqref="C117">
      <formula1>""</formula1>
    </dataValidation>
    <dataValidation type="textLength" operator="equal" showErrorMessage="1" error="Cell is locked" sqref="D117">
      <formula1>""</formula1>
    </dataValidation>
    <dataValidation type="textLength" operator="equal" showErrorMessage="1" error="Cell is locked" sqref="E117">
      <formula1>""</formula1>
    </dataValidation>
    <dataValidation type="textLength" operator="equal" showErrorMessage="1" error="Cell is locked" sqref="F117">
      <formula1>""</formula1>
    </dataValidation>
    <dataValidation type="textLength" operator="equal" showErrorMessage="1" error="Cell is locked" sqref="G117">
      <formula1>""</formula1>
    </dataValidation>
    <dataValidation type="textLength" operator="equal" showErrorMessage="1" error="Cell is locked" sqref="H117">
      <formula1>""</formula1>
    </dataValidation>
    <dataValidation type="textLength" operator="equal" showErrorMessage="1" error="Cell is locked" sqref="I117">
      <formula1>""</formula1>
    </dataValidation>
    <dataValidation type="textLength" operator="equal" showErrorMessage="1" error="Cell is locked" sqref="J117">
      <formula1>""</formula1>
    </dataValidation>
    <dataValidation type="textLength" operator="equal" showErrorMessage="1" error="Cell is locked" sqref="K117">
      <formula1>""</formula1>
    </dataValidation>
    <dataValidation type="textLength" operator="equal" showErrorMessage="1" error="Cell is locked" sqref="L117">
      <formula1>""</formula1>
    </dataValidation>
    <dataValidation type="textLength" operator="equal" showErrorMessage="1" error="Cell is locked" sqref="A118">
      <formula1>""</formula1>
    </dataValidation>
    <dataValidation type="textLength" operator="equal" showErrorMessage="1" error="Cell is locked" sqref="B118">
      <formula1>""</formula1>
    </dataValidation>
    <dataValidation type="textLength" operator="equal" showErrorMessage="1" error="Cell is locked" sqref="C118">
      <formula1>""</formula1>
    </dataValidation>
    <dataValidation type="textLength" operator="equal" showErrorMessage="1" error="Cell is locked" sqref="D118">
      <formula1>""</formula1>
    </dataValidation>
    <dataValidation type="textLength" operator="equal" showErrorMessage="1" error="Cell is locked" sqref="E118">
      <formula1>""</formula1>
    </dataValidation>
    <dataValidation type="textLength" operator="equal" showErrorMessage="1" error="Cell is locked" sqref="F118">
      <formula1>""</formula1>
    </dataValidation>
    <dataValidation type="textLength" operator="equal" showErrorMessage="1" error="Cell is locked" sqref="G118">
      <formula1>""</formula1>
    </dataValidation>
    <dataValidation type="textLength" operator="equal" showErrorMessage="1" error="Cell is locked" sqref="H118">
      <formula1>""</formula1>
    </dataValidation>
    <dataValidation type="textLength" operator="equal" showErrorMessage="1" error="Cell is locked" sqref="I118">
      <formula1>""</formula1>
    </dataValidation>
    <dataValidation type="textLength" operator="equal" showErrorMessage="1" error="Cell is locked" sqref="J118">
      <formula1>""</formula1>
    </dataValidation>
    <dataValidation type="textLength" operator="equal" showErrorMessage="1" error="Cell is locked" sqref="K118">
      <formula1>""</formula1>
    </dataValidation>
    <dataValidation type="textLength" operator="equal" showErrorMessage="1" error="Cell is locked" sqref="L118">
      <formula1>""</formula1>
    </dataValidation>
    <dataValidation type="textLength" operator="equal" showErrorMessage="1" error="Cell is locked" sqref="A119">
      <formula1>""</formula1>
    </dataValidation>
    <dataValidation type="textLength" operator="equal" showErrorMessage="1" error="Cell is locked" sqref="B119">
      <formula1>""</formula1>
    </dataValidation>
    <dataValidation type="textLength" operator="equal" showErrorMessage="1" error="Cell is locked" sqref="C119">
      <formula1>""</formula1>
    </dataValidation>
    <dataValidation type="textLength" operator="equal" showErrorMessage="1" error="Cell is locked" sqref="D119">
      <formula1>""</formula1>
    </dataValidation>
    <dataValidation type="textLength" operator="equal" showErrorMessage="1" error="Cell is locked" sqref="E119">
      <formula1>""</formula1>
    </dataValidation>
    <dataValidation type="textLength" operator="equal" showErrorMessage="1" error="Cell is locked" sqref="F119">
      <formula1>""</formula1>
    </dataValidation>
    <dataValidation type="textLength" operator="equal" showErrorMessage="1" error="Cell is locked" sqref="G119">
      <formula1>""</formula1>
    </dataValidation>
    <dataValidation type="textLength" operator="equal" showErrorMessage="1" error="Cell is locked" sqref="H119">
      <formula1>""</formula1>
    </dataValidation>
    <dataValidation type="textLength" operator="equal" showErrorMessage="1" error="Cell is locked" sqref="I119">
      <formula1>""</formula1>
    </dataValidation>
    <dataValidation type="textLength" operator="equal" showErrorMessage="1" error="Cell is locked" sqref="J119">
      <formula1>""</formula1>
    </dataValidation>
    <dataValidation type="textLength" operator="equal" showErrorMessage="1" error="Cell is locked" sqref="K119">
      <formula1>""</formula1>
    </dataValidation>
    <dataValidation type="textLength" operator="equal" showErrorMessage="1" error="Cell is locked" sqref="L119">
      <formula1>""</formula1>
    </dataValidation>
    <dataValidation type="textLength" operator="equal" showErrorMessage="1" error="Cell is locked" sqref="A120">
      <formula1>""</formula1>
    </dataValidation>
    <dataValidation type="textLength" operator="equal" showErrorMessage="1" error="Cell is locked" sqref="B120">
      <formula1>""</formula1>
    </dataValidation>
    <dataValidation type="textLength" operator="equal" showErrorMessage="1" error="Cell is locked" sqref="C120">
      <formula1>""</formula1>
    </dataValidation>
    <dataValidation type="textLength" operator="equal" showErrorMessage="1" error="Cell is locked" sqref="D120">
      <formula1>""</formula1>
    </dataValidation>
    <dataValidation type="textLength" operator="equal" showErrorMessage="1" error="Cell is locked" sqref="E120">
      <formula1>""</formula1>
    </dataValidation>
    <dataValidation type="textLength" operator="equal" showErrorMessage="1" error="Cell is locked" sqref="F120">
      <formula1>""</formula1>
    </dataValidation>
    <dataValidation type="textLength" operator="equal" showErrorMessage="1" error="Cell is locked" sqref="G120">
      <formula1>""</formula1>
    </dataValidation>
    <dataValidation type="textLength" operator="equal" showErrorMessage="1" error="Cell is locked" sqref="H120">
      <formula1>""</formula1>
    </dataValidation>
    <dataValidation type="textLength" operator="equal" showErrorMessage="1" error="Cell is locked" sqref="I120">
      <formula1>""</formula1>
    </dataValidation>
    <dataValidation type="textLength" operator="equal" showErrorMessage="1" error="Cell is locked" sqref="J120">
      <formula1>""</formula1>
    </dataValidation>
    <dataValidation type="textLength" operator="equal" showErrorMessage="1" error="Cell is locked" sqref="K120">
      <formula1>""</formula1>
    </dataValidation>
    <dataValidation type="textLength" operator="equal" showErrorMessage="1" error="Cell is locked" sqref="L120">
      <formula1>""</formula1>
    </dataValidation>
    <dataValidation type="textLength" operator="equal" showErrorMessage="1" error="Cell is locked" sqref="A121">
      <formula1>""</formula1>
    </dataValidation>
    <dataValidation type="textLength" operator="equal" showErrorMessage="1" error="Cell is locked" sqref="B121">
      <formula1>""</formula1>
    </dataValidation>
    <dataValidation type="textLength" operator="equal" showErrorMessage="1" error="Cell is locked" sqref="C121">
      <formula1>""</formula1>
    </dataValidation>
    <dataValidation type="textLength" operator="equal" showErrorMessage="1" error="Cell is locked" sqref="D121">
      <formula1>""</formula1>
    </dataValidation>
    <dataValidation type="textLength" operator="equal" showErrorMessage="1" error="Cell is locked" sqref="E121">
      <formula1>""</formula1>
    </dataValidation>
    <dataValidation type="textLength" operator="equal" showErrorMessage="1" error="Cell is locked" sqref="F121">
      <formula1>""</formula1>
    </dataValidation>
    <dataValidation type="textLength" operator="equal" showErrorMessage="1" error="Cell is locked" sqref="G121">
      <formula1>""</formula1>
    </dataValidation>
    <dataValidation type="textLength" operator="equal" showErrorMessage="1" error="Cell is locked" sqref="H121">
      <formula1>""</formula1>
    </dataValidation>
    <dataValidation type="textLength" operator="equal" showErrorMessage="1" error="Cell is locked" sqref="I121">
      <formula1>""</formula1>
    </dataValidation>
    <dataValidation type="textLength" operator="equal" showErrorMessage="1" error="Cell is locked" sqref="J121">
      <formula1>""</formula1>
    </dataValidation>
    <dataValidation type="textLength" operator="equal" showErrorMessage="1" error="Cell is locked" sqref="K121">
      <formula1>""</formula1>
    </dataValidation>
    <dataValidation type="textLength" operator="equal" showErrorMessage="1" error="Cell is locked" sqref="L121">
      <formula1>""</formula1>
    </dataValidation>
    <dataValidation type="textLength" operator="equal" showErrorMessage="1" error="Cell is locked" sqref="A122">
      <formula1>""</formula1>
    </dataValidation>
    <dataValidation type="textLength" operator="equal" showErrorMessage="1" error="Cell is locked" sqref="B122">
      <formula1>""</formula1>
    </dataValidation>
    <dataValidation type="textLength" operator="equal" showErrorMessage="1" error="Cell is locked" sqref="C122">
      <formula1>""</formula1>
    </dataValidation>
    <dataValidation type="textLength" operator="equal" showErrorMessage="1" error="Cell is locked" sqref="D122">
      <formula1>""</formula1>
    </dataValidation>
    <dataValidation type="textLength" operator="equal" showErrorMessage="1" error="Cell is locked" sqref="E122">
      <formula1>""</formula1>
    </dataValidation>
    <dataValidation type="textLength" operator="equal" showErrorMessage="1" error="Cell is locked" sqref="F122">
      <formula1>""</formula1>
    </dataValidation>
    <dataValidation type="textLength" operator="equal" showErrorMessage="1" error="Cell is locked" sqref="G122">
      <formula1>""</formula1>
    </dataValidation>
    <dataValidation type="textLength" operator="equal" showErrorMessage="1" error="Cell is locked" sqref="H122">
      <formula1>""</formula1>
    </dataValidation>
    <dataValidation type="textLength" operator="equal" showErrorMessage="1" error="Cell is locked" sqref="I122">
      <formula1>""</formula1>
    </dataValidation>
    <dataValidation type="textLength" operator="equal" showErrorMessage="1" error="Cell is locked" sqref="J122">
      <formula1>""</formula1>
    </dataValidation>
    <dataValidation type="textLength" operator="equal" showErrorMessage="1" error="Cell is locked" sqref="K122">
      <formula1>""</formula1>
    </dataValidation>
    <dataValidation type="textLength" operator="equal" showErrorMessage="1" error="Cell is locked" sqref="L122">
      <formula1>""</formula1>
    </dataValidation>
    <dataValidation type="textLength" operator="equal" showErrorMessage="1" error="Cell is locked" sqref="A123">
      <formula1>""</formula1>
    </dataValidation>
    <dataValidation type="textLength" operator="equal" showErrorMessage="1" error="Cell is locked" sqref="B123">
      <formula1>""</formula1>
    </dataValidation>
    <dataValidation type="textLength" operator="equal" showErrorMessage="1" error="Cell is locked" sqref="C123">
      <formula1>""</formula1>
    </dataValidation>
    <dataValidation type="textLength" operator="equal" showErrorMessage="1" error="Cell is locked" sqref="D123">
      <formula1>""</formula1>
    </dataValidation>
    <dataValidation type="textLength" operator="equal" showErrorMessage="1" error="Cell is locked" sqref="E123">
      <formula1>""</formula1>
    </dataValidation>
    <dataValidation type="textLength" operator="equal" showErrorMessage="1" error="Cell is locked" sqref="F123">
      <formula1>""</formula1>
    </dataValidation>
    <dataValidation type="textLength" operator="equal" showErrorMessage="1" error="Cell is locked" sqref="G123">
      <formula1>""</formula1>
    </dataValidation>
    <dataValidation type="textLength" operator="equal" showErrorMessage="1" error="Cell is locked" sqref="H123">
      <formula1>""</formula1>
    </dataValidation>
    <dataValidation type="textLength" operator="equal" showErrorMessage="1" error="Cell is locked" sqref="I123">
      <formula1>""</formula1>
    </dataValidation>
    <dataValidation type="textLength" operator="equal" showErrorMessage="1" error="Cell is locked" sqref="J123">
      <formula1>""</formula1>
    </dataValidation>
    <dataValidation type="textLength" operator="equal" showErrorMessage="1" error="Cell is locked" sqref="K123">
      <formula1>""</formula1>
    </dataValidation>
    <dataValidation type="textLength" operator="equal" showErrorMessage="1" error="Cell is locked" sqref="L123">
      <formula1>""</formula1>
    </dataValidation>
    <dataValidation type="textLength" operator="equal" showErrorMessage="1" error="Cell is locked" sqref="A124">
      <formula1>""</formula1>
    </dataValidation>
    <dataValidation type="textLength" operator="equal" showErrorMessage="1" error="Cell is locked" sqref="B124">
      <formula1>""</formula1>
    </dataValidation>
    <dataValidation type="textLength" operator="equal" showErrorMessage="1" error="Cell is locked" sqref="C124">
      <formula1>""</formula1>
    </dataValidation>
    <dataValidation type="textLength" operator="equal" showErrorMessage="1" error="Cell is locked" sqref="D124">
      <formula1>""</formula1>
    </dataValidation>
    <dataValidation type="textLength" operator="equal" showErrorMessage="1" error="Cell is locked" sqref="E124">
      <formula1>""</formula1>
    </dataValidation>
    <dataValidation type="textLength" operator="equal" showErrorMessage="1" error="Cell is locked" sqref="F124">
      <formula1>""</formula1>
    </dataValidation>
    <dataValidation type="textLength" operator="equal" showErrorMessage="1" error="Cell is locked" sqref="G124">
      <formula1>""</formula1>
    </dataValidation>
    <dataValidation type="textLength" operator="equal" showErrorMessage="1" error="Cell is locked" sqref="H124">
      <formula1>""</formula1>
    </dataValidation>
    <dataValidation type="textLength" operator="equal" showErrorMessage="1" error="Cell is locked" sqref="I124">
      <formula1>""</formula1>
    </dataValidation>
    <dataValidation type="textLength" operator="equal" showErrorMessage="1" error="Cell is locked" sqref="J124">
      <formula1>""</formula1>
    </dataValidation>
    <dataValidation type="textLength" operator="equal" showErrorMessage="1" error="Cell is locked" sqref="K124">
      <formula1>""</formula1>
    </dataValidation>
    <dataValidation type="textLength" operator="equal" showErrorMessage="1" error="Cell is locked" sqref="L124">
      <formula1>""</formula1>
    </dataValidation>
    <dataValidation type="textLength" operator="equal" showErrorMessage="1" error="Cell is locked" sqref="A125">
      <formula1>""</formula1>
    </dataValidation>
    <dataValidation type="textLength" operator="equal" showErrorMessage="1" error="Cell is locked" sqref="B125">
      <formula1>""</formula1>
    </dataValidation>
    <dataValidation type="textLength" operator="equal" showErrorMessage="1" error="Cell is locked" sqref="C125">
      <formula1>""</formula1>
    </dataValidation>
    <dataValidation type="textLength" operator="equal" showErrorMessage="1" error="Cell is locked" sqref="D125">
      <formula1>""</formula1>
    </dataValidation>
    <dataValidation type="textLength" operator="equal" showErrorMessage="1" error="Cell is locked" sqref="E125">
      <formula1>""</formula1>
    </dataValidation>
    <dataValidation type="textLength" operator="equal" showErrorMessage="1" error="Cell is locked" sqref="F125">
      <formula1>""</formula1>
    </dataValidation>
    <dataValidation type="textLength" operator="equal" showErrorMessage="1" error="Cell is locked" sqref="G125">
      <formula1>""</formula1>
    </dataValidation>
    <dataValidation type="textLength" operator="equal" showErrorMessage="1" error="Cell is locked" sqref="H125">
      <formula1>""</formula1>
    </dataValidation>
    <dataValidation type="textLength" operator="equal" showErrorMessage="1" error="Cell is locked" sqref="I125">
      <formula1>""</formula1>
    </dataValidation>
    <dataValidation type="textLength" operator="equal" showErrorMessage="1" error="Cell is locked" sqref="J125">
      <formula1>""</formula1>
    </dataValidation>
    <dataValidation type="textLength" operator="equal" showErrorMessage="1" error="Cell is locked" sqref="K125">
      <formula1>""</formula1>
    </dataValidation>
    <dataValidation type="textLength" operator="equal" showErrorMessage="1" error="Cell is locked" sqref="L125">
      <formula1>""</formula1>
    </dataValidation>
    <dataValidation type="textLength" operator="equal" showErrorMessage="1" error="Cell is locked" sqref="A126">
      <formula1>""</formula1>
    </dataValidation>
    <dataValidation type="textLength" operator="equal" showErrorMessage="1" error="Cell is locked" sqref="B126">
      <formula1>""</formula1>
    </dataValidation>
    <dataValidation type="textLength" operator="equal" showErrorMessage="1" error="Cell is locked" sqref="C126">
      <formula1>""</formula1>
    </dataValidation>
    <dataValidation type="textLength" operator="equal" showErrorMessage="1" error="Cell is locked" sqref="D126">
      <formula1>""</formula1>
    </dataValidation>
    <dataValidation type="textLength" operator="equal" showErrorMessage="1" error="Cell is locked" sqref="E126">
      <formula1>""</formula1>
    </dataValidation>
    <dataValidation type="textLength" operator="equal" showErrorMessage="1" error="Cell is locked" sqref="F126">
      <formula1>""</formula1>
    </dataValidation>
    <dataValidation type="textLength" operator="equal" showErrorMessage="1" error="Cell is locked" sqref="G126">
      <formula1>""</formula1>
    </dataValidation>
    <dataValidation type="textLength" operator="equal" showErrorMessage="1" error="Cell is locked" sqref="H126">
      <formula1>""</formula1>
    </dataValidation>
    <dataValidation type="textLength" operator="equal" showErrorMessage="1" error="Cell is locked" sqref="I126">
      <formula1>""</formula1>
    </dataValidation>
    <dataValidation type="textLength" operator="equal" showErrorMessage="1" error="Cell is locked" sqref="J126">
      <formula1>""</formula1>
    </dataValidation>
    <dataValidation type="textLength" operator="equal" showErrorMessage="1" error="Cell is locked" sqref="K126">
      <formula1>""</formula1>
    </dataValidation>
    <dataValidation type="textLength" operator="equal" showErrorMessage="1" error="Cell is locked" sqref="L126">
      <formula1>""</formula1>
    </dataValidation>
    <dataValidation type="textLength" operator="equal" showErrorMessage="1" error="Cell is locked" sqref="A127">
      <formula1>""</formula1>
    </dataValidation>
    <dataValidation type="textLength" operator="equal" showErrorMessage="1" error="Cell is locked" sqref="B127">
      <formula1>""</formula1>
    </dataValidation>
    <dataValidation type="textLength" operator="equal" showErrorMessage="1" error="Cell is locked" sqref="C127">
      <formula1>""</formula1>
    </dataValidation>
    <dataValidation type="textLength" operator="equal" showErrorMessage="1" error="Cell is locked" sqref="D127">
      <formula1>""</formula1>
    </dataValidation>
    <dataValidation type="textLength" operator="equal" showErrorMessage="1" error="Cell is locked" sqref="E127">
      <formula1>""</formula1>
    </dataValidation>
    <dataValidation type="textLength" operator="equal" showErrorMessage="1" error="Cell is locked" sqref="F127">
      <formula1>""</formula1>
    </dataValidation>
    <dataValidation type="textLength" operator="equal" showErrorMessage="1" error="Cell is locked" sqref="G127">
      <formula1>""</formula1>
    </dataValidation>
    <dataValidation type="textLength" operator="equal" showErrorMessage="1" error="Cell is locked" sqref="H127">
      <formula1>""</formula1>
    </dataValidation>
    <dataValidation type="textLength" operator="equal" showErrorMessage="1" error="Cell is locked" sqref="I127">
      <formula1>""</formula1>
    </dataValidation>
    <dataValidation type="textLength" operator="equal" showErrorMessage="1" error="Cell is locked" sqref="J127">
      <formula1>""</formula1>
    </dataValidation>
    <dataValidation type="textLength" operator="equal" showErrorMessage="1" error="Cell is locked" sqref="K127">
      <formula1>""</formula1>
    </dataValidation>
    <dataValidation type="textLength" operator="equal" showErrorMessage="1" error="Cell is locked" sqref="L127">
      <formula1>""</formula1>
    </dataValidation>
    <dataValidation type="textLength" operator="equal" showErrorMessage="1" error="Cell is locked" sqref="A128">
      <formula1>""</formula1>
    </dataValidation>
    <dataValidation type="textLength" operator="equal" showErrorMessage="1" error="Cell is locked" sqref="B128">
      <formula1>""</formula1>
    </dataValidation>
    <dataValidation type="textLength" operator="equal" showErrorMessage="1" error="Cell is locked" sqref="C128">
      <formula1>""</formula1>
    </dataValidation>
    <dataValidation type="textLength" operator="equal" showErrorMessage="1" error="Cell is locked" sqref="D128">
      <formula1>""</formula1>
    </dataValidation>
    <dataValidation type="textLength" operator="equal" showErrorMessage="1" error="Cell is locked" sqref="E128">
      <formula1>""</formula1>
    </dataValidation>
    <dataValidation type="textLength" operator="equal" showErrorMessage="1" error="Cell is locked" sqref="F128">
      <formula1>""</formula1>
    </dataValidation>
    <dataValidation type="textLength" operator="equal" showErrorMessage="1" error="Cell is locked" sqref="G128">
      <formula1>""</formula1>
    </dataValidation>
    <dataValidation type="textLength" operator="equal" showErrorMessage="1" error="Cell is locked" sqref="H128">
      <formula1>""</formula1>
    </dataValidation>
    <dataValidation type="textLength" operator="equal" showErrorMessage="1" error="Cell is locked" sqref="I128">
      <formula1>""</formula1>
    </dataValidation>
    <dataValidation type="textLength" operator="equal" showErrorMessage="1" error="Cell is locked" sqref="J128">
      <formula1>""</formula1>
    </dataValidation>
    <dataValidation type="textLength" operator="equal" showErrorMessage="1" error="Cell is locked" sqref="K128">
      <formula1>""</formula1>
    </dataValidation>
    <dataValidation type="textLength" operator="equal" showErrorMessage="1" error="Cell is locked" sqref="L128">
      <formula1>""</formula1>
    </dataValidation>
    <dataValidation type="textLength" operator="equal" showErrorMessage="1" error="Cell is locked" sqref="A129">
      <formula1>""</formula1>
    </dataValidation>
    <dataValidation type="textLength" operator="equal" showErrorMessage="1" error="Cell is locked" sqref="B129">
      <formula1>""</formula1>
    </dataValidation>
    <dataValidation type="textLength" operator="equal" showErrorMessage="1" error="Cell is locked" sqref="C129">
      <formula1>""</formula1>
    </dataValidation>
    <dataValidation type="textLength" operator="equal" showErrorMessage="1" error="Cell is locked" sqref="D129">
      <formula1>""</formula1>
    </dataValidation>
    <dataValidation type="textLength" operator="equal" showErrorMessage="1" error="Cell is locked" sqref="E129">
      <formula1>""</formula1>
    </dataValidation>
    <dataValidation type="textLength" operator="equal" showErrorMessage="1" error="Cell is locked" sqref="F129">
      <formula1>""</formula1>
    </dataValidation>
    <dataValidation type="textLength" operator="equal" showErrorMessage="1" error="Cell is locked" sqref="G129">
      <formula1>""</formula1>
    </dataValidation>
    <dataValidation type="textLength" operator="equal" showErrorMessage="1" error="Cell is locked" sqref="H129">
      <formula1>""</formula1>
    </dataValidation>
    <dataValidation type="textLength" operator="equal" showErrorMessage="1" error="Cell is locked" sqref="I129">
      <formula1>""</formula1>
    </dataValidation>
    <dataValidation type="textLength" operator="equal" showErrorMessage="1" error="Cell is locked" sqref="J129">
      <formula1>""</formula1>
    </dataValidation>
    <dataValidation type="textLength" operator="equal" showErrorMessage="1" error="Cell is locked" sqref="K129">
      <formula1>""</formula1>
    </dataValidation>
    <dataValidation type="textLength" operator="equal" showErrorMessage="1" error="Cell is locked" sqref="L129">
      <formula1>""</formula1>
    </dataValidation>
    <dataValidation type="textLength" operator="equal" showErrorMessage="1" error="Cell is locked" sqref="A130">
      <formula1>""</formula1>
    </dataValidation>
    <dataValidation type="textLength" operator="equal" showErrorMessage="1" error="Cell is locked" sqref="B130">
      <formula1>""</formula1>
    </dataValidation>
    <dataValidation type="textLength" operator="equal" showErrorMessage="1" error="Cell is locked" sqref="C130">
      <formula1>""</formula1>
    </dataValidation>
    <dataValidation type="textLength" operator="equal" showErrorMessage="1" error="Cell is locked" sqref="D130">
      <formula1>""</formula1>
    </dataValidation>
    <dataValidation type="textLength" operator="equal" showErrorMessage="1" error="Cell is locked" sqref="E130">
      <formula1>""</formula1>
    </dataValidation>
    <dataValidation type="textLength" operator="equal" showErrorMessage="1" error="Cell is locked" sqref="F130">
      <formula1>""</formula1>
    </dataValidation>
    <dataValidation type="textLength" operator="equal" showErrorMessage="1" error="Cell is locked" sqref="G130">
      <formula1>""</formula1>
    </dataValidation>
    <dataValidation type="textLength" operator="equal" showErrorMessage="1" error="Cell is locked" sqref="H130">
      <formula1>""</formula1>
    </dataValidation>
    <dataValidation type="textLength" operator="equal" showErrorMessage="1" error="Cell is locked" sqref="I130">
      <formula1>""</formula1>
    </dataValidation>
    <dataValidation type="textLength" operator="equal" showErrorMessage="1" error="Cell is locked" sqref="J130">
      <formula1>""</formula1>
    </dataValidation>
    <dataValidation type="textLength" operator="equal" showErrorMessage="1" error="Cell is locked" sqref="K130">
      <formula1>""</formula1>
    </dataValidation>
    <dataValidation type="textLength" operator="equal" showErrorMessage="1" error="Cell is locked" sqref="L130">
      <formula1>""</formula1>
    </dataValidation>
    <dataValidation type="textLength" operator="equal" showErrorMessage="1" error="Cell is locked" sqref="A131">
      <formula1>""</formula1>
    </dataValidation>
    <dataValidation type="textLength" operator="equal" showErrorMessage="1" error="Cell is locked" sqref="B131">
      <formula1>""</formula1>
    </dataValidation>
    <dataValidation type="textLength" operator="equal" showErrorMessage="1" error="Cell is locked" sqref="C131">
      <formula1>""</formula1>
    </dataValidation>
    <dataValidation type="textLength" operator="equal" showErrorMessage="1" error="Cell is locked" sqref="D131">
      <formula1>""</formula1>
    </dataValidation>
    <dataValidation type="textLength" operator="equal" showErrorMessage="1" error="Cell is locked" sqref="E131">
      <formula1>""</formula1>
    </dataValidation>
    <dataValidation type="textLength" operator="equal" showErrorMessage="1" error="Cell is locked" sqref="F131">
      <formula1>""</formula1>
    </dataValidation>
    <dataValidation type="textLength" operator="equal" showErrorMessage="1" error="Cell is locked" sqref="G131">
      <formula1>""</formula1>
    </dataValidation>
    <dataValidation type="textLength" operator="equal" showErrorMessage="1" error="Cell is locked" sqref="H131">
      <formula1>""</formula1>
    </dataValidation>
    <dataValidation type="textLength" operator="equal" showErrorMessage="1" error="Cell is locked" sqref="I131">
      <formula1>""</formula1>
    </dataValidation>
    <dataValidation type="textLength" operator="equal" showErrorMessage="1" error="Cell is locked" sqref="J131">
      <formula1>""</formula1>
    </dataValidation>
    <dataValidation type="textLength" operator="equal" showErrorMessage="1" error="Cell is locked" sqref="K131">
      <formula1>""</formula1>
    </dataValidation>
    <dataValidation type="textLength" operator="equal" showErrorMessage="1" error="Cell is locked" sqref="L131">
      <formula1>""</formula1>
    </dataValidation>
    <dataValidation type="textLength" operator="equal" showErrorMessage="1" error="Cell is locked" sqref="A132">
      <formula1>""</formula1>
    </dataValidation>
    <dataValidation type="textLength" operator="equal" showErrorMessage="1" error="Cell is locked" sqref="B132">
      <formula1>""</formula1>
    </dataValidation>
    <dataValidation type="textLength" operator="equal" showErrorMessage="1" error="Cell is locked" sqref="C132">
      <formula1>""</formula1>
    </dataValidation>
    <dataValidation type="textLength" operator="equal" showErrorMessage="1" error="Cell is locked" sqref="D132">
      <formula1>""</formula1>
    </dataValidation>
    <dataValidation type="textLength" operator="equal" showErrorMessage="1" error="Cell is locked" sqref="E132">
      <formula1>""</formula1>
    </dataValidation>
    <dataValidation type="textLength" operator="equal" showErrorMessage="1" error="Cell is locked" sqref="F132">
      <formula1>""</formula1>
    </dataValidation>
    <dataValidation type="textLength" operator="equal" showErrorMessage="1" error="Cell is locked" sqref="G132">
      <formula1>""</formula1>
    </dataValidation>
    <dataValidation type="textLength" operator="equal" showErrorMessage="1" error="Cell is locked" sqref="H132">
      <formula1>""</formula1>
    </dataValidation>
    <dataValidation type="textLength" operator="equal" showErrorMessage="1" error="Cell is locked" sqref="I132">
      <formula1>""</formula1>
    </dataValidation>
    <dataValidation type="textLength" operator="equal" showErrorMessage="1" error="Cell is locked" sqref="J132">
      <formula1>""</formula1>
    </dataValidation>
    <dataValidation type="textLength" operator="equal" showErrorMessage="1" error="Cell is locked" sqref="K132">
      <formula1>""</formula1>
    </dataValidation>
    <dataValidation type="textLength" operator="equal" showErrorMessage="1" error="Cell is locked" sqref="L132">
      <formula1>""</formula1>
    </dataValidation>
    <dataValidation type="textLength" operator="equal" showErrorMessage="1" error="Cell is locked" sqref="A133">
      <formula1>""</formula1>
    </dataValidation>
    <dataValidation type="textLength" operator="equal" showErrorMessage="1" error="Cell is locked" sqref="B133">
      <formula1>""</formula1>
    </dataValidation>
    <dataValidation type="textLength" operator="equal" showErrorMessage="1" error="Cell is locked" sqref="C133">
      <formula1>""</formula1>
    </dataValidation>
    <dataValidation type="textLength" operator="equal" showErrorMessage="1" error="Cell is locked" sqref="D133">
      <formula1>""</formula1>
    </dataValidation>
    <dataValidation type="textLength" operator="equal" showErrorMessage="1" error="Cell is locked" sqref="E133">
      <formula1>""</formula1>
    </dataValidation>
    <dataValidation type="textLength" operator="equal" showErrorMessage="1" error="Cell is locked" sqref="F133">
      <formula1>""</formula1>
    </dataValidation>
    <dataValidation type="textLength" operator="equal" showErrorMessage="1" error="Cell is locked" sqref="G133">
      <formula1>""</formula1>
    </dataValidation>
    <dataValidation type="textLength" operator="equal" showErrorMessage="1" error="Cell is locked" sqref="H133">
      <formula1>""</formula1>
    </dataValidation>
    <dataValidation type="textLength" operator="equal" showErrorMessage="1" error="Cell is locked" sqref="I133">
      <formula1>""</formula1>
    </dataValidation>
    <dataValidation type="textLength" operator="equal" showErrorMessage="1" error="Cell is locked" sqref="J133">
      <formula1>""</formula1>
    </dataValidation>
    <dataValidation type="textLength" operator="equal" showErrorMessage="1" error="Cell is locked" sqref="K133">
      <formula1>""</formula1>
    </dataValidation>
    <dataValidation type="textLength" operator="equal" showErrorMessage="1" error="Cell is locked" sqref="L133">
      <formula1>""</formula1>
    </dataValidation>
    <dataValidation type="textLength" operator="equal" showErrorMessage="1" error="Cell is locked" sqref="A134">
      <formula1>""</formula1>
    </dataValidation>
    <dataValidation type="textLength" operator="equal" showErrorMessage="1" error="Cell is locked" sqref="B134">
      <formula1>""</formula1>
    </dataValidation>
    <dataValidation type="textLength" operator="equal" showErrorMessage="1" error="Cell is locked" sqref="C134">
      <formula1>""</formula1>
    </dataValidation>
    <dataValidation type="textLength" operator="equal" showErrorMessage="1" error="Cell is locked" sqref="D134">
      <formula1>""</formula1>
    </dataValidation>
    <dataValidation type="textLength" operator="equal" showErrorMessage="1" error="Cell is locked" sqref="E134">
      <formula1>""</formula1>
    </dataValidation>
    <dataValidation type="textLength" operator="equal" showErrorMessage="1" error="Cell is locked" sqref="F134">
      <formula1>""</formula1>
    </dataValidation>
    <dataValidation type="textLength" operator="equal" showErrorMessage="1" error="Cell is locked" sqref="G134">
      <formula1>""</formula1>
    </dataValidation>
    <dataValidation type="textLength" operator="equal" showErrorMessage="1" error="Cell is locked" sqref="H134">
      <formula1>""</formula1>
    </dataValidation>
    <dataValidation type="textLength" operator="equal" showErrorMessage="1" error="Cell is locked" sqref="I134">
      <formula1>""</formula1>
    </dataValidation>
    <dataValidation type="textLength" operator="equal" showErrorMessage="1" error="Cell is locked" sqref="J134">
      <formula1>""</formula1>
    </dataValidation>
    <dataValidation type="textLength" operator="equal" showErrorMessage="1" error="Cell is locked" sqref="K134">
      <formula1>""</formula1>
    </dataValidation>
    <dataValidation type="textLength" operator="equal" showErrorMessage="1" error="Cell is locked" sqref="L134">
      <formula1>""</formula1>
    </dataValidation>
    <dataValidation type="textLength" operator="equal" showErrorMessage="1" error="Cell is locked" sqref="A135">
      <formula1>""</formula1>
    </dataValidation>
    <dataValidation type="textLength" operator="equal" showErrorMessage="1" error="Cell is locked" sqref="B135">
      <formula1>""</formula1>
    </dataValidation>
    <dataValidation type="textLength" operator="equal" showErrorMessage="1" error="Cell is locked" sqref="C135">
      <formula1>""</formula1>
    </dataValidation>
    <dataValidation type="textLength" operator="equal" showErrorMessage="1" error="Cell is locked" sqref="D135">
      <formula1>""</formula1>
    </dataValidation>
    <dataValidation type="textLength" operator="equal" showErrorMessage="1" error="Cell is locked" sqref="E135">
      <formula1>""</formula1>
    </dataValidation>
    <dataValidation type="textLength" operator="equal" showErrorMessage="1" error="Cell is locked" sqref="F135">
      <formula1>""</formula1>
    </dataValidation>
    <dataValidation type="textLength" operator="equal" showErrorMessage="1" error="Cell is locked" sqref="G135">
      <formula1>""</formula1>
    </dataValidation>
    <dataValidation type="textLength" operator="equal" showErrorMessage="1" error="Cell is locked" sqref="H135">
      <formula1>""</formula1>
    </dataValidation>
    <dataValidation type="textLength" operator="equal" showErrorMessage="1" error="Cell is locked" sqref="I135">
      <formula1>""</formula1>
    </dataValidation>
    <dataValidation type="textLength" operator="equal" showErrorMessage="1" error="Cell is locked" sqref="J135">
      <formula1>""</formula1>
    </dataValidation>
    <dataValidation type="textLength" operator="equal" showErrorMessage="1" error="Cell is locked" sqref="K135">
      <formula1>""</formula1>
    </dataValidation>
    <dataValidation type="textLength" operator="equal" showErrorMessage="1" error="Cell is locked" sqref="L135">
      <formula1>""</formula1>
    </dataValidation>
    <dataValidation type="textLength" operator="equal" showErrorMessage="1" error="Cell is locked" sqref="A136">
      <formula1>""</formula1>
    </dataValidation>
    <dataValidation type="textLength" operator="equal" showErrorMessage="1" error="Cell is locked" sqref="B136">
      <formula1>""</formula1>
    </dataValidation>
    <dataValidation type="textLength" operator="equal" showErrorMessage="1" error="Cell is locked" sqref="C136">
      <formula1>""</formula1>
    </dataValidation>
    <dataValidation type="textLength" operator="equal" showErrorMessage="1" error="Cell is locked" sqref="D136">
      <formula1>""</formula1>
    </dataValidation>
    <dataValidation type="textLength" operator="equal" showErrorMessage="1" error="Cell is locked" sqref="E136">
      <formula1>""</formula1>
    </dataValidation>
    <dataValidation type="textLength" operator="equal" showErrorMessage="1" error="Cell is locked" sqref="F136">
      <formula1>""</formula1>
    </dataValidation>
    <dataValidation type="textLength" operator="equal" showErrorMessage="1" error="Cell is locked" sqref="G136">
      <formula1>""</formula1>
    </dataValidation>
    <dataValidation type="textLength" operator="equal" showErrorMessage="1" error="Cell is locked" sqref="H136">
      <formula1>""</formula1>
    </dataValidation>
    <dataValidation type="textLength" operator="equal" showErrorMessage="1" error="Cell is locked" sqref="I136">
      <formula1>""</formula1>
    </dataValidation>
    <dataValidation type="textLength" operator="equal" showErrorMessage="1" error="Cell is locked" sqref="J136">
      <formula1>""</formula1>
    </dataValidation>
    <dataValidation type="textLength" operator="equal" showErrorMessage="1" error="Cell is locked" sqref="K136">
      <formula1>""</formula1>
    </dataValidation>
    <dataValidation type="textLength" operator="equal" showErrorMessage="1" error="Cell is locked" sqref="L136">
      <formula1>""</formula1>
    </dataValidation>
    <dataValidation type="textLength" operator="equal" showErrorMessage="1" error="Cell is locked" sqref="A137">
      <formula1>""</formula1>
    </dataValidation>
    <dataValidation type="textLength" operator="equal" showErrorMessage="1" error="Cell is locked" sqref="B137">
      <formula1>""</formula1>
    </dataValidation>
    <dataValidation type="textLength" operator="equal" showErrorMessage="1" error="Cell is locked" sqref="C137">
      <formula1>""</formula1>
    </dataValidation>
    <dataValidation type="textLength" operator="equal" showErrorMessage="1" error="Cell is locked" sqref="D137">
      <formula1>""</formula1>
    </dataValidation>
    <dataValidation type="textLength" operator="equal" showErrorMessage="1" error="Cell is locked" sqref="E137">
      <formula1>""</formula1>
    </dataValidation>
    <dataValidation type="textLength" operator="equal" showErrorMessage="1" error="Cell is locked" sqref="F137">
      <formula1>""</formula1>
    </dataValidation>
    <dataValidation type="textLength" operator="equal" showErrorMessage="1" error="Cell is locked" sqref="G137">
      <formula1>""</formula1>
    </dataValidation>
    <dataValidation type="textLength" operator="equal" showErrorMessage="1" error="Cell is locked" sqref="H137">
      <formula1>""</formula1>
    </dataValidation>
    <dataValidation type="textLength" operator="equal" showErrorMessage="1" error="Cell is locked" sqref="I137">
      <formula1>""</formula1>
    </dataValidation>
    <dataValidation type="textLength" operator="equal" showErrorMessage="1" error="Cell is locked" sqref="J137">
      <formula1>""</formula1>
    </dataValidation>
    <dataValidation type="textLength" operator="equal" showErrorMessage="1" error="Cell is locked" sqref="K137">
      <formula1>""</formula1>
    </dataValidation>
    <dataValidation type="textLength" operator="equal" showErrorMessage="1" error="Cell is locked" sqref="L137">
      <formula1>""</formula1>
    </dataValidation>
    <dataValidation type="textLength" operator="equal" showErrorMessage="1" error="Cell is locked" sqref="A138">
      <formula1>""</formula1>
    </dataValidation>
    <dataValidation type="textLength" operator="equal" showErrorMessage="1" error="Cell is locked" sqref="B138">
      <formula1>""</formula1>
    </dataValidation>
    <dataValidation type="textLength" operator="equal" showErrorMessage="1" error="Cell is locked" sqref="C138">
      <formula1>""</formula1>
    </dataValidation>
    <dataValidation type="textLength" operator="equal" showErrorMessage="1" error="Cell is locked" sqref="D138">
      <formula1>""</formula1>
    </dataValidation>
    <dataValidation type="textLength" operator="equal" showErrorMessage="1" error="Cell is locked" sqref="E138">
      <formula1>""</formula1>
    </dataValidation>
    <dataValidation type="textLength" operator="equal" showErrorMessage="1" error="Cell is locked" sqref="F138">
      <formula1>""</formula1>
    </dataValidation>
    <dataValidation type="textLength" operator="equal" showErrorMessage="1" error="Cell is locked" sqref="G138">
      <formula1>""</formula1>
    </dataValidation>
    <dataValidation type="textLength" operator="equal" showErrorMessage="1" error="Cell is locked" sqref="H138">
      <formula1>""</formula1>
    </dataValidation>
    <dataValidation type="textLength" operator="equal" showErrorMessage="1" error="Cell is locked" sqref="I138">
      <formula1>""</formula1>
    </dataValidation>
    <dataValidation type="textLength" operator="equal" showErrorMessage="1" error="Cell is locked" sqref="J138">
      <formula1>""</formula1>
    </dataValidation>
    <dataValidation type="textLength" operator="equal" showErrorMessage="1" error="Cell is locked" sqref="K138">
      <formula1>""</formula1>
    </dataValidation>
    <dataValidation type="textLength" operator="equal" showErrorMessage="1" error="Cell is locked" sqref="L138">
      <formula1>""</formula1>
    </dataValidation>
    <dataValidation type="textLength" operator="equal" showErrorMessage="1" error="Cell is locked" sqref="A139">
      <formula1>""</formula1>
    </dataValidation>
    <dataValidation type="textLength" operator="equal" showErrorMessage="1" error="Cell is locked" sqref="B139">
      <formula1>""</formula1>
    </dataValidation>
    <dataValidation type="textLength" operator="equal" showErrorMessage="1" error="Cell is locked" sqref="C139">
      <formula1>""</formula1>
    </dataValidation>
    <dataValidation type="textLength" operator="equal" showErrorMessage="1" error="Cell is locked" sqref="D139">
      <formula1>""</formula1>
    </dataValidation>
    <dataValidation type="textLength" operator="equal" showErrorMessage="1" error="Cell is locked" sqref="E139">
      <formula1>""</formula1>
    </dataValidation>
    <dataValidation type="textLength" operator="equal" showErrorMessage="1" error="Cell is locked" sqref="F139">
      <formula1>""</formula1>
    </dataValidation>
    <dataValidation type="textLength" operator="equal" showErrorMessage="1" error="Cell is locked" sqref="G139">
      <formula1>""</formula1>
    </dataValidation>
    <dataValidation type="textLength" operator="equal" showErrorMessage="1" error="Cell is locked" sqref="H139">
      <formula1>""</formula1>
    </dataValidation>
    <dataValidation type="textLength" operator="equal" showErrorMessage="1" error="Cell is locked" sqref="I139">
      <formula1>""</formula1>
    </dataValidation>
    <dataValidation type="textLength" operator="equal" showErrorMessage="1" error="Cell is locked" sqref="J139">
      <formula1>""</formula1>
    </dataValidation>
    <dataValidation type="textLength" operator="equal" showErrorMessage="1" error="Cell is locked" sqref="K139">
      <formula1>""</formula1>
    </dataValidation>
    <dataValidation type="textLength" operator="equal" showErrorMessage="1" error="Cell is locked" sqref="L139">
      <formula1>""</formula1>
    </dataValidation>
    <dataValidation type="textLength" operator="equal" showErrorMessage="1" error="Cell is locked" sqref="A140">
      <formula1>""</formula1>
    </dataValidation>
    <dataValidation type="textLength" operator="equal" showErrorMessage="1" error="Cell is locked" sqref="B140">
      <formula1>""</formula1>
    </dataValidation>
    <dataValidation type="textLength" operator="equal" showErrorMessage="1" error="Cell is locked" sqref="C140">
      <formula1>""</formula1>
    </dataValidation>
    <dataValidation type="textLength" operator="equal" showErrorMessage="1" error="Cell is locked" sqref="D140">
      <formula1>""</formula1>
    </dataValidation>
    <dataValidation type="textLength" operator="equal" showErrorMessage="1" error="Cell is locked" sqref="E140">
      <formula1>""</formula1>
    </dataValidation>
    <dataValidation type="textLength" operator="equal" showErrorMessage="1" error="Cell is locked" sqref="F140">
      <formula1>""</formula1>
    </dataValidation>
    <dataValidation type="textLength" operator="equal" showErrorMessage="1" error="Cell is locked" sqref="G140">
      <formula1>""</formula1>
    </dataValidation>
    <dataValidation type="textLength" operator="equal" showErrorMessage="1" error="Cell is locked" sqref="H140">
      <formula1>""</formula1>
    </dataValidation>
    <dataValidation type="textLength" operator="equal" showErrorMessage="1" error="Cell is locked" sqref="I140">
      <formula1>""</formula1>
    </dataValidation>
    <dataValidation type="textLength" operator="equal" showErrorMessage="1" error="Cell is locked" sqref="J140">
      <formula1>""</formula1>
    </dataValidation>
    <dataValidation type="textLength" operator="equal" showErrorMessage="1" error="Cell is locked" sqref="K140">
      <formula1>""</formula1>
    </dataValidation>
    <dataValidation type="textLength" operator="equal" showErrorMessage="1" error="Cell is locked" sqref="L140">
      <formula1>""</formula1>
    </dataValidation>
    <dataValidation type="textLength" operator="equal" showErrorMessage="1" error="Cell is locked" sqref="A141">
      <formula1>""</formula1>
    </dataValidation>
    <dataValidation type="textLength" operator="equal" showErrorMessage="1" error="Cell is locked" sqref="B141">
      <formula1>""</formula1>
    </dataValidation>
    <dataValidation type="textLength" operator="equal" showErrorMessage="1" error="Cell is locked" sqref="C141">
      <formula1>""</formula1>
    </dataValidation>
    <dataValidation type="textLength" operator="equal" showErrorMessage="1" error="Cell is locked" sqref="D141">
      <formula1>""</formula1>
    </dataValidation>
    <dataValidation type="textLength" operator="equal" showErrorMessage="1" error="Cell is locked" sqref="E141">
      <formula1>""</formula1>
    </dataValidation>
    <dataValidation type="textLength" operator="equal" showErrorMessage="1" error="Cell is locked" sqref="F141">
      <formula1>""</formula1>
    </dataValidation>
    <dataValidation type="textLength" operator="equal" showErrorMessage="1" error="Cell is locked" sqref="G141">
      <formula1>""</formula1>
    </dataValidation>
    <dataValidation type="textLength" operator="equal" showErrorMessage="1" error="Cell is locked" sqref="H141">
      <formula1>""</formula1>
    </dataValidation>
    <dataValidation type="textLength" operator="equal" showErrorMessage="1" error="Cell is locked" sqref="I141">
      <formula1>""</formula1>
    </dataValidation>
    <dataValidation type="textLength" operator="equal" showErrorMessage="1" error="Cell is locked" sqref="J141">
      <formula1>""</formula1>
    </dataValidation>
    <dataValidation type="textLength" operator="equal" showErrorMessage="1" error="Cell is locked" sqref="K141">
      <formula1>""</formula1>
    </dataValidation>
    <dataValidation type="textLength" operator="equal" showErrorMessage="1" error="Cell is locked" sqref="L141">
      <formula1>""</formula1>
    </dataValidation>
    <dataValidation type="textLength" operator="equal" showErrorMessage="1" error="Cell is locked" sqref="A142">
      <formula1>""</formula1>
    </dataValidation>
    <dataValidation type="textLength" operator="equal" showErrorMessage="1" error="Cell is locked" sqref="B142">
      <formula1>""</formula1>
    </dataValidation>
    <dataValidation type="textLength" operator="equal" showErrorMessage="1" error="Cell is locked" sqref="C142">
      <formula1>""</formula1>
    </dataValidation>
    <dataValidation type="textLength" operator="equal" showErrorMessage="1" error="Cell is locked" sqref="D142">
      <formula1>""</formula1>
    </dataValidation>
    <dataValidation type="textLength" operator="equal" showErrorMessage="1" error="Cell is locked" sqref="E142">
      <formula1>""</formula1>
    </dataValidation>
    <dataValidation type="textLength" operator="equal" showErrorMessage="1" error="Cell is locked" sqref="F142">
      <formula1>""</formula1>
    </dataValidation>
    <dataValidation type="textLength" operator="equal" showErrorMessage="1" error="Cell is locked" sqref="G142">
      <formula1>""</formula1>
    </dataValidation>
    <dataValidation type="textLength" operator="equal" showErrorMessage="1" error="Cell is locked" sqref="H142">
      <formula1>""</formula1>
    </dataValidation>
    <dataValidation type="textLength" operator="equal" showErrorMessage="1" error="Cell is locked" sqref="I142">
      <formula1>""</formula1>
    </dataValidation>
    <dataValidation type="textLength" operator="equal" showErrorMessage="1" error="Cell is locked" sqref="J142">
      <formula1>""</formula1>
    </dataValidation>
    <dataValidation type="textLength" operator="equal" showErrorMessage="1" error="Cell is locked" sqref="K142">
      <formula1>""</formula1>
    </dataValidation>
    <dataValidation type="textLength" operator="equal" showErrorMessage="1" error="Cell is locked" sqref="L142">
      <formula1>""</formula1>
    </dataValidation>
    <dataValidation type="textLength" operator="equal" showErrorMessage="1" error="Cell is locked" sqref="A143">
      <formula1>""</formula1>
    </dataValidation>
    <dataValidation type="textLength" operator="equal" showErrorMessage="1" error="Cell is locked" sqref="B143">
      <formula1>""</formula1>
    </dataValidation>
    <dataValidation type="textLength" operator="equal" showErrorMessage="1" error="Cell is locked" sqref="C143">
      <formula1>""</formula1>
    </dataValidation>
    <dataValidation type="textLength" operator="equal" showErrorMessage="1" error="Cell is locked" sqref="D143">
      <formula1>""</formula1>
    </dataValidation>
    <dataValidation type="textLength" operator="equal" showErrorMessage="1" error="Cell is locked" sqref="E143">
      <formula1>""</formula1>
    </dataValidation>
    <dataValidation type="textLength" operator="equal" showErrorMessage="1" error="Cell is locked" sqref="F143">
      <formula1>""</formula1>
    </dataValidation>
    <dataValidation type="textLength" operator="equal" showErrorMessage="1" error="Cell is locked" sqref="G143">
      <formula1>""</formula1>
    </dataValidation>
    <dataValidation type="textLength" operator="equal" showErrorMessage="1" error="Cell is locked" sqref="H143">
      <formula1>""</formula1>
    </dataValidation>
    <dataValidation type="textLength" operator="equal" showErrorMessage="1" error="Cell is locked" sqref="I143">
      <formula1>""</formula1>
    </dataValidation>
    <dataValidation type="textLength" operator="equal" showErrorMessage="1" error="Cell is locked" sqref="J143">
      <formula1>""</formula1>
    </dataValidation>
    <dataValidation type="textLength" operator="equal" showErrorMessage="1" error="Cell is locked" sqref="K143">
      <formula1>""</formula1>
    </dataValidation>
    <dataValidation type="textLength" operator="equal" showErrorMessage="1" error="Cell is locked" sqref="L143">
      <formula1>""</formula1>
    </dataValidation>
    <dataValidation type="textLength" operator="equal" showErrorMessage="1" error="Cell is locked" sqref="A144">
      <formula1>""</formula1>
    </dataValidation>
    <dataValidation type="textLength" operator="equal" showErrorMessage="1" error="Cell is locked" sqref="B144">
      <formula1>""</formula1>
    </dataValidation>
    <dataValidation type="textLength" operator="equal" showErrorMessage="1" error="Cell is locked" sqref="C144">
      <formula1>""</formula1>
    </dataValidation>
    <dataValidation type="textLength" operator="equal" showErrorMessage="1" error="Cell is locked" sqref="D144">
      <formula1>""</formula1>
    </dataValidation>
    <dataValidation type="textLength" operator="equal" showErrorMessage="1" error="Cell is locked" sqref="E144">
      <formula1>""</formula1>
    </dataValidation>
    <dataValidation type="textLength" operator="equal" showErrorMessage="1" error="Cell is locked" sqref="F144">
      <formula1>""</formula1>
    </dataValidation>
    <dataValidation type="textLength" operator="equal" showErrorMessage="1" error="Cell is locked" sqref="G144">
      <formula1>""</formula1>
    </dataValidation>
    <dataValidation type="textLength" operator="equal" showErrorMessage="1" error="Cell is locked" sqref="H144">
      <formula1>""</formula1>
    </dataValidation>
    <dataValidation type="textLength" operator="equal" showErrorMessage="1" error="Cell is locked" sqref="I144">
      <formula1>""</formula1>
    </dataValidation>
    <dataValidation type="textLength" operator="equal" showErrorMessage="1" error="Cell is locked" sqref="J144">
      <formula1>""</formula1>
    </dataValidation>
    <dataValidation type="textLength" operator="equal" showErrorMessage="1" error="Cell is locked" sqref="K144">
      <formula1>""</formula1>
    </dataValidation>
    <dataValidation type="textLength" operator="equal" showErrorMessage="1" error="Cell is locked" sqref="L144">
      <formula1>""</formula1>
    </dataValidation>
    <dataValidation type="textLength" operator="equal" showErrorMessage="1" error="Cell is locked" sqref="A145">
      <formula1>""</formula1>
    </dataValidation>
    <dataValidation type="textLength" operator="equal" showErrorMessage="1" error="Cell is locked" sqref="B145">
      <formula1>""</formula1>
    </dataValidation>
    <dataValidation type="textLength" operator="equal" showErrorMessage="1" error="Cell is locked" sqref="C145">
      <formula1>""</formula1>
    </dataValidation>
    <dataValidation type="textLength" operator="equal" showErrorMessage="1" error="Cell is locked" sqref="D145">
      <formula1>""</formula1>
    </dataValidation>
    <dataValidation type="textLength" operator="equal" showErrorMessage="1" error="Cell is locked" sqref="E145">
      <formula1>""</formula1>
    </dataValidation>
    <dataValidation type="textLength" operator="equal" showErrorMessage="1" error="Cell is locked" sqref="F145">
      <formula1>""</formula1>
    </dataValidation>
    <dataValidation type="textLength" operator="equal" showErrorMessage="1" error="Cell is locked" sqref="G145">
      <formula1>""</formula1>
    </dataValidation>
    <dataValidation type="textLength" operator="equal" showErrorMessage="1" error="Cell is locked" sqref="H145">
      <formula1>""</formula1>
    </dataValidation>
    <dataValidation type="textLength" operator="equal" showErrorMessage="1" error="Cell is locked" sqref="I145">
      <formula1>""</formula1>
    </dataValidation>
    <dataValidation type="textLength" operator="equal" showErrorMessage="1" error="Cell is locked" sqref="J145">
      <formula1>""</formula1>
    </dataValidation>
    <dataValidation type="textLength" operator="equal" showErrorMessage="1" error="Cell is locked" sqref="K145">
      <formula1>""</formula1>
    </dataValidation>
    <dataValidation type="textLength" operator="equal" showErrorMessage="1" error="Cell is locked" sqref="L145">
      <formula1>""</formula1>
    </dataValidation>
    <dataValidation type="textLength" operator="equal" showErrorMessage="1" error="Cell is locked" sqref="A146">
      <formula1>""</formula1>
    </dataValidation>
    <dataValidation type="textLength" operator="equal" showErrorMessage="1" error="Cell is locked" sqref="B146">
      <formula1>""</formula1>
    </dataValidation>
    <dataValidation type="textLength" operator="equal" showErrorMessage="1" error="Cell is locked" sqref="C146">
      <formula1>""</formula1>
    </dataValidation>
    <dataValidation type="textLength" operator="equal" showErrorMessage="1" error="Cell is locked" sqref="D146">
      <formula1>""</formula1>
    </dataValidation>
    <dataValidation type="textLength" operator="equal" showErrorMessage="1" error="Cell is locked" sqref="E146">
      <formula1>""</formula1>
    </dataValidation>
    <dataValidation type="textLength" operator="equal" showErrorMessage="1" error="Cell is locked" sqref="F146">
      <formula1>""</formula1>
    </dataValidation>
    <dataValidation type="textLength" operator="equal" showErrorMessage="1" error="Cell is locked" sqref="G146">
      <formula1>""</formula1>
    </dataValidation>
    <dataValidation type="textLength" operator="equal" showErrorMessage="1" error="Cell is locked" sqref="H146">
      <formula1>""</formula1>
    </dataValidation>
    <dataValidation type="textLength" operator="equal" showErrorMessage="1" error="Cell is locked" sqref="I146">
      <formula1>""</formula1>
    </dataValidation>
    <dataValidation type="textLength" operator="equal" showErrorMessage="1" error="Cell is locked" sqref="J146">
      <formula1>""</formula1>
    </dataValidation>
    <dataValidation type="textLength" operator="equal" showErrorMessage="1" error="Cell is locked" sqref="K146">
      <formula1>""</formula1>
    </dataValidation>
    <dataValidation type="textLength" operator="equal" showErrorMessage="1" error="Cell is locked" sqref="L146">
      <formula1>""</formula1>
    </dataValidation>
    <dataValidation type="textLength" operator="equal" showErrorMessage="1" error="Cell is locked" sqref="A147">
      <formula1>""</formula1>
    </dataValidation>
    <dataValidation type="textLength" operator="equal" showErrorMessage="1" error="Cell is locked" sqref="B147">
      <formula1>""</formula1>
    </dataValidation>
    <dataValidation type="textLength" operator="equal" showErrorMessage="1" error="Cell is locked" sqref="C147">
      <formula1>""</formula1>
    </dataValidation>
    <dataValidation type="textLength" operator="equal" showErrorMessage="1" error="Cell is locked" sqref="D147">
      <formula1>""</formula1>
    </dataValidation>
    <dataValidation type="textLength" operator="equal" showErrorMessage="1" error="Cell is locked" sqref="E147">
      <formula1>""</formula1>
    </dataValidation>
    <dataValidation type="textLength" operator="equal" showErrorMessage="1" error="Cell is locked" sqref="F147">
      <formula1>""</formula1>
    </dataValidation>
    <dataValidation type="textLength" operator="equal" showErrorMessage="1" error="Cell is locked" sqref="G147">
      <formula1>""</formula1>
    </dataValidation>
    <dataValidation type="textLength" operator="equal" showErrorMessage="1" error="Cell is locked" sqref="H147">
      <formula1>""</formula1>
    </dataValidation>
    <dataValidation type="textLength" operator="equal" showErrorMessage="1" error="Cell is locked" sqref="I147">
      <formula1>""</formula1>
    </dataValidation>
    <dataValidation type="textLength" operator="equal" showErrorMessage="1" error="Cell is locked" sqref="J147">
      <formula1>""</formula1>
    </dataValidation>
    <dataValidation type="textLength" operator="equal" showErrorMessage="1" error="Cell is locked" sqref="K147">
      <formula1>""</formula1>
    </dataValidation>
    <dataValidation type="textLength" operator="equal" showErrorMessage="1" error="Cell is locked" sqref="L147">
      <formula1>""</formula1>
    </dataValidation>
    <dataValidation type="textLength" operator="equal" showErrorMessage="1" error="Cell is locked" sqref="A148">
      <formula1>""</formula1>
    </dataValidation>
    <dataValidation type="textLength" operator="equal" showErrorMessage="1" error="Cell is locked" sqref="B148">
      <formula1>""</formula1>
    </dataValidation>
    <dataValidation type="textLength" operator="equal" showErrorMessage="1" error="Cell is locked" sqref="C148">
      <formula1>""</formula1>
    </dataValidation>
    <dataValidation type="textLength" operator="equal" showErrorMessage="1" error="Cell is locked" sqref="D148">
      <formula1>""</formula1>
    </dataValidation>
    <dataValidation type="textLength" operator="equal" showErrorMessage="1" error="Cell is locked" sqref="E148">
      <formula1>""</formula1>
    </dataValidation>
    <dataValidation type="textLength" operator="equal" showErrorMessage="1" error="Cell is locked" sqref="F148">
      <formula1>""</formula1>
    </dataValidation>
    <dataValidation type="textLength" operator="equal" showErrorMessage="1" error="Cell is locked" sqref="G148">
      <formula1>""</formula1>
    </dataValidation>
    <dataValidation type="textLength" operator="equal" showErrorMessage="1" error="Cell is locked" sqref="H148">
      <formula1>""</formula1>
    </dataValidation>
    <dataValidation type="textLength" operator="equal" showErrorMessage="1" error="Cell is locked" sqref="I148">
      <formula1>""</formula1>
    </dataValidation>
    <dataValidation type="textLength" operator="equal" showErrorMessage="1" error="Cell is locked" sqref="J148">
      <formula1>""</formula1>
    </dataValidation>
    <dataValidation type="textLength" operator="equal" showErrorMessage="1" error="Cell is locked" sqref="K148">
      <formula1>""</formula1>
    </dataValidation>
    <dataValidation type="textLength" operator="equal" showErrorMessage="1" error="Cell is locked" sqref="L148">
      <formula1>""</formula1>
    </dataValidation>
    <dataValidation type="textLength" operator="equal" showErrorMessage="1" error="Cell is locked" sqref="A149">
      <formula1>""</formula1>
    </dataValidation>
    <dataValidation type="textLength" operator="equal" showErrorMessage="1" error="Cell is locked" sqref="B149">
      <formula1>""</formula1>
    </dataValidation>
    <dataValidation type="textLength" operator="equal" showErrorMessage="1" error="Cell is locked" sqref="C149">
      <formula1>""</formula1>
    </dataValidation>
    <dataValidation type="textLength" operator="equal" showErrorMessage="1" error="Cell is locked" sqref="D149">
      <formula1>""</formula1>
    </dataValidation>
    <dataValidation type="textLength" operator="equal" showErrorMessage="1" error="Cell is locked" sqref="E149">
      <formula1>""</formula1>
    </dataValidation>
    <dataValidation type="textLength" operator="equal" showErrorMessage="1" error="Cell is locked" sqref="F149">
      <formula1>""</formula1>
    </dataValidation>
    <dataValidation type="textLength" operator="equal" showErrorMessage="1" error="Cell is locked" sqref="G149">
      <formula1>""</formula1>
    </dataValidation>
    <dataValidation type="textLength" operator="equal" showErrorMessage="1" error="Cell is locked" sqref="H149">
      <formula1>""</formula1>
    </dataValidation>
    <dataValidation type="textLength" operator="equal" showErrorMessage="1" error="Cell is locked" sqref="I149">
      <formula1>""</formula1>
    </dataValidation>
    <dataValidation type="textLength" operator="equal" showErrorMessage="1" error="Cell is locked" sqref="J149">
      <formula1>""</formula1>
    </dataValidation>
    <dataValidation type="textLength" operator="equal" showErrorMessage="1" error="Cell is locked" sqref="K149">
      <formula1>""</formula1>
    </dataValidation>
    <dataValidation type="textLength" operator="equal" showErrorMessage="1" error="Cell is locked" sqref="L149">
      <formula1>""</formula1>
    </dataValidation>
    <dataValidation type="textLength" operator="equal" showErrorMessage="1" error="Cell is locked" sqref="A150">
      <formula1>""</formula1>
    </dataValidation>
    <dataValidation type="textLength" operator="equal" showErrorMessage="1" error="Cell is locked" sqref="B150">
      <formula1>""</formula1>
    </dataValidation>
    <dataValidation type="textLength" operator="equal" showErrorMessage="1" error="Cell is locked" sqref="C150">
      <formula1>""</formula1>
    </dataValidation>
    <dataValidation type="textLength" operator="equal" showErrorMessage="1" error="Cell is locked" sqref="D150">
      <formula1>""</formula1>
    </dataValidation>
    <dataValidation type="textLength" operator="equal" showErrorMessage="1" error="Cell is locked" sqref="E150">
      <formula1>""</formula1>
    </dataValidation>
    <dataValidation type="textLength" operator="equal" showErrorMessage="1" error="Cell is locked" sqref="F150">
      <formula1>""</formula1>
    </dataValidation>
    <dataValidation type="textLength" operator="equal" showErrorMessage="1" error="Cell is locked" sqref="G150">
      <formula1>""</formula1>
    </dataValidation>
    <dataValidation type="textLength" operator="equal" showErrorMessage="1" error="Cell is locked" sqref="H150">
      <formula1>""</formula1>
    </dataValidation>
    <dataValidation type="textLength" operator="equal" showErrorMessage="1" error="Cell is locked" sqref="I150">
      <formula1>""</formula1>
    </dataValidation>
    <dataValidation type="textLength" operator="equal" showErrorMessage="1" error="Cell is locked" sqref="J150">
      <formula1>""</formula1>
    </dataValidation>
    <dataValidation type="textLength" operator="equal" showErrorMessage="1" error="Cell is locked" sqref="K150">
      <formula1>""</formula1>
    </dataValidation>
    <dataValidation type="textLength" operator="equal" showErrorMessage="1" error="Cell is locked" sqref="L150">
      <formula1>""</formula1>
    </dataValidation>
    <dataValidation type="textLength" operator="equal" showErrorMessage="1" error="Cell is locked" sqref="A151">
      <formula1>""</formula1>
    </dataValidation>
    <dataValidation type="textLength" operator="equal" showErrorMessage="1" error="Cell is locked" sqref="B151">
      <formula1>""</formula1>
    </dataValidation>
    <dataValidation type="textLength" operator="equal" showErrorMessage="1" error="Cell is locked" sqref="C151">
      <formula1>""</formula1>
    </dataValidation>
    <dataValidation type="textLength" operator="equal" showErrorMessage="1" error="Cell is locked" sqref="D151">
      <formula1>""</formula1>
    </dataValidation>
    <dataValidation type="textLength" operator="equal" showErrorMessage="1" error="Cell is locked" sqref="E151">
      <formula1>""</formula1>
    </dataValidation>
    <dataValidation type="textLength" operator="equal" showErrorMessage="1" error="Cell is locked" sqref="F151">
      <formula1>""</formula1>
    </dataValidation>
    <dataValidation type="textLength" operator="equal" showErrorMessage="1" error="Cell is locked" sqref="G151">
      <formula1>""</formula1>
    </dataValidation>
    <dataValidation type="textLength" operator="equal" showErrorMessage="1" error="Cell is locked" sqref="H151">
      <formula1>""</formula1>
    </dataValidation>
    <dataValidation type="textLength" operator="equal" showErrorMessage="1" error="Cell is locked" sqref="I151">
      <formula1>""</formula1>
    </dataValidation>
    <dataValidation type="textLength" operator="equal" showErrorMessage="1" error="Cell is locked" sqref="J151">
      <formula1>""</formula1>
    </dataValidation>
    <dataValidation type="textLength" operator="equal" showErrorMessage="1" error="Cell is locked" sqref="K151">
      <formula1>""</formula1>
    </dataValidation>
    <dataValidation type="textLength" operator="equal" showErrorMessage="1" error="Cell is locked" sqref="L151">
      <formula1>""</formula1>
    </dataValidation>
    <dataValidation type="textLength" operator="equal" showErrorMessage="1" error="Cell is locked" sqref="A152">
      <formula1>""</formula1>
    </dataValidation>
    <dataValidation type="textLength" operator="equal" showErrorMessage="1" error="Cell is locked" sqref="B152">
      <formula1>""</formula1>
    </dataValidation>
    <dataValidation type="textLength" operator="equal" showErrorMessage="1" error="Cell is locked" sqref="C152">
      <formula1>""</formula1>
    </dataValidation>
    <dataValidation type="textLength" operator="equal" showErrorMessage="1" error="Cell is locked" sqref="D152">
      <formula1>""</formula1>
    </dataValidation>
    <dataValidation type="textLength" operator="equal" showErrorMessage="1" error="Cell is locked" sqref="E152">
      <formula1>""</formula1>
    </dataValidation>
    <dataValidation type="textLength" operator="equal" showErrorMessage="1" error="Cell is locked" sqref="F152">
      <formula1>""</formula1>
    </dataValidation>
    <dataValidation type="textLength" operator="equal" showErrorMessage="1" error="Cell is locked" sqref="G152">
      <formula1>""</formula1>
    </dataValidation>
    <dataValidation type="textLength" operator="equal" showErrorMessage="1" error="Cell is locked" sqref="H152">
      <formula1>""</formula1>
    </dataValidation>
    <dataValidation type="textLength" operator="equal" showErrorMessage="1" error="Cell is locked" sqref="I152">
      <formula1>""</formula1>
    </dataValidation>
    <dataValidation type="textLength" operator="equal" showErrorMessage="1" error="Cell is locked" sqref="J152">
      <formula1>""</formula1>
    </dataValidation>
    <dataValidation type="textLength" operator="equal" showErrorMessage="1" error="Cell is locked" sqref="K152">
      <formula1>""</formula1>
    </dataValidation>
    <dataValidation type="textLength" operator="equal" showErrorMessage="1" error="Cell is locked" sqref="L152">
      <formula1>""</formula1>
    </dataValidation>
    <dataValidation type="textLength" operator="equal" showErrorMessage="1" error="Cell is locked" sqref="A153">
      <formula1>""</formula1>
    </dataValidation>
    <dataValidation type="textLength" operator="equal" showErrorMessage="1" error="Cell is locked" sqref="B153">
      <formula1>""</formula1>
    </dataValidation>
    <dataValidation type="textLength" operator="equal" showErrorMessage="1" error="Cell is locked" sqref="C153">
      <formula1>""</formula1>
    </dataValidation>
    <dataValidation type="textLength" operator="equal" showErrorMessage="1" error="Cell is locked" sqref="D153">
      <formula1>""</formula1>
    </dataValidation>
    <dataValidation type="textLength" operator="equal" showErrorMessage="1" error="Cell is locked" sqref="E153">
      <formula1>""</formula1>
    </dataValidation>
    <dataValidation type="textLength" operator="equal" showErrorMessage="1" error="Cell is locked" sqref="F153">
      <formula1>""</formula1>
    </dataValidation>
    <dataValidation type="textLength" operator="equal" showErrorMessage="1" error="Cell is locked" sqref="G153">
      <formula1>""</formula1>
    </dataValidation>
    <dataValidation type="textLength" operator="equal" showErrorMessage="1" error="Cell is locked" sqref="H153">
      <formula1>""</formula1>
    </dataValidation>
    <dataValidation type="textLength" operator="equal" showErrorMessage="1" error="Cell is locked" sqref="I153">
      <formula1>""</formula1>
    </dataValidation>
    <dataValidation type="textLength" operator="equal" showErrorMessage="1" error="Cell is locked" sqref="J153">
      <formula1>""</formula1>
    </dataValidation>
    <dataValidation type="textLength" operator="equal" showErrorMessage="1" error="Cell is locked" sqref="K153">
      <formula1>""</formula1>
    </dataValidation>
    <dataValidation type="textLength" operator="equal" showErrorMessage="1" error="Cell is locked" sqref="L153">
      <formula1>""</formula1>
    </dataValidation>
    <dataValidation type="textLength" operator="equal" showErrorMessage="1" error="Cell is locked" sqref="A154">
      <formula1>""</formula1>
    </dataValidation>
    <dataValidation type="textLength" operator="equal" showErrorMessage="1" error="Cell is locked" sqref="B154">
      <formula1>""</formula1>
    </dataValidation>
    <dataValidation type="textLength" operator="equal" showErrorMessage="1" error="Cell is locked" sqref="C154">
      <formula1>""</formula1>
    </dataValidation>
    <dataValidation type="textLength" operator="equal" showErrorMessage="1" error="Cell is locked" sqref="D154">
      <formula1>""</formula1>
    </dataValidation>
    <dataValidation type="textLength" operator="equal" showErrorMessage="1" error="Cell is locked" sqref="E154">
      <formula1>""</formula1>
    </dataValidation>
    <dataValidation type="textLength" operator="equal" showErrorMessage="1" error="Cell is locked" sqref="F154">
      <formula1>""</formula1>
    </dataValidation>
    <dataValidation type="textLength" operator="equal" showErrorMessage="1" error="Cell is locked" sqref="G154">
      <formula1>""</formula1>
    </dataValidation>
    <dataValidation type="textLength" operator="equal" showErrorMessage="1" error="Cell is locked" sqref="H154">
      <formula1>""</formula1>
    </dataValidation>
    <dataValidation type="textLength" operator="equal" showErrorMessage="1" error="Cell is locked" sqref="I154">
      <formula1>""</formula1>
    </dataValidation>
    <dataValidation type="textLength" operator="equal" showErrorMessage="1" error="Cell is locked" sqref="J154">
      <formula1>""</formula1>
    </dataValidation>
    <dataValidation type="textLength" operator="equal" showErrorMessage="1" error="Cell is locked" sqref="K154">
      <formula1>""</formula1>
    </dataValidation>
    <dataValidation type="textLength" operator="equal" showErrorMessage="1" error="Cell is locked" sqref="L154">
      <formula1>""</formula1>
    </dataValidation>
    <dataValidation type="textLength" operator="equal" showErrorMessage="1" error="Cell is locked" sqref="A155">
      <formula1>""</formula1>
    </dataValidation>
    <dataValidation type="textLength" operator="equal" showErrorMessage="1" error="Cell is locked" sqref="B155">
      <formula1>""</formula1>
    </dataValidation>
    <dataValidation type="textLength" operator="equal" showErrorMessage="1" error="Cell is locked" sqref="C155">
      <formula1>""</formula1>
    </dataValidation>
    <dataValidation type="textLength" operator="equal" showErrorMessage="1" error="Cell is locked" sqref="D155">
      <formula1>""</formula1>
    </dataValidation>
    <dataValidation type="textLength" operator="equal" showErrorMessage="1" error="Cell is locked" sqref="E155">
      <formula1>""</formula1>
    </dataValidation>
    <dataValidation type="textLength" operator="equal" showErrorMessage="1" error="Cell is locked" sqref="F155">
      <formula1>""</formula1>
    </dataValidation>
    <dataValidation type="textLength" operator="equal" showErrorMessage="1" error="Cell is locked" sqref="G155">
      <formula1>""</formula1>
    </dataValidation>
    <dataValidation type="textLength" operator="equal" showErrorMessage="1" error="Cell is locked" sqref="H155">
      <formula1>""</formula1>
    </dataValidation>
    <dataValidation type="textLength" operator="equal" showErrorMessage="1" error="Cell is locked" sqref="I155">
      <formula1>""</formula1>
    </dataValidation>
    <dataValidation type="textLength" operator="equal" showErrorMessage="1" error="Cell is locked" sqref="J155">
      <formula1>""</formula1>
    </dataValidation>
    <dataValidation type="textLength" operator="equal" showErrorMessage="1" error="Cell is locked" sqref="K155">
      <formula1>""</formula1>
    </dataValidation>
    <dataValidation type="textLength" operator="equal" showErrorMessage="1" error="Cell is locked" sqref="L155">
      <formula1>""</formula1>
    </dataValidation>
    <dataValidation type="textLength" operator="equal" showErrorMessage="1" error="Cell is locked" sqref="A156">
      <formula1>""</formula1>
    </dataValidation>
    <dataValidation type="textLength" operator="equal" showErrorMessage="1" error="Cell is locked" sqref="B156">
      <formula1>""</formula1>
    </dataValidation>
    <dataValidation type="textLength" operator="equal" showErrorMessage="1" error="Cell is locked" sqref="C156">
      <formula1>""</formula1>
    </dataValidation>
    <dataValidation type="textLength" operator="equal" showErrorMessage="1" error="Cell is locked" sqref="D156">
      <formula1>""</formula1>
    </dataValidation>
    <dataValidation type="textLength" operator="equal" showErrorMessage="1" error="Cell is locked" sqref="E156">
      <formula1>""</formula1>
    </dataValidation>
    <dataValidation type="textLength" operator="equal" showErrorMessage="1" error="Cell is locked" sqref="F156">
      <formula1>""</formula1>
    </dataValidation>
    <dataValidation type="textLength" operator="equal" showErrorMessage="1" error="Cell is locked" sqref="G156">
      <formula1>""</formula1>
    </dataValidation>
    <dataValidation type="textLength" operator="equal" showErrorMessage="1" error="Cell is locked" sqref="H156">
      <formula1>""</formula1>
    </dataValidation>
    <dataValidation type="textLength" operator="equal" showErrorMessage="1" error="Cell is locked" sqref="I156">
      <formula1>""</formula1>
    </dataValidation>
    <dataValidation type="textLength" operator="equal" showErrorMessage="1" error="Cell is locked" sqref="J156">
      <formula1>""</formula1>
    </dataValidation>
    <dataValidation type="textLength" operator="equal" showErrorMessage="1" error="Cell is locked" sqref="K156">
      <formula1>""</formula1>
    </dataValidation>
    <dataValidation type="textLength" operator="equal" showErrorMessage="1" error="Cell is locked" sqref="L156">
      <formula1>""</formula1>
    </dataValidation>
    <dataValidation type="textLength" operator="equal" showErrorMessage="1" error="Cell is locked" sqref="A157">
      <formula1>""</formula1>
    </dataValidation>
    <dataValidation type="textLength" operator="equal" showErrorMessage="1" error="Cell is locked" sqref="B157">
      <formula1>""</formula1>
    </dataValidation>
    <dataValidation type="textLength" operator="equal" showErrorMessage="1" error="Cell is locked" sqref="C157">
      <formula1>""</formula1>
    </dataValidation>
    <dataValidation type="textLength" operator="equal" showErrorMessage="1" error="Cell is locked" sqref="D157">
      <formula1>""</formula1>
    </dataValidation>
    <dataValidation type="textLength" operator="equal" showErrorMessage="1" error="Cell is locked" sqref="E157">
      <formula1>""</formula1>
    </dataValidation>
    <dataValidation type="textLength" operator="equal" showErrorMessage="1" error="Cell is locked" sqref="F157">
      <formula1>""</formula1>
    </dataValidation>
    <dataValidation type="textLength" operator="equal" showErrorMessage="1" error="Cell is locked" sqref="G157">
      <formula1>""</formula1>
    </dataValidation>
    <dataValidation type="textLength" operator="equal" showErrorMessage="1" error="Cell is locked" sqref="H157">
      <formula1>""</formula1>
    </dataValidation>
    <dataValidation type="textLength" operator="equal" showErrorMessage="1" error="Cell is locked" sqref="I157">
      <formula1>""</formula1>
    </dataValidation>
    <dataValidation type="textLength" operator="equal" showErrorMessage="1" error="Cell is locked" sqref="J157">
      <formula1>""</formula1>
    </dataValidation>
    <dataValidation type="textLength" operator="equal" showErrorMessage="1" error="Cell is locked" sqref="K157">
      <formula1>""</formula1>
    </dataValidation>
    <dataValidation type="textLength" operator="equal" showErrorMessage="1" error="Cell is locked" sqref="L157">
      <formula1>""</formula1>
    </dataValidation>
    <dataValidation type="textLength" operator="equal" showErrorMessage="1" error="Cell is locked" sqref="A158">
      <formula1>""</formula1>
    </dataValidation>
    <dataValidation type="textLength" operator="equal" showErrorMessage="1" error="Cell is locked" sqref="B158">
      <formula1>""</formula1>
    </dataValidation>
    <dataValidation type="textLength" operator="equal" showErrorMessage="1" error="Cell is locked" sqref="C158">
      <formula1>""</formula1>
    </dataValidation>
    <dataValidation type="textLength" operator="equal" showErrorMessage="1" error="Cell is locked" sqref="D158">
      <formula1>""</formula1>
    </dataValidation>
    <dataValidation type="textLength" operator="equal" showErrorMessage="1" error="Cell is locked" sqref="E158">
      <formula1>""</formula1>
    </dataValidation>
    <dataValidation type="textLength" operator="equal" showErrorMessage="1" error="Cell is locked" sqref="F158">
      <formula1>""</formula1>
    </dataValidation>
    <dataValidation type="textLength" operator="equal" showErrorMessage="1" error="Cell is locked" sqref="G158">
      <formula1>""</formula1>
    </dataValidation>
    <dataValidation type="textLength" operator="equal" showErrorMessage="1" error="Cell is locked" sqref="H158">
      <formula1>""</formula1>
    </dataValidation>
    <dataValidation type="textLength" operator="equal" showErrorMessage="1" error="Cell is locked" sqref="I158">
      <formula1>""</formula1>
    </dataValidation>
    <dataValidation type="textLength" operator="equal" showErrorMessage="1" error="Cell is locked" sqref="J158">
      <formula1>""</formula1>
    </dataValidation>
    <dataValidation type="textLength" operator="equal" showErrorMessage="1" error="Cell is locked" sqref="K158">
      <formula1>""</formula1>
    </dataValidation>
    <dataValidation type="textLength" operator="equal" showErrorMessage="1" error="Cell is locked" sqref="L158">
      <formula1>""</formula1>
    </dataValidation>
    <dataValidation type="textLength" operator="equal" showErrorMessage="1" error="Cell is locked" sqref="A159">
      <formula1>""</formula1>
    </dataValidation>
    <dataValidation type="textLength" operator="equal" showErrorMessage="1" error="Cell is locked" sqref="B159">
      <formula1>""</formula1>
    </dataValidation>
    <dataValidation type="textLength" operator="equal" showErrorMessage="1" error="Cell is locked" sqref="C159">
      <formula1>""</formula1>
    </dataValidation>
    <dataValidation type="textLength" operator="equal" showErrorMessage="1" error="Cell is locked" sqref="D159">
      <formula1>""</formula1>
    </dataValidation>
    <dataValidation type="textLength" operator="equal" showErrorMessage="1" error="Cell is locked" sqref="E159">
      <formula1>""</formula1>
    </dataValidation>
    <dataValidation type="textLength" operator="equal" showErrorMessage="1" error="Cell is locked" sqref="F159">
      <formula1>""</formula1>
    </dataValidation>
    <dataValidation type="textLength" operator="equal" showErrorMessage="1" error="Cell is locked" sqref="G159">
      <formula1>""</formula1>
    </dataValidation>
    <dataValidation type="textLength" operator="equal" showErrorMessage="1" error="Cell is locked" sqref="H159">
      <formula1>""</formula1>
    </dataValidation>
    <dataValidation type="textLength" operator="equal" showErrorMessage="1" error="Cell is locked" sqref="I159">
      <formula1>""</formula1>
    </dataValidation>
    <dataValidation type="textLength" operator="equal" showErrorMessage="1" error="Cell is locked" sqref="J159">
      <formula1>""</formula1>
    </dataValidation>
    <dataValidation type="textLength" operator="equal" showErrorMessage="1" error="Cell is locked" sqref="K159">
      <formula1>""</formula1>
    </dataValidation>
    <dataValidation type="textLength" operator="equal" showErrorMessage="1" error="Cell is locked" sqref="L159">
      <formula1>""</formula1>
    </dataValidation>
    <dataValidation type="textLength" operator="equal" showErrorMessage="1" error="Cell is locked" sqref="A160">
      <formula1>""</formula1>
    </dataValidation>
    <dataValidation type="textLength" operator="equal" showErrorMessage="1" error="Cell is locked" sqref="B160">
      <formula1>""</formula1>
    </dataValidation>
    <dataValidation type="textLength" operator="equal" showErrorMessage="1" error="Cell is locked" sqref="C160">
      <formula1>""</formula1>
    </dataValidation>
    <dataValidation type="textLength" operator="equal" showErrorMessage="1" error="Cell is locked" sqref="D160">
      <formula1>""</formula1>
    </dataValidation>
    <dataValidation type="textLength" operator="equal" showErrorMessage="1" error="Cell is locked" sqref="E160">
      <formula1>""</formula1>
    </dataValidation>
    <dataValidation type="textLength" operator="equal" showErrorMessage="1" error="Cell is locked" sqref="F160">
      <formula1>""</formula1>
    </dataValidation>
    <dataValidation type="textLength" operator="equal" showErrorMessage="1" error="Cell is locked" sqref="G160">
      <formula1>""</formula1>
    </dataValidation>
    <dataValidation type="textLength" operator="equal" showErrorMessage="1" error="Cell is locked" sqref="H160">
      <formula1>""</formula1>
    </dataValidation>
    <dataValidation type="textLength" operator="equal" showErrorMessage="1" error="Cell is locked" sqref="I160">
      <formula1>""</formula1>
    </dataValidation>
    <dataValidation type="textLength" operator="equal" showErrorMessage="1" error="Cell is locked" sqref="J160">
      <formula1>""</formula1>
    </dataValidation>
    <dataValidation type="textLength" operator="equal" showErrorMessage="1" error="Cell is locked" sqref="K160">
      <formula1>""</formula1>
    </dataValidation>
    <dataValidation type="textLength" operator="equal" showErrorMessage="1" error="Cell is locked" sqref="L160">
      <formula1>""</formula1>
    </dataValidation>
    <dataValidation type="textLength" operator="equal" showErrorMessage="1" error="Cell is locked" sqref="A161">
      <formula1>""</formula1>
    </dataValidation>
    <dataValidation type="textLength" operator="equal" showErrorMessage="1" error="Cell is locked" sqref="B161">
      <formula1>""</formula1>
    </dataValidation>
    <dataValidation type="textLength" operator="equal" showErrorMessage="1" error="Cell is locked" sqref="C161">
      <formula1>""</formula1>
    </dataValidation>
    <dataValidation type="textLength" operator="equal" showErrorMessage="1" error="Cell is locked" sqref="D161">
      <formula1>""</formula1>
    </dataValidation>
    <dataValidation type="textLength" operator="equal" showErrorMessage="1" error="Cell is locked" sqref="E161">
      <formula1>""</formula1>
    </dataValidation>
    <dataValidation type="textLength" operator="equal" showErrorMessage="1" error="Cell is locked" sqref="F161">
      <formula1>""</formula1>
    </dataValidation>
    <dataValidation type="textLength" operator="equal" showErrorMessage="1" error="Cell is locked" sqref="G161">
      <formula1>""</formula1>
    </dataValidation>
    <dataValidation type="textLength" operator="equal" showErrorMessage="1" error="Cell is locked" sqref="H161">
      <formula1>""</formula1>
    </dataValidation>
    <dataValidation type="textLength" operator="equal" showErrorMessage="1" error="Cell is locked" sqref="I161">
      <formula1>""</formula1>
    </dataValidation>
    <dataValidation type="textLength" operator="equal" showErrorMessage="1" error="Cell is locked" sqref="J161">
      <formula1>""</formula1>
    </dataValidation>
    <dataValidation type="textLength" operator="equal" showErrorMessage="1" error="Cell is locked" sqref="K161">
      <formula1>""</formula1>
    </dataValidation>
    <dataValidation type="textLength" operator="equal" showErrorMessage="1" error="Cell is locked" sqref="L161">
      <formula1>""</formula1>
    </dataValidation>
    <dataValidation type="textLength" operator="equal" showErrorMessage="1" error="Cell is locked" sqref="A162">
      <formula1>""</formula1>
    </dataValidation>
    <dataValidation type="textLength" operator="equal" showErrorMessage="1" error="Cell is locked" sqref="B162">
      <formula1>""</formula1>
    </dataValidation>
    <dataValidation type="textLength" operator="equal" showErrorMessage="1" error="Cell is locked" sqref="C162">
      <formula1>""</formula1>
    </dataValidation>
    <dataValidation type="textLength" operator="equal" showErrorMessage="1" error="Cell is locked" sqref="D162">
      <formula1>""</formula1>
    </dataValidation>
    <dataValidation type="textLength" operator="equal" showErrorMessage="1" error="Cell is locked" sqref="E162">
      <formula1>""</formula1>
    </dataValidation>
    <dataValidation type="textLength" operator="equal" showErrorMessage="1" error="Cell is locked" sqref="F162">
      <formula1>""</formula1>
    </dataValidation>
    <dataValidation type="textLength" operator="equal" showErrorMessage="1" error="Cell is locked" sqref="G162">
      <formula1>""</formula1>
    </dataValidation>
    <dataValidation type="textLength" operator="equal" showErrorMessage="1" error="Cell is locked" sqref="H162">
      <formula1>""</formula1>
    </dataValidation>
    <dataValidation type="textLength" operator="equal" showErrorMessage="1" error="Cell is locked" sqref="I162">
      <formula1>""</formula1>
    </dataValidation>
    <dataValidation type="textLength" operator="equal" showErrorMessage="1" error="Cell is locked" sqref="J162">
      <formula1>""</formula1>
    </dataValidation>
    <dataValidation type="textLength" operator="equal" showErrorMessage="1" error="Cell is locked" sqref="K162">
      <formula1>""</formula1>
    </dataValidation>
    <dataValidation type="textLength" operator="equal" showErrorMessage="1" error="Cell is locked" sqref="L162">
      <formula1>""</formula1>
    </dataValidation>
    <dataValidation type="textLength" operator="equal" showErrorMessage="1" error="Cell is locked" sqref="A163">
      <formula1>""</formula1>
    </dataValidation>
    <dataValidation type="textLength" operator="equal" showErrorMessage="1" error="Cell is locked" sqref="B163">
      <formula1>""</formula1>
    </dataValidation>
    <dataValidation type="textLength" operator="equal" showErrorMessage="1" error="Cell is locked" sqref="C163">
      <formula1>""</formula1>
    </dataValidation>
    <dataValidation type="textLength" operator="equal" showErrorMessage="1" error="Cell is locked" sqref="D163">
      <formula1>""</formula1>
    </dataValidation>
    <dataValidation type="textLength" operator="equal" showErrorMessage="1" error="Cell is locked" sqref="E163">
      <formula1>""</formula1>
    </dataValidation>
    <dataValidation type="textLength" operator="equal" showErrorMessage="1" error="Cell is locked" sqref="F163">
      <formula1>""</formula1>
    </dataValidation>
    <dataValidation type="textLength" operator="equal" showErrorMessage="1" error="Cell is locked" sqref="G163">
      <formula1>""</formula1>
    </dataValidation>
    <dataValidation type="textLength" operator="equal" showErrorMessage="1" error="Cell is locked" sqref="H163">
      <formula1>""</formula1>
    </dataValidation>
    <dataValidation type="textLength" operator="equal" showErrorMessage="1" error="Cell is locked" sqref="I163">
      <formula1>""</formula1>
    </dataValidation>
    <dataValidation type="textLength" operator="equal" showErrorMessage="1" error="Cell is locked" sqref="J163">
      <formula1>""</formula1>
    </dataValidation>
    <dataValidation type="textLength" operator="equal" showErrorMessage="1" error="Cell is locked" sqref="K163">
      <formula1>""</formula1>
    </dataValidation>
    <dataValidation type="textLength" operator="equal" showErrorMessage="1" error="Cell is locked" sqref="L163">
      <formula1>""</formula1>
    </dataValidation>
    <dataValidation type="textLength" operator="equal" showErrorMessage="1" error="Cell is locked" sqref="A164">
      <formula1>""</formula1>
    </dataValidation>
    <dataValidation type="textLength" operator="equal" showErrorMessage="1" error="Cell is locked" sqref="B164">
      <formula1>""</formula1>
    </dataValidation>
    <dataValidation type="textLength" operator="equal" showErrorMessage="1" error="Cell is locked" sqref="C164">
      <formula1>""</formula1>
    </dataValidation>
    <dataValidation type="textLength" operator="equal" showErrorMessage="1" error="Cell is locked" sqref="D164">
      <formula1>""</formula1>
    </dataValidation>
    <dataValidation type="textLength" operator="equal" showErrorMessage="1" error="Cell is locked" sqref="E164">
      <formula1>""</formula1>
    </dataValidation>
    <dataValidation type="textLength" operator="equal" showErrorMessage="1" error="Cell is locked" sqref="F164">
      <formula1>""</formula1>
    </dataValidation>
    <dataValidation type="textLength" operator="equal" showErrorMessage="1" error="Cell is locked" sqref="G164">
      <formula1>""</formula1>
    </dataValidation>
    <dataValidation type="textLength" operator="equal" showErrorMessage="1" error="Cell is locked" sqref="H164">
      <formula1>""</formula1>
    </dataValidation>
    <dataValidation type="textLength" operator="equal" showErrorMessage="1" error="Cell is locked" sqref="I164">
      <formula1>""</formula1>
    </dataValidation>
    <dataValidation type="textLength" operator="equal" showErrorMessage="1" error="Cell is locked" sqref="J164">
      <formula1>""</formula1>
    </dataValidation>
    <dataValidation type="textLength" operator="equal" showErrorMessage="1" error="Cell is locked" sqref="K164">
      <formula1>""</formula1>
    </dataValidation>
    <dataValidation type="textLength" operator="equal" showErrorMessage="1" error="Cell is locked" sqref="L164">
      <formula1>""</formula1>
    </dataValidation>
    <dataValidation type="textLength" operator="equal" showErrorMessage="1" error="Cell is locked" sqref="A165">
      <formula1>""</formula1>
    </dataValidation>
    <dataValidation type="textLength" operator="equal" showErrorMessage="1" error="Cell is locked" sqref="B165">
      <formula1>""</formula1>
    </dataValidation>
    <dataValidation type="textLength" operator="equal" showErrorMessage="1" error="Cell is locked" sqref="C165">
      <formula1>""</formula1>
    </dataValidation>
    <dataValidation type="textLength" operator="equal" showErrorMessage="1" error="Cell is locked" sqref="D165">
      <formula1>""</formula1>
    </dataValidation>
    <dataValidation type="textLength" operator="equal" showErrorMessage="1" error="Cell is locked" sqref="E165">
      <formula1>""</formula1>
    </dataValidation>
    <dataValidation type="textLength" operator="equal" showErrorMessage="1" error="Cell is locked" sqref="F165">
      <formula1>""</formula1>
    </dataValidation>
    <dataValidation type="textLength" operator="equal" showErrorMessage="1" error="Cell is locked" sqref="G165">
      <formula1>""</formula1>
    </dataValidation>
    <dataValidation type="textLength" operator="equal" showErrorMessage="1" error="Cell is locked" sqref="H165">
      <formula1>""</formula1>
    </dataValidation>
    <dataValidation type="textLength" operator="equal" showErrorMessage="1" error="Cell is locked" sqref="I165">
      <formula1>""</formula1>
    </dataValidation>
    <dataValidation type="textLength" operator="equal" showErrorMessage="1" error="Cell is locked" sqref="J165">
      <formula1>""</formula1>
    </dataValidation>
    <dataValidation type="textLength" operator="equal" showErrorMessage="1" error="Cell is locked" sqref="K165">
      <formula1>""</formula1>
    </dataValidation>
    <dataValidation type="textLength" operator="equal" showErrorMessage="1" error="Cell is locked" sqref="L165">
      <formula1>""</formula1>
    </dataValidation>
    <dataValidation type="textLength" operator="equal" showErrorMessage="1" error="Cell is locked" sqref="A166">
      <formula1>""</formula1>
    </dataValidation>
    <dataValidation type="textLength" operator="equal" showErrorMessage="1" error="Cell is locked" sqref="B166">
      <formula1>""</formula1>
    </dataValidation>
    <dataValidation type="textLength" operator="equal" showErrorMessage="1" error="Cell is locked" sqref="C166">
      <formula1>""</formula1>
    </dataValidation>
    <dataValidation type="textLength" operator="equal" showErrorMessage="1" error="Cell is locked" sqref="D166">
      <formula1>""</formula1>
    </dataValidation>
    <dataValidation type="textLength" operator="equal" showErrorMessage="1" error="Cell is locked" sqref="E166">
      <formula1>""</formula1>
    </dataValidation>
    <dataValidation type="textLength" operator="equal" showErrorMessage="1" error="Cell is locked" sqref="F166">
      <formula1>""</formula1>
    </dataValidation>
    <dataValidation type="textLength" operator="equal" showErrorMessage="1" error="Cell is locked" sqref="G166">
      <formula1>""</formula1>
    </dataValidation>
    <dataValidation type="textLength" operator="equal" showErrorMessage="1" error="Cell is locked" sqref="H166">
      <formula1>""</formula1>
    </dataValidation>
    <dataValidation type="textLength" operator="equal" showErrorMessage="1" error="Cell is locked" sqref="I166">
      <formula1>""</formula1>
    </dataValidation>
    <dataValidation type="textLength" operator="equal" showErrorMessage="1" error="Cell is locked" sqref="J166">
      <formula1>""</formula1>
    </dataValidation>
    <dataValidation type="textLength" operator="equal" showErrorMessage="1" error="Cell is locked" sqref="K166">
      <formula1>""</formula1>
    </dataValidation>
    <dataValidation type="textLength" operator="equal" showErrorMessage="1" error="Cell is locked" sqref="L166">
      <formula1>""</formula1>
    </dataValidation>
    <dataValidation type="textLength" operator="equal" showErrorMessage="1" error="Cell is locked" sqref="A167">
      <formula1>""</formula1>
    </dataValidation>
    <dataValidation type="textLength" operator="equal" showErrorMessage="1" error="Cell is locked" sqref="B167">
      <formula1>""</formula1>
    </dataValidation>
    <dataValidation type="textLength" operator="equal" showErrorMessage="1" error="Cell is locked" sqref="C167">
      <formula1>""</formula1>
    </dataValidation>
    <dataValidation type="textLength" operator="equal" showErrorMessage="1" error="Cell is locked" sqref="D167">
      <formula1>""</formula1>
    </dataValidation>
    <dataValidation type="textLength" operator="equal" showErrorMessage="1" error="Cell is locked" sqref="E167">
      <formula1>""</formula1>
    </dataValidation>
    <dataValidation type="textLength" operator="equal" showErrorMessage="1" error="Cell is locked" sqref="F167">
      <formula1>""</formula1>
    </dataValidation>
    <dataValidation type="textLength" operator="equal" showErrorMessage="1" error="Cell is locked" sqref="G167">
      <formula1>""</formula1>
    </dataValidation>
    <dataValidation type="textLength" operator="equal" showErrorMessage="1" error="Cell is locked" sqref="H167">
      <formula1>""</formula1>
    </dataValidation>
    <dataValidation type="textLength" operator="equal" showErrorMessage="1" error="Cell is locked" sqref="I167">
      <formula1>""</formula1>
    </dataValidation>
    <dataValidation type="textLength" operator="equal" showErrorMessage="1" error="Cell is locked" sqref="J167">
      <formula1>""</formula1>
    </dataValidation>
    <dataValidation type="textLength" operator="equal" showErrorMessage="1" error="Cell is locked" sqref="K167">
      <formula1>""</formula1>
    </dataValidation>
    <dataValidation type="textLength" operator="equal" showErrorMessage="1" error="Cell is locked" sqref="L167">
      <formula1>""</formula1>
    </dataValidation>
    <dataValidation type="textLength" operator="equal" showErrorMessage="1" error="Cell is locked" sqref="A168">
      <formula1>""</formula1>
    </dataValidation>
    <dataValidation type="textLength" operator="equal" showErrorMessage="1" error="Cell is locked" sqref="B168">
      <formula1>""</formula1>
    </dataValidation>
    <dataValidation type="textLength" operator="equal" showErrorMessage="1" error="Cell is locked" sqref="C168">
      <formula1>""</formula1>
    </dataValidation>
    <dataValidation type="textLength" operator="equal" showErrorMessage="1" error="Cell is locked" sqref="D168">
      <formula1>""</formula1>
    </dataValidation>
    <dataValidation type="textLength" operator="equal" showErrorMessage="1" error="Cell is locked" sqref="E168">
      <formula1>""</formula1>
    </dataValidation>
    <dataValidation type="textLength" operator="equal" showErrorMessage="1" error="Cell is locked" sqref="F168">
      <formula1>""</formula1>
    </dataValidation>
    <dataValidation type="textLength" operator="equal" showErrorMessage="1" error="Cell is locked" sqref="G168">
      <formula1>""</formula1>
    </dataValidation>
    <dataValidation type="textLength" operator="equal" showErrorMessage="1" error="Cell is locked" sqref="H168">
      <formula1>""</formula1>
    </dataValidation>
    <dataValidation type="textLength" operator="equal" showErrorMessage="1" error="Cell is locked" sqref="I168">
      <formula1>""</formula1>
    </dataValidation>
    <dataValidation type="textLength" operator="equal" showErrorMessage="1" error="Cell is locked" sqref="J168">
      <formula1>""</formula1>
    </dataValidation>
    <dataValidation type="textLength" operator="equal" showErrorMessage="1" error="Cell is locked" sqref="K168">
      <formula1>""</formula1>
    </dataValidation>
    <dataValidation type="textLength" operator="equal" showErrorMessage="1" error="Cell is locked" sqref="L168">
      <formula1>""</formula1>
    </dataValidation>
    <dataValidation type="textLength" operator="equal" showErrorMessage="1" error="Cell is locked" sqref="A169">
      <formula1>""</formula1>
    </dataValidation>
    <dataValidation type="textLength" operator="equal" showErrorMessage="1" error="Cell is locked" sqref="B169">
      <formula1>""</formula1>
    </dataValidation>
    <dataValidation type="textLength" operator="equal" showErrorMessage="1" error="Cell is locked" sqref="C169">
      <formula1>""</formula1>
    </dataValidation>
    <dataValidation type="textLength" operator="equal" showErrorMessage="1" error="Cell is locked" sqref="D169">
      <formula1>""</formula1>
    </dataValidation>
    <dataValidation type="textLength" operator="equal" showErrorMessage="1" error="Cell is locked" sqref="E169">
      <formula1>""</formula1>
    </dataValidation>
    <dataValidation type="textLength" operator="equal" showErrorMessage="1" error="Cell is locked" sqref="F169">
      <formula1>""</formula1>
    </dataValidation>
    <dataValidation type="textLength" operator="equal" showErrorMessage="1" error="Cell is locked" sqref="G169">
      <formula1>""</formula1>
    </dataValidation>
    <dataValidation type="textLength" operator="equal" showErrorMessage="1" error="Cell is locked" sqref="H169">
      <formula1>""</formula1>
    </dataValidation>
    <dataValidation type="textLength" operator="equal" showErrorMessage="1" error="Cell is locked" sqref="I169">
      <formula1>""</formula1>
    </dataValidation>
    <dataValidation type="textLength" operator="equal" showErrorMessage="1" error="Cell is locked" sqref="J169">
      <formula1>""</formula1>
    </dataValidation>
    <dataValidation type="textLength" operator="equal" showErrorMessage="1" error="Cell is locked" sqref="K169">
      <formula1>""</formula1>
    </dataValidation>
    <dataValidation type="textLength" operator="equal" showErrorMessage="1" error="Cell is locked" sqref="L169">
      <formula1>""</formula1>
    </dataValidation>
    <dataValidation type="textLength" operator="equal" showErrorMessage="1" error="Cell is locked" sqref="A170">
      <formula1>""</formula1>
    </dataValidation>
    <dataValidation type="textLength" operator="equal" showErrorMessage="1" error="Cell is locked" sqref="B170">
      <formula1>""</formula1>
    </dataValidation>
    <dataValidation type="textLength" operator="equal" showErrorMessage="1" error="Cell is locked" sqref="C170">
      <formula1>""</formula1>
    </dataValidation>
    <dataValidation type="textLength" operator="equal" showErrorMessage="1" error="Cell is locked" sqref="D170">
      <formula1>""</formula1>
    </dataValidation>
    <dataValidation type="textLength" operator="equal" showErrorMessage="1" error="Cell is locked" sqref="E170">
      <formula1>""</formula1>
    </dataValidation>
    <dataValidation type="textLength" operator="equal" showErrorMessage="1" error="Cell is locked" sqref="F170">
      <formula1>""</formula1>
    </dataValidation>
    <dataValidation type="textLength" operator="equal" showErrorMessage="1" error="Cell is locked" sqref="G170">
      <formula1>""</formula1>
    </dataValidation>
    <dataValidation type="textLength" operator="equal" showErrorMessage="1" error="Cell is locked" sqref="H170">
      <formula1>""</formula1>
    </dataValidation>
    <dataValidation type="textLength" operator="equal" showErrorMessage="1" error="Cell is locked" sqref="I170">
      <formula1>""</formula1>
    </dataValidation>
    <dataValidation type="textLength" operator="equal" showErrorMessage="1" error="Cell is locked" sqref="J170">
      <formula1>""</formula1>
    </dataValidation>
    <dataValidation type="textLength" operator="equal" showErrorMessage="1" error="Cell is locked" sqref="K170">
      <formula1>""</formula1>
    </dataValidation>
    <dataValidation type="textLength" operator="equal" showErrorMessage="1" error="Cell is locked" sqref="L170">
      <formula1>""</formula1>
    </dataValidation>
    <dataValidation type="textLength" operator="equal" showErrorMessage="1" error="Cell is locked" sqref="A171">
      <formula1>""</formula1>
    </dataValidation>
    <dataValidation type="textLength" operator="equal" showErrorMessage="1" error="Cell is locked" sqref="B171">
      <formula1>""</formula1>
    </dataValidation>
    <dataValidation type="textLength" operator="equal" showErrorMessage="1" error="Cell is locked" sqref="C171">
      <formula1>""</formula1>
    </dataValidation>
    <dataValidation type="textLength" operator="equal" showErrorMessage="1" error="Cell is locked" sqref="D171">
      <formula1>""</formula1>
    </dataValidation>
    <dataValidation type="textLength" operator="equal" showErrorMessage="1" error="Cell is locked" sqref="E171">
      <formula1>""</formula1>
    </dataValidation>
    <dataValidation type="textLength" operator="equal" showErrorMessage="1" error="Cell is locked" sqref="F171">
      <formula1>""</formula1>
    </dataValidation>
    <dataValidation type="textLength" operator="equal" showErrorMessage="1" error="Cell is locked" sqref="G171">
      <formula1>""</formula1>
    </dataValidation>
    <dataValidation type="textLength" operator="equal" showErrorMessage="1" error="Cell is locked" sqref="H171">
      <formula1>""</formula1>
    </dataValidation>
    <dataValidation type="textLength" operator="equal" showErrorMessage="1" error="Cell is locked" sqref="I171">
      <formula1>""</formula1>
    </dataValidation>
    <dataValidation type="textLength" operator="equal" showErrorMessage="1" error="Cell is locked" sqref="J171">
      <formula1>""</formula1>
    </dataValidation>
    <dataValidation type="textLength" operator="equal" showErrorMessage="1" error="Cell is locked" sqref="K171">
      <formula1>""</formula1>
    </dataValidation>
    <dataValidation type="textLength" operator="equal" showErrorMessage="1" error="Cell is locked" sqref="L171">
      <formula1>""</formula1>
    </dataValidation>
    <dataValidation type="textLength" operator="equal" showErrorMessage="1" error="Cell is locked" sqref="A172">
      <formula1>""</formula1>
    </dataValidation>
    <dataValidation type="textLength" operator="equal" showErrorMessage="1" error="Cell is locked" sqref="B172">
      <formula1>""</formula1>
    </dataValidation>
    <dataValidation type="textLength" operator="equal" showErrorMessage="1" error="Cell is locked" sqref="C172">
      <formula1>""</formula1>
    </dataValidation>
    <dataValidation type="textLength" operator="equal" showErrorMessage="1" error="Cell is locked" sqref="D172">
      <formula1>""</formula1>
    </dataValidation>
    <dataValidation type="textLength" operator="equal" showErrorMessage="1" error="Cell is locked" sqref="E172">
      <formula1>""</formula1>
    </dataValidation>
    <dataValidation type="textLength" operator="equal" showErrorMessage="1" error="Cell is locked" sqref="F172">
      <formula1>""</formula1>
    </dataValidation>
    <dataValidation type="textLength" operator="equal" showErrorMessage="1" error="Cell is locked" sqref="G172">
      <formula1>""</formula1>
    </dataValidation>
    <dataValidation type="textLength" operator="equal" showErrorMessage="1" error="Cell is locked" sqref="H172">
      <formula1>""</formula1>
    </dataValidation>
    <dataValidation type="textLength" operator="equal" showErrorMessage="1" error="Cell is locked" sqref="I172">
      <formula1>""</formula1>
    </dataValidation>
    <dataValidation type="textLength" operator="equal" showErrorMessage="1" error="Cell is locked" sqref="J172">
      <formula1>""</formula1>
    </dataValidation>
    <dataValidation type="textLength" operator="equal" showErrorMessage="1" error="Cell is locked" sqref="K172">
      <formula1>""</formula1>
    </dataValidation>
    <dataValidation type="textLength" operator="equal" showErrorMessage="1" error="Cell is locked" sqref="L172">
      <formula1>""</formula1>
    </dataValidation>
    <dataValidation type="textLength" operator="equal" showErrorMessage="1" error="Cell is locked" sqref="A173">
      <formula1>""</formula1>
    </dataValidation>
    <dataValidation type="textLength" operator="equal" showErrorMessage="1" error="Cell is locked" sqref="B173">
      <formula1>""</formula1>
    </dataValidation>
    <dataValidation type="textLength" operator="equal" showErrorMessage="1" error="Cell is locked" sqref="C173">
      <formula1>""</formula1>
    </dataValidation>
    <dataValidation type="textLength" operator="equal" showErrorMessage="1" error="Cell is locked" sqref="D173">
      <formula1>""</formula1>
    </dataValidation>
    <dataValidation type="textLength" operator="equal" showErrorMessage="1" error="Cell is locked" sqref="E173">
      <formula1>""</formula1>
    </dataValidation>
    <dataValidation type="textLength" operator="equal" showErrorMessage="1" error="Cell is locked" sqref="F173">
      <formula1>""</formula1>
    </dataValidation>
    <dataValidation type="textLength" operator="equal" showErrorMessage="1" error="Cell is locked" sqref="G173">
      <formula1>""</formula1>
    </dataValidation>
    <dataValidation type="textLength" operator="equal" showErrorMessage="1" error="Cell is locked" sqref="H173">
      <formula1>""</formula1>
    </dataValidation>
    <dataValidation type="textLength" operator="equal" showErrorMessage="1" error="Cell is locked" sqref="I173">
      <formula1>""</formula1>
    </dataValidation>
    <dataValidation type="textLength" operator="equal" showErrorMessage="1" error="Cell is locked" sqref="J173">
      <formula1>""</formula1>
    </dataValidation>
    <dataValidation type="textLength" operator="equal" showErrorMessage="1" error="Cell is locked" sqref="K173">
      <formula1>""</formula1>
    </dataValidation>
    <dataValidation type="textLength" operator="equal" showErrorMessage="1" error="Cell is locked" sqref="L173">
      <formula1>""</formula1>
    </dataValidation>
    <dataValidation type="textLength" operator="equal" showErrorMessage="1" error="Cell is locked" sqref="A174">
      <formula1>""</formula1>
    </dataValidation>
    <dataValidation type="textLength" operator="equal" showErrorMessage="1" error="Cell is locked" sqref="B174">
      <formula1>""</formula1>
    </dataValidation>
    <dataValidation type="textLength" operator="equal" showErrorMessage="1" error="Cell is locked" sqref="C174">
      <formula1>""</formula1>
    </dataValidation>
    <dataValidation type="textLength" operator="equal" showErrorMessage="1" error="Cell is locked" sqref="D174">
      <formula1>""</formula1>
    </dataValidation>
    <dataValidation type="textLength" operator="equal" showErrorMessage="1" error="Cell is locked" sqref="E174">
      <formula1>""</formula1>
    </dataValidation>
    <dataValidation type="textLength" operator="equal" showErrorMessage="1" error="Cell is locked" sqref="F174">
      <formula1>""</formula1>
    </dataValidation>
    <dataValidation type="textLength" operator="equal" showErrorMessage="1" error="Cell is locked" sqref="G174">
      <formula1>""</formula1>
    </dataValidation>
    <dataValidation type="textLength" operator="equal" showErrorMessage="1" error="Cell is locked" sqref="H174">
      <formula1>""</formula1>
    </dataValidation>
    <dataValidation type="textLength" operator="equal" showErrorMessage="1" error="Cell is locked" sqref="I174">
      <formula1>""</formula1>
    </dataValidation>
    <dataValidation type="textLength" operator="equal" showErrorMessage="1" error="Cell is locked" sqref="J174">
      <formula1>""</formula1>
    </dataValidation>
    <dataValidation type="textLength" operator="equal" showErrorMessage="1" error="Cell is locked" sqref="K174">
      <formula1>""</formula1>
    </dataValidation>
    <dataValidation type="textLength" operator="equal" showErrorMessage="1" error="Cell is locked" sqref="L174">
      <formula1>""</formula1>
    </dataValidation>
    <dataValidation type="textLength" operator="equal" showErrorMessage="1" error="Cell is locked" sqref="A175">
      <formula1>""</formula1>
    </dataValidation>
    <dataValidation type="textLength" operator="equal" showErrorMessage="1" error="Cell is locked" sqref="B175">
      <formula1>""</formula1>
    </dataValidation>
    <dataValidation type="textLength" operator="equal" showErrorMessage="1" error="Cell is locked" sqref="C175">
      <formula1>""</formula1>
    </dataValidation>
    <dataValidation type="textLength" operator="equal" showErrorMessage="1" error="Cell is locked" sqref="D175">
      <formula1>""</formula1>
    </dataValidation>
    <dataValidation type="textLength" operator="equal" showErrorMessage="1" error="Cell is locked" sqref="E175">
      <formula1>""</formula1>
    </dataValidation>
    <dataValidation type="textLength" operator="equal" showErrorMessage="1" error="Cell is locked" sqref="F175">
      <formula1>""</formula1>
    </dataValidation>
    <dataValidation type="textLength" operator="equal" showErrorMessage="1" error="Cell is locked" sqref="G175">
      <formula1>""</formula1>
    </dataValidation>
    <dataValidation type="textLength" operator="equal" showErrorMessage="1" error="Cell is locked" sqref="H175">
      <formula1>""</formula1>
    </dataValidation>
    <dataValidation type="textLength" operator="equal" showErrorMessage="1" error="Cell is locked" sqref="I175">
      <formula1>""</formula1>
    </dataValidation>
    <dataValidation type="textLength" operator="equal" showErrorMessage="1" error="Cell is locked" sqref="J175">
      <formula1>""</formula1>
    </dataValidation>
    <dataValidation type="textLength" operator="equal" showErrorMessage="1" error="Cell is locked" sqref="K175">
      <formula1>""</formula1>
    </dataValidation>
    <dataValidation type="textLength" operator="equal" showErrorMessage="1" error="Cell is locked" sqref="L175">
      <formula1>""</formula1>
    </dataValidation>
    <dataValidation type="textLength" operator="equal" showErrorMessage="1" error="Cell is locked" sqref="A176">
      <formula1>""</formula1>
    </dataValidation>
    <dataValidation type="textLength" operator="equal" showErrorMessage="1" error="Cell is locked" sqref="B176">
      <formula1>""</formula1>
    </dataValidation>
    <dataValidation type="textLength" operator="equal" showErrorMessage="1" error="Cell is locked" sqref="C176">
      <formula1>""</formula1>
    </dataValidation>
    <dataValidation type="textLength" operator="equal" showErrorMessage="1" error="Cell is locked" sqref="D176">
      <formula1>""</formula1>
    </dataValidation>
    <dataValidation type="textLength" operator="equal" showErrorMessage="1" error="Cell is locked" sqref="E176">
      <formula1>""</formula1>
    </dataValidation>
    <dataValidation type="textLength" operator="equal" showErrorMessage="1" error="Cell is locked" sqref="F176">
      <formula1>""</formula1>
    </dataValidation>
    <dataValidation type="textLength" operator="equal" showErrorMessage="1" error="Cell is locked" sqref="G176">
      <formula1>""</formula1>
    </dataValidation>
    <dataValidation type="textLength" operator="equal" showErrorMessage="1" error="Cell is locked" sqref="H176">
      <formula1>""</formula1>
    </dataValidation>
    <dataValidation type="textLength" operator="equal" showErrorMessage="1" error="Cell is locked" sqref="I176">
      <formula1>""</formula1>
    </dataValidation>
    <dataValidation type="textLength" operator="equal" showErrorMessage="1" error="Cell is locked" sqref="J176">
      <formula1>""</formula1>
    </dataValidation>
    <dataValidation type="textLength" operator="equal" showErrorMessage="1" error="Cell is locked" sqref="K176">
      <formula1>""</formula1>
    </dataValidation>
    <dataValidation type="textLength" operator="equal" showErrorMessage="1" error="Cell is locked" sqref="L176">
      <formula1>""</formula1>
    </dataValidation>
    <dataValidation type="textLength" operator="equal" showErrorMessage="1" error="Cell is locked" sqref="A177">
      <formula1>""</formula1>
    </dataValidation>
    <dataValidation type="textLength" operator="equal" showErrorMessage="1" error="Cell is locked" sqref="B177">
      <formula1>""</formula1>
    </dataValidation>
    <dataValidation type="textLength" operator="equal" showErrorMessage="1" error="Cell is locked" sqref="C177">
      <formula1>""</formula1>
    </dataValidation>
    <dataValidation type="textLength" operator="equal" showErrorMessage="1" error="Cell is locked" sqref="D177">
      <formula1>""</formula1>
    </dataValidation>
    <dataValidation type="textLength" operator="equal" showErrorMessage="1" error="Cell is locked" sqref="E177">
      <formula1>""</formula1>
    </dataValidation>
    <dataValidation type="textLength" operator="equal" showErrorMessage="1" error="Cell is locked" sqref="F177">
      <formula1>""</formula1>
    </dataValidation>
    <dataValidation type="textLength" operator="equal" showErrorMessage="1" error="Cell is locked" sqref="G177">
      <formula1>""</formula1>
    </dataValidation>
    <dataValidation type="textLength" operator="equal" showErrorMessage="1" error="Cell is locked" sqref="H177">
      <formula1>""</formula1>
    </dataValidation>
    <dataValidation type="textLength" operator="equal" showErrorMessage="1" error="Cell is locked" sqref="I177">
      <formula1>""</formula1>
    </dataValidation>
    <dataValidation type="textLength" operator="equal" showErrorMessage="1" error="Cell is locked" sqref="J177">
      <formula1>""</formula1>
    </dataValidation>
    <dataValidation type="textLength" operator="equal" showErrorMessage="1" error="Cell is locked" sqref="K177">
      <formula1>""</formula1>
    </dataValidation>
    <dataValidation type="textLength" operator="equal" showErrorMessage="1" error="Cell is locked" sqref="L177">
      <formula1>""</formula1>
    </dataValidation>
    <dataValidation type="textLength" operator="equal" showErrorMessage="1" error="Cell is locked" sqref="A178">
      <formula1>""</formula1>
    </dataValidation>
    <dataValidation type="textLength" operator="equal" showErrorMessage="1" error="Cell is locked" sqref="B178">
      <formula1>""</formula1>
    </dataValidation>
    <dataValidation type="textLength" operator="equal" showErrorMessage="1" error="Cell is locked" sqref="C178">
      <formula1>""</formula1>
    </dataValidation>
    <dataValidation type="textLength" operator="equal" showErrorMessage="1" error="Cell is locked" sqref="D178">
      <formula1>""</formula1>
    </dataValidation>
    <dataValidation type="textLength" operator="equal" showErrorMessage="1" error="Cell is locked" sqref="E178">
      <formula1>""</formula1>
    </dataValidation>
    <dataValidation type="textLength" operator="equal" showErrorMessage="1" error="Cell is locked" sqref="F178">
      <formula1>""</formula1>
    </dataValidation>
    <dataValidation type="textLength" operator="equal" showErrorMessage="1" error="Cell is locked" sqref="G178">
      <formula1>""</formula1>
    </dataValidation>
    <dataValidation type="textLength" operator="equal" showErrorMessage="1" error="Cell is locked" sqref="H178">
      <formula1>""</formula1>
    </dataValidation>
    <dataValidation type="textLength" operator="equal" showErrorMessage="1" error="Cell is locked" sqref="I178">
      <formula1>""</formula1>
    </dataValidation>
    <dataValidation type="textLength" operator="equal" showErrorMessage="1" error="Cell is locked" sqref="J178">
      <formula1>""</formula1>
    </dataValidation>
    <dataValidation type="textLength" operator="equal" showErrorMessage="1" error="Cell is locked" sqref="K178">
      <formula1>""</formula1>
    </dataValidation>
    <dataValidation type="textLength" operator="equal" showErrorMessage="1" error="Cell is locked" sqref="L178">
      <formula1>""</formula1>
    </dataValidation>
    <dataValidation type="textLength" operator="equal" showErrorMessage="1" error="Cell is locked" sqref="A179">
      <formula1>""</formula1>
    </dataValidation>
    <dataValidation type="textLength" operator="equal" showErrorMessage="1" error="Cell is locked" sqref="B179">
      <formula1>""</formula1>
    </dataValidation>
    <dataValidation type="textLength" operator="equal" showErrorMessage="1" error="Cell is locked" sqref="C179">
      <formula1>""</formula1>
    </dataValidation>
    <dataValidation type="textLength" operator="equal" showErrorMessage="1" error="Cell is locked" sqref="D179">
      <formula1>""</formula1>
    </dataValidation>
    <dataValidation type="textLength" operator="equal" showErrorMessage="1" error="Cell is locked" sqref="E179">
      <formula1>""</formula1>
    </dataValidation>
    <dataValidation type="textLength" operator="equal" showErrorMessage="1" error="Cell is locked" sqref="F179">
      <formula1>""</formula1>
    </dataValidation>
    <dataValidation type="textLength" operator="equal" showErrorMessage="1" error="Cell is locked" sqref="G179">
      <formula1>""</formula1>
    </dataValidation>
    <dataValidation type="textLength" operator="equal" showErrorMessage="1" error="Cell is locked" sqref="H179">
      <formula1>""</formula1>
    </dataValidation>
    <dataValidation type="textLength" operator="equal" showErrorMessage="1" error="Cell is locked" sqref="I179">
      <formula1>""</formula1>
    </dataValidation>
    <dataValidation type="textLength" operator="equal" showErrorMessage="1" error="Cell is locked" sqref="J179">
      <formula1>""</formula1>
    </dataValidation>
    <dataValidation type="textLength" operator="equal" showErrorMessage="1" error="Cell is locked" sqref="K179">
      <formula1>""</formula1>
    </dataValidation>
    <dataValidation type="textLength" operator="equal" showErrorMessage="1" error="Cell is locked" sqref="L179">
      <formula1>""</formula1>
    </dataValidation>
    <dataValidation type="textLength" operator="equal" showErrorMessage="1" error="Cell is locked" sqref="A180">
      <formula1>""</formula1>
    </dataValidation>
    <dataValidation type="textLength" operator="equal" showErrorMessage="1" error="Cell is locked" sqref="B180">
      <formula1>""</formula1>
    </dataValidation>
    <dataValidation type="textLength" operator="equal" showErrorMessage="1" error="Cell is locked" sqref="C180">
      <formula1>""</formula1>
    </dataValidation>
    <dataValidation type="textLength" operator="equal" showErrorMessage="1" error="Cell is locked" sqref="D180">
      <formula1>""</formula1>
    </dataValidation>
    <dataValidation type="textLength" operator="equal" showErrorMessage="1" error="Cell is locked" sqref="E180">
      <formula1>""</formula1>
    </dataValidation>
    <dataValidation type="textLength" operator="equal" showErrorMessage="1" error="Cell is locked" sqref="F180">
      <formula1>""</formula1>
    </dataValidation>
    <dataValidation type="textLength" operator="equal" showErrorMessage="1" error="Cell is locked" sqref="G180">
      <formula1>""</formula1>
    </dataValidation>
    <dataValidation type="textLength" operator="equal" showErrorMessage="1" error="Cell is locked" sqref="H180">
      <formula1>""</formula1>
    </dataValidation>
    <dataValidation type="textLength" operator="equal" showErrorMessage="1" error="Cell is locked" sqref="I180">
      <formula1>""</formula1>
    </dataValidation>
    <dataValidation type="textLength" operator="equal" showErrorMessage="1" error="Cell is locked" sqref="J180">
      <formula1>""</formula1>
    </dataValidation>
    <dataValidation type="textLength" operator="equal" showErrorMessage="1" error="Cell is locked" sqref="K180">
      <formula1>""</formula1>
    </dataValidation>
    <dataValidation type="textLength" operator="equal" showErrorMessage="1" error="Cell is locked" sqref="L180">
      <formula1>""</formula1>
    </dataValidation>
    <dataValidation type="textLength" operator="equal" showErrorMessage="1" error="Cell is locked" sqref="A181">
      <formula1>""</formula1>
    </dataValidation>
    <dataValidation type="textLength" operator="equal" showErrorMessage="1" error="Cell is locked" sqref="B181">
      <formula1>""</formula1>
    </dataValidation>
    <dataValidation type="textLength" operator="equal" showErrorMessage="1" error="Cell is locked" sqref="C181">
      <formula1>""</formula1>
    </dataValidation>
    <dataValidation type="textLength" operator="equal" showErrorMessage="1" error="Cell is locked" sqref="D181">
      <formula1>""</formula1>
    </dataValidation>
    <dataValidation type="textLength" operator="equal" showErrorMessage="1" error="Cell is locked" sqref="E181">
      <formula1>""</formula1>
    </dataValidation>
    <dataValidation type="textLength" operator="equal" showErrorMessage="1" error="Cell is locked" sqref="F181">
      <formula1>""</formula1>
    </dataValidation>
    <dataValidation type="textLength" operator="equal" showErrorMessage="1" error="Cell is locked" sqref="G181">
      <formula1>""</formula1>
    </dataValidation>
    <dataValidation type="textLength" operator="equal" showErrorMessage="1" error="Cell is locked" sqref="H181">
      <formula1>""</formula1>
    </dataValidation>
    <dataValidation type="textLength" operator="equal" showErrorMessage="1" error="Cell is locked" sqref="I181">
      <formula1>""</formula1>
    </dataValidation>
    <dataValidation type="textLength" operator="equal" showErrorMessage="1" error="Cell is locked" sqref="J181">
      <formula1>""</formula1>
    </dataValidation>
    <dataValidation type="textLength" operator="equal" showErrorMessage="1" error="Cell is locked" sqref="K181">
      <formula1>""</formula1>
    </dataValidation>
    <dataValidation type="textLength" operator="equal" showErrorMessage="1" error="Cell is locked" sqref="L181">
      <formula1>""</formula1>
    </dataValidation>
    <dataValidation type="textLength" operator="equal" showErrorMessage="1" error="Cell is locked" sqref="A182">
      <formula1>""</formula1>
    </dataValidation>
    <dataValidation type="textLength" operator="equal" showErrorMessage="1" error="Cell is locked" sqref="B182">
      <formula1>""</formula1>
    </dataValidation>
    <dataValidation type="textLength" operator="equal" showErrorMessage="1" error="Cell is locked" sqref="C182">
      <formula1>""</formula1>
    </dataValidation>
    <dataValidation type="textLength" operator="equal" showErrorMessage="1" error="Cell is locked" sqref="D182">
      <formula1>""</formula1>
    </dataValidation>
    <dataValidation type="textLength" operator="equal" showErrorMessage="1" error="Cell is locked" sqref="E182">
      <formula1>""</formula1>
    </dataValidation>
    <dataValidation type="textLength" operator="equal" showErrorMessage="1" error="Cell is locked" sqref="F182">
      <formula1>""</formula1>
    </dataValidation>
    <dataValidation type="textLength" operator="equal" showErrorMessage="1" error="Cell is locked" sqref="G182">
      <formula1>""</formula1>
    </dataValidation>
    <dataValidation type="textLength" operator="equal" showErrorMessage="1" error="Cell is locked" sqref="H182">
      <formula1>""</formula1>
    </dataValidation>
    <dataValidation type="textLength" operator="equal" showErrorMessage="1" error="Cell is locked" sqref="I182">
      <formula1>""</formula1>
    </dataValidation>
    <dataValidation type="textLength" operator="equal" showErrorMessage="1" error="Cell is locked" sqref="J182">
      <formula1>""</formula1>
    </dataValidation>
    <dataValidation type="textLength" operator="equal" showErrorMessage="1" error="Cell is locked" sqref="K182">
      <formula1>""</formula1>
    </dataValidation>
    <dataValidation type="textLength" operator="equal" showErrorMessage="1" error="Cell is locked" sqref="L182">
      <formula1>""</formula1>
    </dataValidation>
    <dataValidation type="textLength" operator="equal" showErrorMessage="1" error="Cell is locked" sqref="A183">
      <formula1>""</formula1>
    </dataValidation>
    <dataValidation type="textLength" operator="equal" showErrorMessage="1" error="Cell is locked" sqref="B183">
      <formula1>""</formula1>
    </dataValidation>
    <dataValidation type="textLength" operator="equal" showErrorMessage="1" error="Cell is locked" sqref="C183">
      <formula1>""</formula1>
    </dataValidation>
    <dataValidation type="textLength" operator="equal" showErrorMessage="1" error="Cell is locked" sqref="D183">
      <formula1>""</formula1>
    </dataValidation>
    <dataValidation type="textLength" operator="equal" showErrorMessage="1" error="Cell is locked" sqref="E183">
      <formula1>""</formula1>
    </dataValidation>
    <dataValidation type="textLength" operator="equal" showErrorMessage="1" error="Cell is locked" sqref="F183">
      <formula1>""</formula1>
    </dataValidation>
    <dataValidation type="textLength" operator="equal" showErrorMessage="1" error="Cell is locked" sqref="G183">
      <formula1>""</formula1>
    </dataValidation>
    <dataValidation type="textLength" operator="equal" showErrorMessage="1" error="Cell is locked" sqref="H183">
      <formula1>""</formula1>
    </dataValidation>
    <dataValidation type="textLength" operator="equal" showErrorMessage="1" error="Cell is locked" sqref="I183">
      <formula1>""</formula1>
    </dataValidation>
    <dataValidation type="textLength" operator="equal" showErrorMessage="1" error="Cell is locked" sqref="J183">
      <formula1>""</formula1>
    </dataValidation>
    <dataValidation type="textLength" operator="equal" showErrorMessage="1" error="Cell is locked" sqref="K183">
      <formula1>""</formula1>
    </dataValidation>
    <dataValidation type="textLength" operator="equal" showErrorMessage="1" error="Cell is locked" sqref="L183">
      <formula1>""</formula1>
    </dataValidation>
    <dataValidation type="textLength" operator="equal" showErrorMessage="1" error="Cell is locked" sqref="A184">
      <formula1>""</formula1>
    </dataValidation>
    <dataValidation type="textLength" operator="equal" showErrorMessage="1" error="Cell is locked" sqref="B184">
      <formula1>""</formula1>
    </dataValidation>
    <dataValidation type="textLength" operator="equal" showErrorMessage="1" error="Cell is locked" sqref="C184">
      <formula1>""</formula1>
    </dataValidation>
    <dataValidation type="textLength" operator="equal" showErrorMessage="1" error="Cell is locked" sqref="D184">
      <formula1>""</formula1>
    </dataValidation>
    <dataValidation type="textLength" operator="equal" showErrorMessage="1" error="Cell is locked" sqref="E184">
      <formula1>""</formula1>
    </dataValidation>
    <dataValidation type="textLength" operator="equal" showErrorMessage="1" error="Cell is locked" sqref="F184">
      <formula1>""</formula1>
    </dataValidation>
    <dataValidation type="textLength" operator="equal" showErrorMessage="1" error="Cell is locked" sqref="G184">
      <formula1>""</formula1>
    </dataValidation>
    <dataValidation type="textLength" operator="equal" showErrorMessage="1" error="Cell is locked" sqref="H184">
      <formula1>""</formula1>
    </dataValidation>
    <dataValidation type="textLength" operator="equal" showErrorMessage="1" error="Cell is locked" sqref="I184">
      <formula1>""</formula1>
    </dataValidation>
    <dataValidation type="textLength" operator="equal" showErrorMessage="1" error="Cell is locked" sqref="J184">
      <formula1>""</formula1>
    </dataValidation>
    <dataValidation type="textLength" operator="equal" showErrorMessage="1" error="Cell is locked" sqref="K184">
      <formula1>""</formula1>
    </dataValidation>
    <dataValidation type="textLength" operator="equal" showErrorMessage="1" error="Cell is locked" sqref="L184">
      <formula1>""</formula1>
    </dataValidation>
    <dataValidation type="textLength" operator="equal" showErrorMessage="1" error="Cell is locked" sqref="A185">
      <formula1>""</formula1>
    </dataValidation>
    <dataValidation type="textLength" operator="equal" showErrorMessage="1" error="Cell is locked" sqref="B185">
      <formula1>""</formula1>
    </dataValidation>
    <dataValidation type="textLength" operator="equal" showErrorMessage="1" error="Cell is locked" sqref="C185">
      <formula1>""</formula1>
    </dataValidation>
    <dataValidation type="textLength" operator="equal" showErrorMessage="1" error="Cell is locked" sqref="D185">
      <formula1>""</formula1>
    </dataValidation>
    <dataValidation type="textLength" operator="equal" showErrorMessage="1" error="Cell is locked" sqref="E185">
      <formula1>""</formula1>
    </dataValidation>
    <dataValidation type="textLength" operator="equal" showErrorMessage="1" error="Cell is locked" sqref="F185">
      <formula1>""</formula1>
    </dataValidation>
    <dataValidation type="textLength" operator="equal" showErrorMessage="1" error="Cell is locked" sqref="G185">
      <formula1>""</formula1>
    </dataValidation>
    <dataValidation type="textLength" operator="equal" showErrorMessage="1" error="Cell is locked" sqref="H185">
      <formula1>""</formula1>
    </dataValidation>
    <dataValidation type="textLength" operator="equal" showErrorMessage="1" error="Cell is locked" sqref="I185">
      <formula1>""</formula1>
    </dataValidation>
    <dataValidation type="textLength" operator="equal" showErrorMessage="1" error="Cell is locked" sqref="J185">
      <formula1>""</formula1>
    </dataValidation>
    <dataValidation type="textLength" operator="equal" showErrorMessage="1" error="Cell is locked" sqref="K185">
      <formula1>""</formula1>
    </dataValidation>
    <dataValidation type="textLength" operator="equal" showErrorMessage="1" error="Cell is locked" sqref="L185">
      <formula1>""</formula1>
    </dataValidation>
    <dataValidation type="textLength" operator="equal" showErrorMessage="1" error="Cell is locked" sqref="A186">
      <formula1>""</formula1>
    </dataValidation>
    <dataValidation type="textLength" operator="equal" showErrorMessage="1" error="Cell is locked" sqref="B186">
      <formula1>""</formula1>
    </dataValidation>
    <dataValidation type="textLength" operator="equal" showErrorMessage="1" error="Cell is locked" sqref="C186">
      <formula1>""</formula1>
    </dataValidation>
    <dataValidation type="textLength" operator="equal" showErrorMessage="1" error="Cell is locked" sqref="D186">
      <formula1>""</formula1>
    </dataValidation>
    <dataValidation type="textLength" operator="equal" showErrorMessage="1" error="Cell is locked" sqref="E186">
      <formula1>""</formula1>
    </dataValidation>
    <dataValidation type="textLength" operator="equal" showErrorMessage="1" error="Cell is locked" sqref="F186">
      <formula1>""</formula1>
    </dataValidation>
    <dataValidation type="textLength" operator="equal" showErrorMessage="1" error="Cell is locked" sqref="G186">
      <formula1>""</formula1>
    </dataValidation>
    <dataValidation type="textLength" operator="equal" showErrorMessage="1" error="Cell is locked" sqref="H186">
      <formula1>""</formula1>
    </dataValidation>
    <dataValidation type="textLength" operator="equal" showErrorMessage="1" error="Cell is locked" sqref="I186">
      <formula1>""</formula1>
    </dataValidation>
    <dataValidation type="textLength" operator="equal" showErrorMessage="1" error="Cell is locked" sqref="J186">
      <formula1>""</formula1>
    </dataValidation>
    <dataValidation type="textLength" operator="equal" showErrorMessage="1" error="Cell is locked" sqref="K186">
      <formula1>""</formula1>
    </dataValidation>
    <dataValidation type="textLength" operator="equal" showErrorMessage="1" error="Cell is locked" sqref="L186">
      <formula1>""</formula1>
    </dataValidation>
    <dataValidation type="textLength" operator="equal" showErrorMessage="1" error="Cell is locked" sqref="A187">
      <formula1>""</formula1>
    </dataValidation>
    <dataValidation type="textLength" operator="equal" showErrorMessage="1" error="Cell is locked" sqref="B187">
      <formula1>""</formula1>
    </dataValidation>
    <dataValidation type="textLength" operator="equal" showErrorMessage="1" error="Cell is locked" sqref="C187">
      <formula1>""</formula1>
    </dataValidation>
    <dataValidation type="textLength" operator="equal" showErrorMessage="1" error="Cell is locked" sqref="D187">
      <formula1>""</formula1>
    </dataValidation>
    <dataValidation type="textLength" operator="equal" showErrorMessage="1" error="Cell is locked" sqref="E187">
      <formula1>""</formula1>
    </dataValidation>
    <dataValidation type="textLength" operator="equal" showErrorMessage="1" error="Cell is locked" sqref="F187">
      <formula1>""</formula1>
    </dataValidation>
    <dataValidation type="textLength" operator="equal" showErrorMessage="1" error="Cell is locked" sqref="G187">
      <formula1>""</formula1>
    </dataValidation>
    <dataValidation type="textLength" operator="equal" showErrorMessage="1" error="Cell is locked" sqref="H187">
      <formula1>""</formula1>
    </dataValidation>
    <dataValidation type="textLength" operator="equal" showErrorMessage="1" error="Cell is locked" sqref="I187">
      <formula1>""</formula1>
    </dataValidation>
    <dataValidation type="textLength" operator="equal" showErrorMessage="1" error="Cell is locked" sqref="J187">
      <formula1>""</formula1>
    </dataValidation>
    <dataValidation type="textLength" operator="equal" showErrorMessage="1" error="Cell is locked" sqref="K187">
      <formula1>""</formula1>
    </dataValidation>
    <dataValidation type="textLength" operator="equal" showErrorMessage="1" error="Cell is locked" sqref="L187">
      <formula1>""</formula1>
    </dataValidation>
    <dataValidation type="textLength" operator="equal" showErrorMessage="1" error="Cell is locked" sqref="A188">
      <formula1>""</formula1>
    </dataValidation>
    <dataValidation type="textLength" operator="equal" showErrorMessage="1" error="Cell is locked" sqref="B188">
      <formula1>""</formula1>
    </dataValidation>
    <dataValidation type="textLength" operator="equal" showErrorMessage="1" error="Cell is locked" sqref="C188">
      <formula1>""</formula1>
    </dataValidation>
    <dataValidation type="textLength" operator="equal" showErrorMessage="1" error="Cell is locked" sqref="D188">
      <formula1>""</formula1>
    </dataValidation>
    <dataValidation type="textLength" operator="equal" showErrorMessage="1" error="Cell is locked" sqref="E188">
      <formula1>""</formula1>
    </dataValidation>
    <dataValidation type="textLength" operator="equal" showErrorMessage="1" error="Cell is locked" sqref="F188">
      <formula1>""</formula1>
    </dataValidation>
    <dataValidation type="textLength" operator="equal" showErrorMessage="1" error="Cell is locked" sqref="G188">
      <formula1>""</formula1>
    </dataValidation>
    <dataValidation type="textLength" operator="equal" showErrorMessage="1" error="Cell is locked" sqref="H188">
      <formula1>""</formula1>
    </dataValidation>
    <dataValidation type="textLength" operator="equal" showErrorMessage="1" error="Cell is locked" sqref="I188">
      <formula1>""</formula1>
    </dataValidation>
    <dataValidation type="textLength" operator="equal" showErrorMessage="1" error="Cell is locked" sqref="J188">
      <formula1>""</formula1>
    </dataValidation>
    <dataValidation type="textLength" operator="equal" showErrorMessage="1" error="Cell is locked" sqref="K188">
      <formula1>""</formula1>
    </dataValidation>
    <dataValidation type="textLength" operator="equal" showErrorMessage="1" error="Cell is locked" sqref="L188">
      <formula1>""</formula1>
    </dataValidation>
    <dataValidation type="textLength" operator="equal" showErrorMessage="1" error="Cell is locked" sqref="A189">
      <formula1>""</formula1>
    </dataValidation>
    <dataValidation type="textLength" operator="equal" showErrorMessage="1" error="Cell is locked" sqref="B189">
      <formula1>""</formula1>
    </dataValidation>
    <dataValidation type="textLength" operator="equal" showErrorMessage="1" error="Cell is locked" sqref="C189">
      <formula1>""</formula1>
    </dataValidation>
    <dataValidation type="textLength" operator="equal" showErrorMessage="1" error="Cell is locked" sqref="D189">
      <formula1>""</formula1>
    </dataValidation>
    <dataValidation type="textLength" operator="equal" showErrorMessage="1" error="Cell is locked" sqref="E189">
      <formula1>""</formula1>
    </dataValidation>
    <dataValidation type="textLength" operator="equal" showErrorMessage="1" error="Cell is locked" sqref="F189">
      <formula1>""</formula1>
    </dataValidation>
    <dataValidation type="textLength" operator="equal" showErrorMessage="1" error="Cell is locked" sqref="G189">
      <formula1>""</formula1>
    </dataValidation>
    <dataValidation type="textLength" operator="equal" showErrorMessage="1" error="Cell is locked" sqref="H189">
      <formula1>""</formula1>
    </dataValidation>
    <dataValidation type="textLength" operator="equal" showErrorMessage="1" error="Cell is locked" sqref="I189">
      <formula1>""</formula1>
    </dataValidation>
    <dataValidation type="textLength" operator="equal" showErrorMessage="1" error="Cell is locked" sqref="J189">
      <formula1>""</formula1>
    </dataValidation>
    <dataValidation type="textLength" operator="equal" showErrorMessage="1" error="Cell is locked" sqref="K189">
      <formula1>""</formula1>
    </dataValidation>
    <dataValidation type="textLength" operator="equal" showErrorMessage="1" error="Cell is locked" sqref="L189">
      <formula1>""</formula1>
    </dataValidation>
    <dataValidation type="textLength" operator="equal" showErrorMessage="1" error="Cell is locked" sqref="A190">
      <formula1>""</formula1>
    </dataValidation>
    <dataValidation type="textLength" operator="equal" showErrorMessage="1" error="Cell is locked" sqref="B190">
      <formula1>""</formula1>
    </dataValidation>
    <dataValidation type="textLength" operator="equal" showErrorMessage="1" error="Cell is locked" sqref="C190">
      <formula1>""</formula1>
    </dataValidation>
    <dataValidation type="textLength" operator="equal" showErrorMessage="1" error="Cell is locked" sqref="D190">
      <formula1>""</formula1>
    </dataValidation>
    <dataValidation type="textLength" operator="equal" showErrorMessage="1" error="Cell is locked" sqref="E190">
      <formula1>""</formula1>
    </dataValidation>
    <dataValidation type="textLength" operator="equal" showErrorMessage="1" error="Cell is locked" sqref="F190">
      <formula1>""</formula1>
    </dataValidation>
    <dataValidation type="textLength" operator="equal" showErrorMessage="1" error="Cell is locked" sqref="G190">
      <formula1>""</formula1>
    </dataValidation>
    <dataValidation type="textLength" operator="equal" showErrorMessage="1" error="Cell is locked" sqref="H190">
      <formula1>""</formula1>
    </dataValidation>
    <dataValidation type="textLength" operator="equal" showErrorMessage="1" error="Cell is locked" sqref="I190">
      <formula1>""</formula1>
    </dataValidation>
    <dataValidation type="textLength" operator="equal" showErrorMessage="1" error="Cell is locked" sqref="J190">
      <formula1>""</formula1>
    </dataValidation>
    <dataValidation type="textLength" operator="equal" showErrorMessage="1" error="Cell is locked" sqref="K190">
      <formula1>""</formula1>
    </dataValidation>
    <dataValidation type="textLength" operator="equal" showErrorMessage="1" error="Cell is locked" sqref="L190">
      <formula1>""</formula1>
    </dataValidation>
    <dataValidation type="textLength" operator="equal" showErrorMessage="1" error="Cell is locked" sqref="A191">
      <formula1>""</formula1>
    </dataValidation>
    <dataValidation type="textLength" operator="equal" showErrorMessage="1" error="Cell is locked" sqref="B191">
      <formula1>""</formula1>
    </dataValidation>
    <dataValidation type="textLength" operator="equal" showErrorMessage="1" error="Cell is locked" sqref="C191">
      <formula1>""</formula1>
    </dataValidation>
    <dataValidation type="textLength" operator="equal" showErrorMessage="1" error="Cell is locked" sqref="D191">
      <formula1>""</formula1>
    </dataValidation>
    <dataValidation type="textLength" operator="equal" showErrorMessage="1" error="Cell is locked" sqref="E191">
      <formula1>""</formula1>
    </dataValidation>
    <dataValidation type="textLength" operator="equal" showErrorMessage="1" error="Cell is locked" sqref="F191">
      <formula1>""</formula1>
    </dataValidation>
    <dataValidation type="textLength" operator="equal" showErrorMessage="1" error="Cell is locked" sqref="G191">
      <formula1>""</formula1>
    </dataValidation>
    <dataValidation type="textLength" operator="equal" showErrorMessage="1" error="Cell is locked" sqref="H191">
      <formula1>""</formula1>
    </dataValidation>
    <dataValidation type="textLength" operator="equal" showErrorMessage="1" error="Cell is locked" sqref="I191">
      <formula1>""</formula1>
    </dataValidation>
    <dataValidation type="textLength" operator="equal" showErrorMessage="1" error="Cell is locked" sqref="J191">
      <formula1>""</formula1>
    </dataValidation>
    <dataValidation type="textLength" operator="equal" showErrorMessage="1" error="Cell is locked" sqref="K191">
      <formula1>""</formula1>
    </dataValidation>
    <dataValidation type="textLength" operator="equal" showErrorMessage="1" error="Cell is locked" sqref="L191">
      <formula1>""</formula1>
    </dataValidation>
    <dataValidation type="textLength" operator="equal" showErrorMessage="1" error="Cell is locked" sqref="A192">
      <formula1>""</formula1>
    </dataValidation>
    <dataValidation type="textLength" operator="equal" showErrorMessage="1" error="Cell is locked" sqref="B192">
      <formula1>""</formula1>
    </dataValidation>
    <dataValidation type="textLength" operator="equal" showErrorMessage="1" error="Cell is locked" sqref="C192">
      <formula1>""</formula1>
    </dataValidation>
    <dataValidation type="textLength" operator="equal" showErrorMessage="1" error="Cell is locked" sqref="D192">
      <formula1>""</formula1>
    </dataValidation>
    <dataValidation type="textLength" operator="equal" showErrorMessage="1" error="Cell is locked" sqref="E192">
      <formula1>""</formula1>
    </dataValidation>
    <dataValidation type="textLength" operator="equal" showErrorMessage="1" error="Cell is locked" sqref="F192">
      <formula1>""</formula1>
    </dataValidation>
    <dataValidation type="textLength" operator="equal" showErrorMessage="1" error="Cell is locked" sqref="G192">
      <formula1>""</formula1>
    </dataValidation>
    <dataValidation type="textLength" operator="equal" showErrorMessage="1" error="Cell is locked" sqref="H192">
      <formula1>""</formula1>
    </dataValidation>
    <dataValidation type="textLength" operator="equal" showErrorMessage="1" error="Cell is locked" sqref="I192">
      <formula1>""</formula1>
    </dataValidation>
    <dataValidation type="textLength" operator="equal" showErrorMessage="1" error="Cell is locked" sqref="J192">
      <formula1>""</formula1>
    </dataValidation>
    <dataValidation type="textLength" operator="equal" showErrorMessage="1" error="Cell is locked" sqref="K192">
      <formula1>""</formula1>
    </dataValidation>
    <dataValidation type="textLength" operator="equal" showErrorMessage="1" error="Cell is locked" sqref="L192">
      <formula1>""</formula1>
    </dataValidation>
    <dataValidation type="textLength" operator="equal" showErrorMessage="1" error="Cell is locked" sqref="A193">
      <formula1>""</formula1>
    </dataValidation>
    <dataValidation type="textLength" operator="equal" showErrorMessage="1" error="Cell is locked" sqref="B193">
      <formula1>""</formula1>
    </dataValidation>
    <dataValidation type="textLength" operator="equal" showErrorMessage="1" error="Cell is locked" sqref="C193">
      <formula1>""</formula1>
    </dataValidation>
    <dataValidation type="textLength" operator="equal" showErrorMessage="1" error="Cell is locked" sqref="D193">
      <formula1>""</formula1>
    </dataValidation>
    <dataValidation type="textLength" operator="equal" showErrorMessage="1" error="Cell is locked" sqref="E193">
      <formula1>""</formula1>
    </dataValidation>
    <dataValidation type="textLength" operator="equal" showErrorMessage="1" error="Cell is locked" sqref="F193">
      <formula1>""</formula1>
    </dataValidation>
    <dataValidation type="textLength" operator="equal" showErrorMessage="1" error="Cell is locked" sqref="G193">
      <formula1>""</formula1>
    </dataValidation>
    <dataValidation type="textLength" operator="equal" showErrorMessage="1" error="Cell is locked" sqref="H193">
      <formula1>""</formula1>
    </dataValidation>
    <dataValidation type="textLength" operator="equal" showErrorMessage="1" error="Cell is locked" sqref="I193">
      <formula1>""</formula1>
    </dataValidation>
    <dataValidation type="textLength" operator="equal" showErrorMessage="1" error="Cell is locked" sqref="J193">
      <formula1>""</formula1>
    </dataValidation>
    <dataValidation type="textLength" operator="equal" showErrorMessage="1" error="Cell is locked" sqref="K193">
      <formula1>""</formula1>
    </dataValidation>
    <dataValidation type="textLength" operator="equal" showErrorMessage="1" error="Cell is locked" sqref="L193">
      <formula1>""</formula1>
    </dataValidation>
    <dataValidation type="textLength" operator="equal" showErrorMessage="1" error="Cell is locked" sqref="A194">
      <formula1>""</formula1>
    </dataValidation>
    <dataValidation type="textLength" operator="equal" showErrorMessage="1" error="Cell is locked" sqref="B194">
      <formula1>""</formula1>
    </dataValidation>
    <dataValidation type="textLength" operator="equal" showErrorMessage="1" error="Cell is locked" sqref="C194">
      <formula1>""</formula1>
    </dataValidation>
    <dataValidation type="textLength" operator="equal" showErrorMessage="1" error="Cell is locked" sqref="D194">
      <formula1>""</formula1>
    </dataValidation>
    <dataValidation type="textLength" operator="equal" showErrorMessage="1" error="Cell is locked" sqref="E194">
      <formula1>""</formula1>
    </dataValidation>
    <dataValidation type="textLength" operator="equal" showErrorMessage="1" error="Cell is locked" sqref="F194">
      <formula1>""</formula1>
    </dataValidation>
    <dataValidation type="textLength" operator="equal" showErrorMessage="1" error="Cell is locked" sqref="G194">
      <formula1>""</formula1>
    </dataValidation>
    <dataValidation type="textLength" operator="equal" showErrorMessage="1" error="Cell is locked" sqref="H194">
      <formula1>""</formula1>
    </dataValidation>
    <dataValidation type="textLength" operator="equal" showErrorMessage="1" error="Cell is locked" sqref="I194">
      <formula1>""</formula1>
    </dataValidation>
    <dataValidation type="textLength" operator="equal" showErrorMessage="1" error="Cell is locked" sqref="J194">
      <formula1>""</formula1>
    </dataValidation>
    <dataValidation type="textLength" operator="equal" showErrorMessage="1" error="Cell is locked" sqref="K194">
      <formula1>""</formula1>
    </dataValidation>
    <dataValidation type="textLength" operator="equal" showErrorMessage="1" error="Cell is locked" sqref="L194">
      <formula1>""</formula1>
    </dataValidation>
    <dataValidation type="textLength" operator="equal" showErrorMessage="1" error="Cell is locked" sqref="A195">
      <formula1>""</formula1>
    </dataValidation>
    <dataValidation type="textLength" operator="equal" showErrorMessage="1" error="Cell is locked" sqref="B195">
      <formula1>""</formula1>
    </dataValidation>
    <dataValidation type="textLength" operator="equal" showErrorMessage="1" error="Cell is locked" sqref="C195">
      <formula1>""</formula1>
    </dataValidation>
    <dataValidation type="textLength" operator="equal" showErrorMessage="1" error="Cell is locked" sqref="D195">
      <formula1>""</formula1>
    </dataValidation>
    <dataValidation type="textLength" operator="equal" showErrorMessage="1" error="Cell is locked" sqref="E195">
      <formula1>""</formula1>
    </dataValidation>
    <dataValidation type="textLength" operator="equal" showErrorMessage="1" error="Cell is locked" sqref="F195">
      <formula1>""</formula1>
    </dataValidation>
    <dataValidation type="textLength" operator="equal" showErrorMessage="1" error="Cell is locked" sqref="G195">
      <formula1>""</formula1>
    </dataValidation>
    <dataValidation type="textLength" operator="equal" showErrorMessage="1" error="Cell is locked" sqref="H195">
      <formula1>""</formula1>
    </dataValidation>
    <dataValidation type="textLength" operator="equal" showErrorMessage="1" error="Cell is locked" sqref="I195">
      <formula1>""</formula1>
    </dataValidation>
    <dataValidation type="textLength" operator="equal" showErrorMessage="1" error="Cell is locked" sqref="J195">
      <formula1>""</formula1>
    </dataValidation>
    <dataValidation type="textLength" operator="equal" showErrorMessage="1" error="Cell is locked" sqref="K195">
      <formula1>""</formula1>
    </dataValidation>
    <dataValidation type="textLength" operator="equal" showErrorMessage="1" error="Cell is locked" sqref="L195">
      <formula1>""</formula1>
    </dataValidation>
    <dataValidation type="textLength" operator="equal" showErrorMessage="1" error="Cell is locked" sqref="A196">
      <formula1>""</formula1>
    </dataValidation>
    <dataValidation type="textLength" operator="equal" showErrorMessage="1" error="Cell is locked" sqref="B196">
      <formula1>""</formula1>
    </dataValidation>
    <dataValidation type="textLength" operator="equal" showErrorMessage="1" error="Cell is locked" sqref="C196">
      <formula1>""</formula1>
    </dataValidation>
    <dataValidation type="textLength" operator="equal" showErrorMessage="1" error="Cell is locked" sqref="D196">
      <formula1>""</formula1>
    </dataValidation>
    <dataValidation type="textLength" operator="equal" showErrorMessage="1" error="Cell is locked" sqref="E196">
      <formula1>""</formula1>
    </dataValidation>
    <dataValidation type="textLength" operator="equal" showErrorMessage="1" error="Cell is locked" sqref="F196">
      <formula1>""</formula1>
    </dataValidation>
    <dataValidation type="textLength" operator="equal" showErrorMessage="1" error="Cell is locked" sqref="G196">
      <formula1>""</formula1>
    </dataValidation>
    <dataValidation type="textLength" operator="equal" showErrorMessage="1" error="Cell is locked" sqref="H196">
      <formula1>""</formula1>
    </dataValidation>
    <dataValidation type="textLength" operator="equal" showErrorMessage="1" error="Cell is locked" sqref="I196">
      <formula1>""</formula1>
    </dataValidation>
    <dataValidation type="textLength" operator="equal" showErrorMessage="1" error="Cell is locked" sqref="J196">
      <formula1>""</formula1>
    </dataValidation>
    <dataValidation type="textLength" operator="equal" showErrorMessage="1" error="Cell is locked" sqref="K196">
      <formula1>""</formula1>
    </dataValidation>
    <dataValidation type="textLength" operator="equal" showErrorMessage="1" error="Cell is locked" sqref="L196">
      <formula1>""</formula1>
    </dataValidation>
    <dataValidation type="textLength" operator="equal" showErrorMessage="1" error="Cell is locked" sqref="A197">
      <formula1>""</formula1>
    </dataValidation>
    <dataValidation type="textLength" operator="equal" showErrorMessage="1" error="Cell is locked" sqref="B197">
      <formula1>""</formula1>
    </dataValidation>
    <dataValidation type="textLength" operator="equal" showErrorMessage="1" error="Cell is locked" sqref="C197">
      <formula1>""</formula1>
    </dataValidation>
    <dataValidation type="textLength" operator="equal" showErrorMessage="1" error="Cell is locked" sqref="D197">
      <formula1>""</formula1>
    </dataValidation>
    <dataValidation type="textLength" operator="equal" showErrorMessage="1" error="Cell is locked" sqref="E197">
      <formula1>""</formula1>
    </dataValidation>
    <dataValidation type="textLength" operator="equal" showErrorMessage="1" error="Cell is locked" sqref="F197">
      <formula1>""</formula1>
    </dataValidation>
    <dataValidation type="textLength" operator="equal" showErrorMessage="1" error="Cell is locked" sqref="G197">
      <formula1>""</formula1>
    </dataValidation>
    <dataValidation type="textLength" operator="equal" showErrorMessage="1" error="Cell is locked" sqref="H197">
      <formula1>""</formula1>
    </dataValidation>
    <dataValidation type="textLength" operator="equal" showErrorMessage="1" error="Cell is locked" sqref="I197">
      <formula1>""</formula1>
    </dataValidation>
    <dataValidation type="textLength" operator="equal" showErrorMessage="1" error="Cell is locked" sqref="J197">
      <formula1>""</formula1>
    </dataValidation>
    <dataValidation type="textLength" operator="equal" showErrorMessage="1" error="Cell is locked" sqref="K197">
      <formula1>""</formula1>
    </dataValidation>
    <dataValidation type="textLength" operator="equal" showErrorMessage="1" error="Cell is locked" sqref="L197">
      <formula1>""</formula1>
    </dataValidation>
    <dataValidation type="textLength" operator="equal" showErrorMessage="1" error="Cell is locked" sqref="A198">
      <formula1>""</formula1>
    </dataValidation>
    <dataValidation type="textLength" operator="equal" showErrorMessage="1" error="Cell is locked" sqref="B198">
      <formula1>""</formula1>
    </dataValidation>
    <dataValidation type="textLength" operator="equal" showErrorMessage="1" error="Cell is locked" sqref="C198">
      <formula1>""</formula1>
    </dataValidation>
    <dataValidation type="textLength" operator="equal" showErrorMessage="1" error="Cell is locked" sqref="D198">
      <formula1>""</formula1>
    </dataValidation>
    <dataValidation type="textLength" operator="equal" showErrorMessage="1" error="Cell is locked" sqref="E198">
      <formula1>""</formula1>
    </dataValidation>
    <dataValidation type="textLength" operator="equal" showErrorMessage="1" error="Cell is locked" sqref="F198">
      <formula1>""</formula1>
    </dataValidation>
    <dataValidation type="textLength" operator="equal" showErrorMessage="1" error="Cell is locked" sqref="G198">
      <formula1>""</formula1>
    </dataValidation>
    <dataValidation type="textLength" operator="equal" showErrorMessage="1" error="Cell is locked" sqref="H198">
      <formula1>""</formula1>
    </dataValidation>
    <dataValidation type="textLength" operator="equal" showErrorMessage="1" error="Cell is locked" sqref="I198">
      <formula1>""</formula1>
    </dataValidation>
    <dataValidation type="textLength" operator="equal" showErrorMessage="1" error="Cell is locked" sqref="J198">
      <formula1>""</formula1>
    </dataValidation>
    <dataValidation type="textLength" operator="equal" showErrorMessage="1" error="Cell is locked" sqref="K198">
      <formula1>""</formula1>
    </dataValidation>
    <dataValidation type="textLength" operator="equal" showErrorMessage="1" error="Cell is locked" sqref="L198">
      <formula1>""</formula1>
    </dataValidation>
    <dataValidation type="textLength" operator="equal" showErrorMessage="1" error="Cell is locked" sqref="A199">
      <formula1>""</formula1>
    </dataValidation>
    <dataValidation type="textLength" operator="equal" showErrorMessage="1" error="Cell is locked" sqref="B199">
      <formula1>""</formula1>
    </dataValidation>
    <dataValidation type="textLength" operator="equal" showErrorMessage="1" error="Cell is locked" sqref="C199">
      <formula1>""</formula1>
    </dataValidation>
    <dataValidation type="textLength" operator="equal" showErrorMessage="1" error="Cell is locked" sqref="D199">
      <formula1>""</formula1>
    </dataValidation>
    <dataValidation type="textLength" operator="equal" showErrorMessage="1" error="Cell is locked" sqref="E199">
      <formula1>""</formula1>
    </dataValidation>
    <dataValidation type="textLength" operator="equal" showErrorMessage="1" error="Cell is locked" sqref="F199">
      <formula1>""</formula1>
    </dataValidation>
    <dataValidation type="textLength" operator="equal" showErrorMessage="1" error="Cell is locked" sqref="G199">
      <formula1>""</formula1>
    </dataValidation>
    <dataValidation type="textLength" operator="equal" showErrorMessage="1" error="Cell is locked" sqref="H199">
      <formula1>""</formula1>
    </dataValidation>
    <dataValidation type="textLength" operator="equal" showErrorMessage="1" error="Cell is locked" sqref="I199">
      <formula1>""</formula1>
    </dataValidation>
    <dataValidation type="textLength" operator="equal" showErrorMessage="1" error="Cell is locked" sqref="J199">
      <formula1>""</formula1>
    </dataValidation>
    <dataValidation type="textLength" operator="equal" showErrorMessage="1" error="Cell is locked" sqref="K199">
      <formula1>""</formula1>
    </dataValidation>
    <dataValidation type="textLength" operator="equal" showErrorMessage="1" error="Cell is locked" sqref="L199">
      <formula1>""</formula1>
    </dataValidation>
    <dataValidation type="textLength" operator="equal" showErrorMessage="1" error="Cell is locked" sqref="A200">
      <formula1>""</formula1>
    </dataValidation>
    <dataValidation type="textLength" operator="equal" showErrorMessage="1" error="Cell is locked" sqref="B200">
      <formula1>""</formula1>
    </dataValidation>
    <dataValidation type="textLength" operator="equal" showErrorMessage="1" error="Cell is locked" sqref="C200">
      <formula1>""</formula1>
    </dataValidation>
    <dataValidation type="textLength" operator="equal" showErrorMessage="1" error="Cell is locked" sqref="D200">
      <formula1>""</formula1>
    </dataValidation>
    <dataValidation type="textLength" operator="equal" showErrorMessage="1" error="Cell is locked" sqref="E200">
      <formula1>""</formula1>
    </dataValidation>
    <dataValidation type="textLength" operator="equal" showErrorMessage="1" error="Cell is locked" sqref="F200">
      <formula1>""</formula1>
    </dataValidation>
    <dataValidation type="textLength" operator="equal" showErrorMessage="1" error="Cell is locked" sqref="G200">
      <formula1>""</formula1>
    </dataValidation>
    <dataValidation type="textLength" operator="equal" showErrorMessage="1" error="Cell is locked" sqref="H200">
      <formula1>""</formula1>
    </dataValidation>
    <dataValidation type="textLength" operator="equal" showErrorMessage="1" error="Cell is locked" sqref="I200">
      <formula1>""</formula1>
    </dataValidation>
    <dataValidation type="textLength" operator="equal" showErrorMessage="1" error="Cell is locked" sqref="J200">
      <formula1>""</formula1>
    </dataValidation>
    <dataValidation type="textLength" operator="equal" showErrorMessage="1" error="Cell is locked" sqref="K200">
      <formula1>""</formula1>
    </dataValidation>
    <dataValidation type="textLength" operator="equal" showErrorMessage="1" error="Cell is locked" sqref="L200">
      <formula1>""</formula1>
    </dataValidation>
    <dataValidation type="textLength" operator="equal" showErrorMessage="1" error="Cell is locked" sqref="A201">
      <formula1>""</formula1>
    </dataValidation>
    <dataValidation type="textLength" operator="equal" showErrorMessage="1" error="Cell is locked" sqref="B201">
      <formula1>""</formula1>
    </dataValidation>
    <dataValidation type="textLength" operator="equal" showErrorMessage="1" error="Cell is locked" sqref="C201">
      <formula1>""</formula1>
    </dataValidation>
    <dataValidation type="textLength" operator="equal" showErrorMessage="1" error="Cell is locked" sqref="D201">
      <formula1>""</formula1>
    </dataValidation>
    <dataValidation type="textLength" operator="equal" showErrorMessage="1" error="Cell is locked" sqref="E201">
      <formula1>""</formula1>
    </dataValidation>
    <dataValidation type="textLength" operator="equal" showErrorMessage="1" error="Cell is locked" sqref="F201">
      <formula1>""</formula1>
    </dataValidation>
    <dataValidation type="textLength" operator="equal" showErrorMessage="1" error="Cell is locked" sqref="G201">
      <formula1>""</formula1>
    </dataValidation>
    <dataValidation type="textLength" operator="equal" showErrorMessage="1" error="Cell is locked" sqref="H201">
      <formula1>""</formula1>
    </dataValidation>
    <dataValidation type="textLength" operator="equal" showErrorMessage="1" error="Cell is locked" sqref="I201">
      <formula1>""</formula1>
    </dataValidation>
    <dataValidation type="textLength" operator="equal" showErrorMessage="1" error="Cell is locked" sqref="J201">
      <formula1>""</formula1>
    </dataValidation>
    <dataValidation type="textLength" operator="equal" showErrorMessage="1" error="Cell is locked" sqref="K201">
      <formula1>""</formula1>
    </dataValidation>
    <dataValidation type="textLength" operator="equal" showErrorMessage="1" error="Cell is locked" sqref="L201">
      <formula1>""</formula1>
    </dataValidation>
    <dataValidation type="textLength" operator="equal" showErrorMessage="1" error="Cell is locked" sqref="A202">
      <formula1>""</formula1>
    </dataValidation>
    <dataValidation type="textLength" operator="equal" showErrorMessage="1" error="Cell is locked" sqref="B202">
      <formula1>""</formula1>
    </dataValidation>
    <dataValidation type="textLength" operator="equal" showErrorMessage="1" error="Cell is locked" sqref="C202">
      <formula1>""</formula1>
    </dataValidation>
    <dataValidation type="textLength" operator="equal" showErrorMessage="1" error="Cell is locked" sqref="D202">
      <formula1>""</formula1>
    </dataValidation>
    <dataValidation type="textLength" operator="equal" showErrorMessage="1" error="Cell is locked" sqref="E202">
      <formula1>""</formula1>
    </dataValidation>
    <dataValidation type="textLength" operator="equal" showErrorMessage="1" error="Cell is locked" sqref="F202">
      <formula1>""</formula1>
    </dataValidation>
    <dataValidation type="textLength" operator="equal" showErrorMessage="1" error="Cell is locked" sqref="G202">
      <formula1>""</formula1>
    </dataValidation>
    <dataValidation type="textLength" operator="equal" showErrorMessage="1" error="Cell is locked" sqref="H202">
      <formula1>""</formula1>
    </dataValidation>
    <dataValidation type="textLength" operator="equal" showErrorMessage="1" error="Cell is locked" sqref="I202">
      <formula1>""</formula1>
    </dataValidation>
    <dataValidation type="textLength" operator="equal" showErrorMessage="1" error="Cell is locked" sqref="J202">
      <formula1>""</formula1>
    </dataValidation>
    <dataValidation type="textLength" operator="equal" showErrorMessage="1" error="Cell is locked" sqref="K202">
      <formula1>""</formula1>
    </dataValidation>
    <dataValidation type="textLength" operator="equal" showErrorMessage="1" error="Cell is locked" sqref="L202">
      <formula1>""</formula1>
    </dataValidation>
    <dataValidation type="textLength" operator="equal" showErrorMessage="1" error="Cell is locked" sqref="A203">
      <formula1>""</formula1>
    </dataValidation>
    <dataValidation type="textLength" operator="equal" showErrorMessage="1" error="Cell is locked" sqref="B203">
      <formula1>""</formula1>
    </dataValidation>
    <dataValidation type="textLength" operator="equal" showErrorMessage="1" error="Cell is locked" sqref="C203">
      <formula1>""</formula1>
    </dataValidation>
    <dataValidation type="textLength" operator="equal" showErrorMessage="1" error="Cell is locked" sqref="D203">
      <formula1>""</formula1>
    </dataValidation>
    <dataValidation type="textLength" operator="equal" showErrorMessage="1" error="Cell is locked" sqref="E203">
      <formula1>""</formula1>
    </dataValidation>
    <dataValidation type="textLength" operator="equal" showErrorMessage="1" error="Cell is locked" sqref="F203">
      <formula1>""</formula1>
    </dataValidation>
    <dataValidation type="textLength" operator="equal" showErrorMessage="1" error="Cell is locked" sqref="G203">
      <formula1>""</formula1>
    </dataValidation>
    <dataValidation type="textLength" operator="equal" showErrorMessage="1" error="Cell is locked" sqref="H203">
      <formula1>""</formula1>
    </dataValidation>
    <dataValidation type="textLength" operator="equal" showErrorMessage="1" error="Cell is locked" sqref="I203">
      <formula1>""</formula1>
    </dataValidation>
    <dataValidation type="textLength" operator="equal" showErrorMessage="1" error="Cell is locked" sqref="J203">
      <formula1>""</formula1>
    </dataValidation>
    <dataValidation type="textLength" operator="equal" showErrorMessage="1" error="Cell is locked" sqref="K203">
      <formula1>""</formula1>
    </dataValidation>
    <dataValidation type="textLength" operator="equal" showErrorMessage="1" error="Cell is locked" sqref="L203">
      <formula1>""</formula1>
    </dataValidation>
    <dataValidation type="textLength" operator="equal" showErrorMessage="1" error="Cell is locked" sqref="A204">
      <formula1>""</formula1>
    </dataValidation>
    <dataValidation type="textLength" operator="equal" showErrorMessage="1" error="Cell is locked" sqref="B204">
      <formula1>""</formula1>
    </dataValidation>
    <dataValidation type="textLength" operator="equal" showErrorMessage="1" error="Cell is locked" sqref="C204">
      <formula1>""</formula1>
    </dataValidation>
    <dataValidation type="textLength" operator="equal" showErrorMessage="1" error="Cell is locked" sqref="D204">
      <formula1>""</formula1>
    </dataValidation>
    <dataValidation type="textLength" operator="equal" showErrorMessage="1" error="Cell is locked" sqref="E204">
      <formula1>""</formula1>
    </dataValidation>
    <dataValidation type="textLength" operator="equal" showErrorMessage="1" error="Cell is locked" sqref="F204">
      <formula1>""</formula1>
    </dataValidation>
    <dataValidation type="textLength" operator="equal" showErrorMessage="1" error="Cell is locked" sqref="G204">
      <formula1>""</formula1>
    </dataValidation>
    <dataValidation type="textLength" operator="equal" showErrorMessage="1" error="Cell is locked" sqref="H204">
      <formula1>""</formula1>
    </dataValidation>
    <dataValidation type="textLength" operator="equal" showErrorMessage="1" error="Cell is locked" sqref="I204">
      <formula1>""</formula1>
    </dataValidation>
    <dataValidation type="textLength" operator="equal" showErrorMessage="1" error="Cell is locked" sqref="J204">
      <formula1>""</formula1>
    </dataValidation>
    <dataValidation type="textLength" operator="equal" showErrorMessage="1" error="Cell is locked" sqref="K204">
      <formula1>""</formula1>
    </dataValidation>
    <dataValidation type="textLength" operator="equal" showErrorMessage="1" error="Cell is locked" sqref="L204">
      <formula1>""</formula1>
    </dataValidation>
    <dataValidation type="textLength" operator="equal" showErrorMessage="1" error="Cell is locked" sqref="A205">
      <formula1>""</formula1>
    </dataValidation>
    <dataValidation type="textLength" operator="equal" showErrorMessage="1" error="Cell is locked" sqref="B205">
      <formula1>""</formula1>
    </dataValidation>
    <dataValidation type="textLength" operator="equal" showErrorMessage="1" error="Cell is locked" sqref="C205">
      <formula1>""</formula1>
    </dataValidation>
    <dataValidation type="textLength" operator="equal" showErrorMessage="1" error="Cell is locked" sqref="D205">
      <formula1>""</formula1>
    </dataValidation>
    <dataValidation type="textLength" operator="equal" showErrorMessage="1" error="Cell is locked" sqref="E205">
      <formula1>""</formula1>
    </dataValidation>
    <dataValidation type="textLength" operator="equal" showErrorMessage="1" error="Cell is locked" sqref="F205">
      <formula1>""</formula1>
    </dataValidation>
    <dataValidation type="textLength" operator="equal" showErrorMessage="1" error="Cell is locked" sqref="G205">
      <formula1>""</formula1>
    </dataValidation>
    <dataValidation type="textLength" operator="equal" showErrorMessage="1" error="Cell is locked" sqref="H205">
      <formula1>""</formula1>
    </dataValidation>
    <dataValidation type="textLength" operator="equal" showErrorMessage="1" error="Cell is locked" sqref="I205">
      <formula1>""</formula1>
    </dataValidation>
    <dataValidation type="textLength" operator="equal" showErrorMessage="1" error="Cell is locked" sqref="J205">
      <formula1>""</formula1>
    </dataValidation>
    <dataValidation type="textLength" operator="equal" showErrorMessage="1" error="Cell is locked" sqref="K205">
      <formula1>""</formula1>
    </dataValidation>
    <dataValidation type="textLength" operator="equal" showErrorMessage="1" error="Cell is locked" sqref="L205">
      <formula1>""</formula1>
    </dataValidation>
    <dataValidation type="textLength" operator="equal" showErrorMessage="1" error="Cell is locked" sqref="A206">
      <formula1>""</formula1>
    </dataValidation>
    <dataValidation type="textLength" operator="equal" showErrorMessage="1" error="Cell is locked" sqref="B206">
      <formula1>""</formula1>
    </dataValidation>
    <dataValidation type="textLength" operator="equal" showErrorMessage="1" error="Cell is locked" sqref="C206">
      <formula1>""</formula1>
    </dataValidation>
    <dataValidation type="textLength" operator="equal" showErrorMessage="1" error="Cell is locked" sqref="D206">
      <formula1>""</formula1>
    </dataValidation>
    <dataValidation type="textLength" operator="equal" showErrorMessage="1" error="Cell is locked" sqref="E206">
      <formula1>""</formula1>
    </dataValidation>
    <dataValidation type="textLength" operator="equal" showErrorMessage="1" error="Cell is locked" sqref="F206">
      <formula1>""</formula1>
    </dataValidation>
    <dataValidation type="textLength" operator="equal" showErrorMessage="1" error="Cell is locked" sqref="G206">
      <formula1>""</formula1>
    </dataValidation>
    <dataValidation type="textLength" operator="equal" showErrorMessage="1" error="Cell is locked" sqref="H206">
      <formula1>""</formula1>
    </dataValidation>
    <dataValidation type="textLength" operator="equal" showErrorMessage="1" error="Cell is locked" sqref="I206">
      <formula1>""</formula1>
    </dataValidation>
    <dataValidation type="textLength" operator="equal" showErrorMessage="1" error="Cell is locked" sqref="J206">
      <formula1>""</formula1>
    </dataValidation>
    <dataValidation type="textLength" operator="equal" showErrorMessage="1" error="Cell is locked" sqref="K206">
      <formula1>""</formula1>
    </dataValidation>
    <dataValidation type="textLength" operator="equal" showErrorMessage="1" error="Cell is locked" sqref="L206">
      <formula1>""</formula1>
    </dataValidation>
    <dataValidation type="textLength" operator="equal" showErrorMessage="1" error="Cell is locked" sqref="A207">
      <formula1>""</formula1>
    </dataValidation>
    <dataValidation type="textLength" operator="equal" showErrorMessage="1" error="Cell is locked" sqref="B207">
      <formula1>""</formula1>
    </dataValidation>
    <dataValidation type="textLength" operator="equal" showErrorMessage="1" error="Cell is locked" sqref="C207">
      <formula1>""</formula1>
    </dataValidation>
    <dataValidation type="textLength" operator="equal" showErrorMessage="1" error="Cell is locked" sqref="D207">
      <formula1>""</formula1>
    </dataValidation>
    <dataValidation type="textLength" operator="equal" showErrorMessage="1" error="Cell is locked" sqref="E207">
      <formula1>""</formula1>
    </dataValidation>
    <dataValidation type="textLength" operator="equal" showErrorMessage="1" error="Cell is locked" sqref="F207">
      <formula1>""</formula1>
    </dataValidation>
    <dataValidation type="textLength" operator="equal" showErrorMessage="1" error="Cell is locked" sqref="G207">
      <formula1>""</formula1>
    </dataValidation>
    <dataValidation type="textLength" operator="equal" showErrorMessage="1" error="Cell is locked" sqref="H207">
      <formula1>""</formula1>
    </dataValidation>
    <dataValidation type="textLength" operator="equal" showErrorMessage="1" error="Cell is locked" sqref="I207">
      <formula1>""</formula1>
    </dataValidation>
    <dataValidation type="textLength" operator="equal" showErrorMessage="1" error="Cell is locked" sqref="J207">
      <formula1>""</formula1>
    </dataValidation>
    <dataValidation type="textLength" operator="equal" showErrorMessage="1" error="Cell is locked" sqref="K207">
      <formula1>""</formula1>
    </dataValidation>
    <dataValidation type="textLength" operator="equal" showErrorMessage="1" error="Cell is locked" sqref="L207">
      <formula1>""</formula1>
    </dataValidation>
    <dataValidation type="textLength" operator="equal" showErrorMessage="1" error="Cell is locked" sqref="A208">
      <formula1>""</formula1>
    </dataValidation>
    <dataValidation type="textLength" operator="equal" showErrorMessage="1" error="Cell is locked" sqref="B208">
      <formula1>""</formula1>
    </dataValidation>
    <dataValidation type="textLength" operator="equal" showErrorMessage="1" error="Cell is locked" sqref="C208">
      <formula1>""</formula1>
    </dataValidation>
    <dataValidation type="textLength" operator="equal" showErrorMessage="1" error="Cell is locked" sqref="D208">
      <formula1>""</formula1>
    </dataValidation>
    <dataValidation type="textLength" operator="equal" showErrorMessage="1" error="Cell is locked" sqref="E208">
      <formula1>""</formula1>
    </dataValidation>
    <dataValidation type="textLength" operator="equal" showErrorMessage="1" error="Cell is locked" sqref="F208">
      <formula1>""</formula1>
    </dataValidation>
    <dataValidation type="textLength" operator="equal" showErrorMessage="1" error="Cell is locked" sqref="G208">
      <formula1>""</formula1>
    </dataValidation>
    <dataValidation type="textLength" operator="equal" showErrorMessage="1" error="Cell is locked" sqref="H208">
      <formula1>""</formula1>
    </dataValidation>
    <dataValidation type="textLength" operator="equal" showErrorMessage="1" error="Cell is locked" sqref="I208">
      <formula1>""</formula1>
    </dataValidation>
    <dataValidation type="textLength" operator="equal" showErrorMessage="1" error="Cell is locked" sqref="J208">
      <formula1>""</formula1>
    </dataValidation>
    <dataValidation type="textLength" operator="equal" showErrorMessage="1" error="Cell is locked" sqref="K208">
      <formula1>""</formula1>
    </dataValidation>
    <dataValidation type="textLength" operator="equal" showErrorMessage="1" error="Cell is locked" sqref="L208">
      <formula1>""</formula1>
    </dataValidation>
    <dataValidation type="textLength" operator="equal" showErrorMessage="1" error="Cell is locked" sqref="A209">
      <formula1>""</formula1>
    </dataValidation>
    <dataValidation type="textLength" operator="equal" showErrorMessage="1" error="Cell is locked" sqref="B209">
      <formula1>""</formula1>
    </dataValidation>
    <dataValidation type="textLength" operator="equal" showErrorMessage="1" error="Cell is locked" sqref="C209">
      <formula1>""</formula1>
    </dataValidation>
    <dataValidation type="textLength" operator="equal" showErrorMessage="1" error="Cell is locked" sqref="D209">
      <formula1>""</formula1>
    </dataValidation>
    <dataValidation type="textLength" operator="equal" showErrorMessage="1" error="Cell is locked" sqref="E209">
      <formula1>""</formula1>
    </dataValidation>
    <dataValidation type="textLength" operator="equal" showErrorMessage="1" error="Cell is locked" sqref="F209">
      <formula1>""</formula1>
    </dataValidation>
    <dataValidation type="textLength" operator="equal" showErrorMessage="1" error="Cell is locked" sqref="G209">
      <formula1>""</formula1>
    </dataValidation>
    <dataValidation type="textLength" operator="equal" showErrorMessage="1" error="Cell is locked" sqref="H209">
      <formula1>""</formula1>
    </dataValidation>
    <dataValidation type="textLength" operator="equal" showErrorMessage="1" error="Cell is locked" sqref="I209">
      <formula1>""</formula1>
    </dataValidation>
    <dataValidation type="textLength" operator="equal" showErrorMessage="1" error="Cell is locked" sqref="J209">
      <formula1>""</formula1>
    </dataValidation>
    <dataValidation type="textLength" operator="equal" showErrorMessage="1" error="Cell is locked" sqref="K209">
      <formula1>""</formula1>
    </dataValidation>
    <dataValidation type="textLength" operator="equal" showErrorMessage="1" error="Cell is locked" sqref="L209">
      <formula1>""</formula1>
    </dataValidation>
    <dataValidation type="textLength" operator="equal" showErrorMessage="1" error="Cell is locked" sqref="A210">
      <formula1>""</formula1>
    </dataValidation>
    <dataValidation type="textLength" operator="equal" showErrorMessage="1" error="Cell is locked" sqref="B210">
      <formula1>""</formula1>
    </dataValidation>
    <dataValidation type="textLength" operator="equal" showErrorMessage="1" error="Cell is locked" sqref="C210">
      <formula1>""</formula1>
    </dataValidation>
    <dataValidation type="textLength" operator="equal" showErrorMessage="1" error="Cell is locked" sqref="D210">
      <formula1>""</formula1>
    </dataValidation>
    <dataValidation type="textLength" operator="equal" showErrorMessage="1" error="Cell is locked" sqref="E210">
      <formula1>""</formula1>
    </dataValidation>
    <dataValidation type="textLength" operator="equal" showErrorMessage="1" error="Cell is locked" sqref="F210">
      <formula1>""</formula1>
    </dataValidation>
    <dataValidation type="textLength" operator="equal" showErrorMessage="1" error="Cell is locked" sqref="G210">
      <formula1>""</formula1>
    </dataValidation>
    <dataValidation type="textLength" operator="equal" showErrorMessage="1" error="Cell is locked" sqref="H210">
      <formula1>""</formula1>
    </dataValidation>
    <dataValidation type="textLength" operator="equal" showErrorMessage="1" error="Cell is locked" sqref="I210">
      <formula1>""</formula1>
    </dataValidation>
    <dataValidation type="textLength" operator="equal" showErrorMessage="1" error="Cell is locked" sqref="J210">
      <formula1>""</formula1>
    </dataValidation>
    <dataValidation type="textLength" operator="equal" showErrorMessage="1" error="Cell is locked" sqref="K210">
      <formula1>""</formula1>
    </dataValidation>
    <dataValidation type="textLength" operator="equal" showErrorMessage="1" error="Cell is locked" sqref="L210">
      <formula1>""</formula1>
    </dataValidation>
    <dataValidation type="textLength" operator="equal" showErrorMessage="1" error="Cell is locked" sqref="A211">
      <formula1>""</formula1>
    </dataValidation>
    <dataValidation type="textLength" operator="equal" showErrorMessage="1" error="Cell is locked" sqref="B211">
      <formula1>""</formula1>
    </dataValidation>
    <dataValidation type="textLength" operator="equal" showErrorMessage="1" error="Cell is locked" sqref="C211">
      <formula1>""</formula1>
    </dataValidation>
    <dataValidation type="textLength" operator="equal" showErrorMessage="1" error="Cell is locked" sqref="D211">
      <formula1>""</formula1>
    </dataValidation>
    <dataValidation type="textLength" operator="equal" showErrorMessage="1" error="Cell is locked" sqref="E211">
      <formula1>""</formula1>
    </dataValidation>
    <dataValidation type="textLength" operator="equal" showErrorMessage="1" error="Cell is locked" sqref="F211">
      <formula1>""</formula1>
    </dataValidation>
    <dataValidation type="textLength" operator="equal" showErrorMessage="1" error="Cell is locked" sqref="G211">
      <formula1>""</formula1>
    </dataValidation>
    <dataValidation type="textLength" operator="equal" showErrorMessage="1" error="Cell is locked" sqref="H211">
      <formula1>""</formula1>
    </dataValidation>
    <dataValidation type="textLength" operator="equal" showErrorMessage="1" error="Cell is locked" sqref="I211">
      <formula1>""</formula1>
    </dataValidation>
    <dataValidation type="textLength" operator="equal" showErrorMessage="1" error="Cell is locked" sqref="J211">
      <formula1>""</formula1>
    </dataValidation>
    <dataValidation type="textLength" operator="equal" showErrorMessage="1" error="Cell is locked" sqref="K211">
      <formula1>""</formula1>
    </dataValidation>
    <dataValidation type="textLength" operator="equal" showErrorMessage="1" error="Cell is locked" sqref="L211">
      <formula1>""</formula1>
    </dataValidation>
    <dataValidation type="textLength" operator="equal" showErrorMessage="1" error="Cell is locked" sqref="A212">
      <formula1>""</formula1>
    </dataValidation>
    <dataValidation type="textLength" operator="equal" showErrorMessage="1" error="Cell is locked" sqref="B212">
      <formula1>""</formula1>
    </dataValidation>
    <dataValidation type="textLength" operator="equal" showErrorMessage="1" error="Cell is locked" sqref="C212">
      <formula1>""</formula1>
    </dataValidation>
    <dataValidation type="textLength" operator="equal" showErrorMessage="1" error="Cell is locked" sqref="D212">
      <formula1>""</formula1>
    </dataValidation>
    <dataValidation type="textLength" operator="equal" showErrorMessage="1" error="Cell is locked" sqref="E212">
      <formula1>""</formula1>
    </dataValidation>
    <dataValidation type="textLength" operator="equal" showErrorMessage="1" error="Cell is locked" sqref="F212">
      <formula1>""</formula1>
    </dataValidation>
    <dataValidation type="textLength" operator="equal" showErrorMessage="1" error="Cell is locked" sqref="G212">
      <formula1>""</formula1>
    </dataValidation>
    <dataValidation type="textLength" operator="equal" showErrorMessage="1" error="Cell is locked" sqref="H212">
      <formula1>""</formula1>
    </dataValidation>
    <dataValidation type="textLength" operator="equal" showErrorMessage="1" error="Cell is locked" sqref="I212">
      <formula1>""</formula1>
    </dataValidation>
    <dataValidation type="textLength" operator="equal" showErrorMessage="1" error="Cell is locked" sqref="J212">
      <formula1>""</formula1>
    </dataValidation>
    <dataValidation type="textLength" operator="equal" showErrorMessage="1" error="Cell is locked" sqref="K212">
      <formula1>""</formula1>
    </dataValidation>
    <dataValidation type="textLength" operator="equal" showErrorMessage="1" error="Cell is locked" sqref="L212">
      <formula1>""</formula1>
    </dataValidation>
    <dataValidation type="textLength" operator="equal" showErrorMessage="1" error="Cell is locked" sqref="A213">
      <formula1>""</formula1>
    </dataValidation>
    <dataValidation type="textLength" operator="equal" showErrorMessage="1" error="Cell is locked" sqref="B213">
      <formula1>""</formula1>
    </dataValidation>
    <dataValidation type="textLength" operator="equal" showErrorMessage="1" error="Cell is locked" sqref="C213">
      <formula1>""</formula1>
    </dataValidation>
    <dataValidation type="textLength" operator="equal" showErrorMessage="1" error="Cell is locked" sqref="D213">
      <formula1>""</formula1>
    </dataValidation>
    <dataValidation type="textLength" operator="equal" showErrorMessage="1" error="Cell is locked" sqref="E213">
      <formula1>""</formula1>
    </dataValidation>
    <dataValidation type="textLength" operator="equal" showErrorMessage="1" error="Cell is locked" sqref="F213">
      <formula1>""</formula1>
    </dataValidation>
    <dataValidation type="textLength" operator="equal" showErrorMessage="1" error="Cell is locked" sqref="G213">
      <formula1>""</formula1>
    </dataValidation>
    <dataValidation type="textLength" operator="equal" showErrorMessage="1" error="Cell is locked" sqref="H213">
      <formula1>""</formula1>
    </dataValidation>
    <dataValidation type="textLength" operator="equal" showErrorMessage="1" error="Cell is locked" sqref="I213">
      <formula1>""</formula1>
    </dataValidation>
    <dataValidation type="textLength" operator="equal" showErrorMessage="1" error="Cell is locked" sqref="J213">
      <formula1>""</formula1>
    </dataValidation>
    <dataValidation type="textLength" operator="equal" showErrorMessage="1" error="Cell is locked" sqref="K213">
      <formula1>""</formula1>
    </dataValidation>
    <dataValidation type="textLength" operator="equal" showErrorMessage="1" error="Cell is locked" sqref="L213">
      <formula1>""</formula1>
    </dataValidation>
    <dataValidation type="textLength" operator="equal" showErrorMessage="1" error="Cell is locked" sqref="A214">
      <formula1>""</formula1>
    </dataValidation>
    <dataValidation type="textLength" operator="equal" showErrorMessage="1" error="Cell is locked" sqref="B214">
      <formula1>""</formula1>
    </dataValidation>
    <dataValidation type="textLength" operator="equal" showErrorMessage="1" error="Cell is locked" sqref="C214">
      <formula1>""</formula1>
    </dataValidation>
    <dataValidation type="textLength" operator="equal" showErrorMessage="1" error="Cell is locked" sqref="D214">
      <formula1>""</formula1>
    </dataValidation>
    <dataValidation type="textLength" operator="equal" showErrorMessage="1" error="Cell is locked" sqref="E214">
      <formula1>""</formula1>
    </dataValidation>
    <dataValidation type="textLength" operator="equal" showErrorMessage="1" error="Cell is locked" sqref="F214">
      <formula1>""</formula1>
    </dataValidation>
    <dataValidation type="textLength" operator="equal" showErrorMessage="1" error="Cell is locked" sqref="G214">
      <formula1>""</formula1>
    </dataValidation>
    <dataValidation type="textLength" operator="equal" showErrorMessage="1" error="Cell is locked" sqref="H214">
      <formula1>""</formula1>
    </dataValidation>
    <dataValidation type="textLength" operator="equal" showErrorMessage="1" error="Cell is locked" sqref="I214">
      <formula1>""</formula1>
    </dataValidation>
    <dataValidation type="textLength" operator="equal" showErrorMessage="1" error="Cell is locked" sqref="J214">
      <formula1>""</formula1>
    </dataValidation>
    <dataValidation type="textLength" operator="equal" showErrorMessage="1" error="Cell is locked" sqref="K214">
      <formula1>""</formula1>
    </dataValidation>
    <dataValidation type="textLength" operator="equal" showErrorMessage="1" error="Cell is locked" sqref="L214">
      <formula1>""</formula1>
    </dataValidation>
    <dataValidation type="textLength" operator="equal" showErrorMessage="1" error="Cell is locked" sqref="A215">
      <formula1>""</formula1>
    </dataValidation>
    <dataValidation type="textLength" operator="equal" showErrorMessage="1" error="Cell is locked" sqref="B215">
      <formula1>""</formula1>
    </dataValidation>
    <dataValidation type="textLength" operator="equal" showErrorMessage="1" error="Cell is locked" sqref="C215">
      <formula1>""</formula1>
    </dataValidation>
    <dataValidation type="textLength" operator="equal" showErrorMessage="1" error="Cell is locked" sqref="D215">
      <formula1>""</formula1>
    </dataValidation>
    <dataValidation type="textLength" operator="equal" showErrorMessage="1" error="Cell is locked" sqref="E215">
      <formula1>""</formula1>
    </dataValidation>
    <dataValidation type="textLength" operator="equal" showErrorMessage="1" error="Cell is locked" sqref="F215">
      <formula1>""</formula1>
    </dataValidation>
    <dataValidation type="textLength" operator="equal" showErrorMessage="1" error="Cell is locked" sqref="G215">
      <formula1>""</formula1>
    </dataValidation>
    <dataValidation type="textLength" operator="equal" showErrorMessage="1" error="Cell is locked" sqref="H215">
      <formula1>""</formula1>
    </dataValidation>
    <dataValidation type="textLength" operator="equal" showErrorMessage="1" error="Cell is locked" sqref="I215">
      <formula1>""</formula1>
    </dataValidation>
    <dataValidation type="textLength" operator="equal" showErrorMessage="1" error="Cell is locked" sqref="J215">
      <formula1>""</formula1>
    </dataValidation>
    <dataValidation type="textLength" operator="equal" showErrorMessage="1" error="Cell is locked" sqref="K215">
      <formula1>""</formula1>
    </dataValidation>
    <dataValidation type="textLength" operator="equal" showErrorMessage="1" error="Cell is locked" sqref="L215">
      <formula1>""</formula1>
    </dataValidation>
    <dataValidation type="textLength" operator="equal" showErrorMessage="1" error="Cell is locked" sqref="A216">
      <formula1>""</formula1>
    </dataValidation>
    <dataValidation type="textLength" operator="equal" showErrorMessage="1" error="Cell is locked" sqref="B216">
      <formula1>""</formula1>
    </dataValidation>
    <dataValidation type="textLength" operator="equal" showErrorMessage="1" error="Cell is locked" sqref="C216">
      <formula1>""</formula1>
    </dataValidation>
    <dataValidation type="textLength" operator="equal" showErrorMessage="1" error="Cell is locked" sqref="D216">
      <formula1>""</formula1>
    </dataValidation>
    <dataValidation type="textLength" operator="equal" showErrorMessage="1" error="Cell is locked" sqref="E216">
      <formula1>""</formula1>
    </dataValidation>
    <dataValidation type="textLength" operator="equal" showErrorMessage="1" error="Cell is locked" sqref="F216">
      <formula1>""</formula1>
    </dataValidation>
    <dataValidation type="textLength" operator="equal" showErrorMessage="1" error="Cell is locked" sqref="G216">
      <formula1>""</formula1>
    </dataValidation>
    <dataValidation type="textLength" operator="equal" showErrorMessage="1" error="Cell is locked" sqref="H216">
      <formula1>""</formula1>
    </dataValidation>
    <dataValidation type="textLength" operator="equal" showErrorMessage="1" error="Cell is locked" sqref="I216">
      <formula1>""</formula1>
    </dataValidation>
    <dataValidation type="textLength" operator="equal" showErrorMessage="1" error="Cell is locked" sqref="J216">
      <formula1>""</formula1>
    </dataValidation>
    <dataValidation type="textLength" operator="equal" showErrorMessage="1" error="Cell is locked" sqref="K216">
      <formula1>""</formula1>
    </dataValidation>
    <dataValidation type="textLength" operator="equal" showErrorMessage="1" error="Cell is locked" sqref="L216">
      <formula1>""</formula1>
    </dataValidation>
    <dataValidation type="textLength" operator="equal" showErrorMessage="1" error="Cell is locked" sqref="A217">
      <formula1>""</formula1>
    </dataValidation>
    <dataValidation type="textLength" operator="equal" showErrorMessage="1" error="Cell is locked" sqref="B217">
      <formula1>""</formula1>
    </dataValidation>
    <dataValidation type="textLength" operator="equal" showErrorMessage="1" error="Cell is locked" sqref="C217">
      <formula1>""</formula1>
    </dataValidation>
    <dataValidation type="textLength" operator="equal" showErrorMessage="1" error="Cell is locked" sqref="D217">
      <formula1>""</formula1>
    </dataValidation>
    <dataValidation type="textLength" operator="equal" showErrorMessage="1" error="Cell is locked" sqref="E217">
      <formula1>""</formula1>
    </dataValidation>
    <dataValidation type="textLength" operator="equal" showErrorMessage="1" error="Cell is locked" sqref="F217">
      <formula1>""</formula1>
    </dataValidation>
    <dataValidation type="textLength" operator="equal" showErrorMessage="1" error="Cell is locked" sqref="G217">
      <formula1>""</formula1>
    </dataValidation>
    <dataValidation type="textLength" operator="equal" showErrorMessage="1" error="Cell is locked" sqref="H217">
      <formula1>""</formula1>
    </dataValidation>
    <dataValidation type="textLength" operator="equal" showErrorMessage="1" error="Cell is locked" sqref="I217">
      <formula1>""</formula1>
    </dataValidation>
    <dataValidation type="textLength" operator="equal" showErrorMessage="1" error="Cell is locked" sqref="J217">
      <formula1>""</formula1>
    </dataValidation>
    <dataValidation type="textLength" operator="equal" showErrorMessage="1" error="Cell is locked" sqref="K217">
      <formula1>""</formula1>
    </dataValidation>
    <dataValidation type="textLength" operator="equal" showErrorMessage="1" error="Cell is locked" sqref="L217">
      <formula1>""</formula1>
    </dataValidation>
    <dataValidation type="textLength" operator="equal" showErrorMessage="1" error="Cell is locked" sqref="A218">
      <formula1>""</formula1>
    </dataValidation>
    <dataValidation type="textLength" operator="equal" showErrorMessage="1" error="Cell is locked" sqref="B218">
      <formula1>""</formula1>
    </dataValidation>
    <dataValidation type="textLength" operator="equal" showErrorMessage="1" error="Cell is locked" sqref="C218">
      <formula1>""</formula1>
    </dataValidation>
    <dataValidation type="textLength" operator="equal" showErrorMessage="1" error="Cell is locked" sqref="D218">
      <formula1>""</formula1>
    </dataValidation>
    <dataValidation type="textLength" operator="equal" showErrorMessage="1" error="Cell is locked" sqref="E218">
      <formula1>""</formula1>
    </dataValidation>
    <dataValidation type="textLength" operator="equal" showErrorMessage="1" error="Cell is locked" sqref="F218">
      <formula1>""</formula1>
    </dataValidation>
    <dataValidation type="textLength" operator="equal" showErrorMessage="1" error="Cell is locked" sqref="G218">
      <formula1>""</formula1>
    </dataValidation>
    <dataValidation type="textLength" operator="equal" showErrorMessage="1" error="Cell is locked" sqref="H218">
      <formula1>""</formula1>
    </dataValidation>
    <dataValidation type="textLength" operator="equal" showErrorMessage="1" error="Cell is locked" sqref="I218">
      <formula1>""</formula1>
    </dataValidation>
    <dataValidation type="textLength" operator="equal" showErrorMessage="1" error="Cell is locked" sqref="J218">
      <formula1>""</formula1>
    </dataValidation>
    <dataValidation type="textLength" operator="equal" showErrorMessage="1" error="Cell is locked" sqref="K218">
      <formula1>""</formula1>
    </dataValidation>
    <dataValidation type="textLength" operator="equal" showErrorMessage="1" error="Cell is locked" sqref="L218">
      <formula1>""</formula1>
    </dataValidation>
    <dataValidation type="textLength" operator="equal" showErrorMessage="1" error="Cell is locked" sqref="A219">
      <formula1>""</formula1>
    </dataValidation>
    <dataValidation type="textLength" operator="equal" showErrorMessage="1" error="Cell is locked" sqref="B219">
      <formula1>""</formula1>
    </dataValidation>
    <dataValidation type="textLength" operator="equal" showErrorMessage="1" error="Cell is locked" sqref="C219">
      <formula1>""</formula1>
    </dataValidation>
    <dataValidation type="textLength" operator="equal" showErrorMessage="1" error="Cell is locked" sqref="D219">
      <formula1>""</formula1>
    </dataValidation>
    <dataValidation type="textLength" operator="equal" showErrorMessage="1" error="Cell is locked" sqref="E219">
      <formula1>""</formula1>
    </dataValidation>
    <dataValidation type="textLength" operator="equal" showErrorMessage="1" error="Cell is locked" sqref="F219">
      <formula1>""</formula1>
    </dataValidation>
    <dataValidation type="textLength" operator="equal" showErrorMessage="1" error="Cell is locked" sqref="G219">
      <formula1>""</formula1>
    </dataValidation>
    <dataValidation type="textLength" operator="equal" showErrorMessage="1" error="Cell is locked" sqref="H219">
      <formula1>""</formula1>
    </dataValidation>
    <dataValidation type="textLength" operator="equal" showErrorMessage="1" error="Cell is locked" sqref="I219">
      <formula1>""</formula1>
    </dataValidation>
    <dataValidation type="textLength" operator="equal" showErrorMessage="1" error="Cell is locked" sqref="J219">
      <formula1>""</formula1>
    </dataValidation>
    <dataValidation type="textLength" operator="equal" showErrorMessage="1" error="Cell is locked" sqref="K219">
      <formula1>""</formula1>
    </dataValidation>
    <dataValidation type="textLength" operator="equal" showErrorMessage="1" error="Cell is locked" sqref="L219">
      <formula1>""</formula1>
    </dataValidation>
    <dataValidation type="textLength" operator="equal" showErrorMessage="1" error="Cell is locked" sqref="A220">
      <formula1>""</formula1>
    </dataValidation>
    <dataValidation type="textLength" operator="equal" showErrorMessage="1" error="Cell is locked" sqref="B220">
      <formula1>""</formula1>
    </dataValidation>
    <dataValidation type="textLength" operator="equal" showErrorMessage="1" error="Cell is locked" sqref="C220">
      <formula1>""</formula1>
    </dataValidation>
    <dataValidation type="textLength" operator="equal" showErrorMessage="1" error="Cell is locked" sqref="D220">
      <formula1>""</formula1>
    </dataValidation>
    <dataValidation type="textLength" operator="equal" showErrorMessage="1" error="Cell is locked" sqref="E220">
      <formula1>""</formula1>
    </dataValidation>
    <dataValidation type="textLength" operator="equal" showErrorMessage="1" error="Cell is locked" sqref="F220">
      <formula1>""</formula1>
    </dataValidation>
    <dataValidation type="textLength" operator="equal" showErrorMessage="1" error="Cell is locked" sqref="G220">
      <formula1>""</formula1>
    </dataValidation>
    <dataValidation type="textLength" operator="equal" showErrorMessage="1" error="Cell is locked" sqref="H220">
      <formula1>""</formula1>
    </dataValidation>
    <dataValidation type="textLength" operator="equal" showErrorMessage="1" error="Cell is locked" sqref="I220">
      <formula1>""</formula1>
    </dataValidation>
    <dataValidation type="textLength" operator="equal" showErrorMessage="1" error="Cell is locked" sqref="J220">
      <formula1>""</formula1>
    </dataValidation>
    <dataValidation type="textLength" operator="equal" showErrorMessage="1" error="Cell is locked" sqref="K220">
      <formula1>""</formula1>
    </dataValidation>
    <dataValidation type="textLength" operator="equal" showErrorMessage="1" error="Cell is locked" sqref="L220">
      <formula1>""</formula1>
    </dataValidation>
    <dataValidation type="textLength" operator="equal" showErrorMessage="1" error="Cell is locked" sqref="A221">
      <formula1>""</formula1>
    </dataValidation>
    <dataValidation type="textLength" operator="equal" showErrorMessage="1" error="Cell is locked" sqref="B221">
      <formula1>""</formula1>
    </dataValidation>
    <dataValidation type="textLength" operator="equal" showErrorMessage="1" error="Cell is locked" sqref="C221">
      <formula1>""</formula1>
    </dataValidation>
    <dataValidation type="textLength" operator="equal" showErrorMessage="1" error="Cell is locked" sqref="D221">
      <formula1>""</formula1>
    </dataValidation>
    <dataValidation type="textLength" operator="equal" showErrorMessage="1" error="Cell is locked" sqref="E221">
      <formula1>""</formula1>
    </dataValidation>
    <dataValidation type="textLength" operator="equal" showErrorMessage="1" error="Cell is locked" sqref="F221">
      <formula1>""</formula1>
    </dataValidation>
    <dataValidation type="textLength" operator="equal" showErrorMessage="1" error="Cell is locked" sqref="G221">
      <formula1>""</formula1>
    </dataValidation>
    <dataValidation type="textLength" operator="equal" showErrorMessage="1" error="Cell is locked" sqref="H221">
      <formula1>""</formula1>
    </dataValidation>
    <dataValidation type="textLength" operator="equal" showErrorMessage="1" error="Cell is locked" sqref="I221">
      <formula1>""</formula1>
    </dataValidation>
    <dataValidation type="textLength" operator="equal" showErrorMessage="1" error="Cell is locked" sqref="J221">
      <formula1>""</formula1>
    </dataValidation>
    <dataValidation type="textLength" operator="equal" showErrorMessage="1" error="Cell is locked" sqref="K221">
      <formula1>""</formula1>
    </dataValidation>
    <dataValidation type="textLength" operator="equal" showErrorMessage="1" error="Cell is locked" sqref="L221">
      <formula1>""</formula1>
    </dataValidation>
    <dataValidation type="textLength" operator="equal" showErrorMessage="1" error="Cell is locked" sqref="A222">
      <formula1>""</formula1>
    </dataValidation>
    <dataValidation type="textLength" operator="equal" showErrorMessage="1" error="Cell is locked" sqref="B222">
      <formula1>""</formula1>
    </dataValidation>
    <dataValidation type="textLength" operator="equal" showErrorMessage="1" error="Cell is locked" sqref="C222">
      <formula1>""</formula1>
    </dataValidation>
    <dataValidation type="textLength" operator="equal" showErrorMessage="1" error="Cell is locked" sqref="D222">
      <formula1>""</formula1>
    </dataValidation>
    <dataValidation type="textLength" operator="equal" showErrorMessage="1" error="Cell is locked" sqref="E222">
      <formula1>""</formula1>
    </dataValidation>
    <dataValidation type="textLength" operator="equal" showErrorMessage="1" error="Cell is locked" sqref="F222">
      <formula1>""</formula1>
    </dataValidation>
    <dataValidation type="textLength" operator="equal" showErrorMessage="1" error="Cell is locked" sqref="G222">
      <formula1>""</formula1>
    </dataValidation>
    <dataValidation type="textLength" operator="equal" showErrorMessage="1" error="Cell is locked" sqref="H222">
      <formula1>""</formula1>
    </dataValidation>
    <dataValidation type="textLength" operator="equal" showErrorMessage="1" error="Cell is locked" sqref="I222">
      <formula1>""</formula1>
    </dataValidation>
    <dataValidation type="textLength" operator="equal" showErrorMessage="1" error="Cell is locked" sqref="J222">
      <formula1>""</formula1>
    </dataValidation>
    <dataValidation type="textLength" operator="equal" showErrorMessage="1" error="Cell is locked" sqref="K222">
      <formula1>""</formula1>
    </dataValidation>
    <dataValidation type="textLength" operator="equal" showErrorMessage="1" error="Cell is locked" sqref="L222">
      <formula1>""</formula1>
    </dataValidation>
    <dataValidation type="textLength" operator="equal" showErrorMessage="1" error="Cell is locked" sqref="A223">
      <formula1>""</formula1>
    </dataValidation>
    <dataValidation type="textLength" operator="equal" showErrorMessage="1" error="Cell is locked" sqref="B223">
      <formula1>""</formula1>
    </dataValidation>
    <dataValidation type="textLength" operator="equal" showErrorMessage="1" error="Cell is locked" sqref="C223">
      <formula1>""</formula1>
    </dataValidation>
    <dataValidation type="textLength" operator="equal" showErrorMessage="1" error="Cell is locked" sqref="D223">
      <formula1>""</formula1>
    </dataValidation>
    <dataValidation type="textLength" operator="equal" showErrorMessage="1" error="Cell is locked" sqref="E223">
      <formula1>""</formula1>
    </dataValidation>
    <dataValidation type="textLength" operator="equal" showErrorMessage="1" error="Cell is locked" sqref="F223">
      <formula1>""</formula1>
    </dataValidation>
    <dataValidation type="textLength" operator="equal" showErrorMessage="1" error="Cell is locked" sqref="G223">
      <formula1>""</formula1>
    </dataValidation>
    <dataValidation type="textLength" operator="equal" showErrorMessage="1" error="Cell is locked" sqref="H223">
      <formula1>""</formula1>
    </dataValidation>
    <dataValidation type="textLength" operator="equal" showErrorMessage="1" error="Cell is locked" sqref="I223">
      <formula1>""</formula1>
    </dataValidation>
    <dataValidation type="textLength" operator="equal" showErrorMessage="1" error="Cell is locked" sqref="J223">
      <formula1>""</formula1>
    </dataValidation>
    <dataValidation type="textLength" operator="equal" showErrorMessage="1" error="Cell is locked" sqref="K223">
      <formula1>""</formula1>
    </dataValidation>
    <dataValidation type="textLength" operator="equal" showErrorMessage="1" error="Cell is locked" sqref="L223">
      <formula1>""</formula1>
    </dataValidation>
    <dataValidation type="textLength" operator="equal" showErrorMessage="1" error="Cell is locked" sqref="A224">
      <formula1>""</formula1>
    </dataValidation>
    <dataValidation type="textLength" operator="equal" showErrorMessage="1" error="Cell is locked" sqref="B224">
      <formula1>""</formula1>
    </dataValidation>
    <dataValidation type="textLength" operator="equal" showErrorMessage="1" error="Cell is locked" sqref="C224">
      <formula1>""</formula1>
    </dataValidation>
    <dataValidation type="textLength" operator="equal" showErrorMessage="1" error="Cell is locked" sqref="D224">
      <formula1>""</formula1>
    </dataValidation>
    <dataValidation type="textLength" operator="equal" showErrorMessage="1" error="Cell is locked" sqref="E224">
      <formula1>""</formula1>
    </dataValidation>
    <dataValidation type="textLength" operator="equal" showErrorMessage="1" error="Cell is locked" sqref="F224">
      <formula1>""</formula1>
    </dataValidation>
    <dataValidation type="textLength" operator="equal" showErrorMessage="1" error="Cell is locked" sqref="G224">
      <formula1>""</formula1>
    </dataValidation>
    <dataValidation type="textLength" operator="equal" showErrorMessage="1" error="Cell is locked" sqref="H224">
      <formula1>""</formula1>
    </dataValidation>
    <dataValidation type="textLength" operator="equal" showErrorMessage="1" error="Cell is locked" sqref="I224">
      <formula1>""</formula1>
    </dataValidation>
    <dataValidation type="textLength" operator="equal" showErrorMessage="1" error="Cell is locked" sqref="J224">
      <formula1>""</formula1>
    </dataValidation>
    <dataValidation type="textLength" operator="equal" showErrorMessage="1" error="Cell is locked" sqref="K224">
      <formula1>""</formula1>
    </dataValidation>
    <dataValidation type="textLength" operator="equal" showErrorMessage="1" error="Cell is locked" sqref="L224">
      <formula1>""</formula1>
    </dataValidation>
    <dataValidation type="textLength" operator="equal" showErrorMessage="1" error="Cell is locked" sqref="A225">
      <formula1>""</formula1>
    </dataValidation>
    <dataValidation type="textLength" operator="equal" showErrorMessage="1" error="Cell is locked" sqref="B225">
      <formula1>""</formula1>
    </dataValidation>
    <dataValidation type="textLength" operator="equal" showErrorMessage="1" error="Cell is locked" sqref="C225">
      <formula1>""</formula1>
    </dataValidation>
    <dataValidation type="textLength" operator="equal" showErrorMessage="1" error="Cell is locked" sqref="D225">
      <formula1>""</formula1>
    </dataValidation>
    <dataValidation type="textLength" operator="equal" showErrorMessage="1" error="Cell is locked" sqref="E225">
      <formula1>""</formula1>
    </dataValidation>
    <dataValidation type="textLength" operator="equal" showErrorMessage="1" error="Cell is locked" sqref="F225">
      <formula1>""</formula1>
    </dataValidation>
    <dataValidation type="textLength" operator="equal" showErrorMessage="1" error="Cell is locked" sqref="G225">
      <formula1>""</formula1>
    </dataValidation>
    <dataValidation type="textLength" operator="equal" showErrorMessage="1" error="Cell is locked" sqref="H225">
      <formula1>""</formula1>
    </dataValidation>
    <dataValidation type="textLength" operator="equal" showErrorMessage="1" error="Cell is locked" sqref="I225">
      <formula1>""</formula1>
    </dataValidation>
    <dataValidation type="textLength" operator="equal" showErrorMessage="1" error="Cell is locked" sqref="J225">
      <formula1>""</formula1>
    </dataValidation>
    <dataValidation type="textLength" operator="equal" showErrorMessage="1" error="Cell is locked" sqref="K225">
      <formula1>""</formula1>
    </dataValidation>
    <dataValidation type="textLength" operator="equal" showErrorMessage="1" error="Cell is locked" sqref="L225">
      <formula1>""</formula1>
    </dataValidation>
    <dataValidation type="textLength" operator="equal" showErrorMessage="1" error="Cell is locked" sqref="A226">
      <formula1>""</formula1>
    </dataValidation>
    <dataValidation type="textLength" operator="equal" showErrorMessage="1" error="Cell is locked" sqref="B226">
      <formula1>""</formula1>
    </dataValidation>
    <dataValidation type="textLength" operator="equal" showErrorMessage="1" error="Cell is locked" sqref="C226">
      <formula1>""</formula1>
    </dataValidation>
    <dataValidation type="textLength" operator="equal" showErrorMessage="1" error="Cell is locked" sqref="D226">
      <formula1>""</formula1>
    </dataValidation>
    <dataValidation type="textLength" operator="equal" showErrorMessage="1" error="Cell is locked" sqref="E226">
      <formula1>""</formula1>
    </dataValidation>
    <dataValidation type="textLength" operator="equal" showErrorMessage="1" error="Cell is locked" sqref="F226">
      <formula1>""</formula1>
    </dataValidation>
    <dataValidation type="textLength" operator="equal" showErrorMessage="1" error="Cell is locked" sqref="G226">
      <formula1>""</formula1>
    </dataValidation>
    <dataValidation type="textLength" operator="equal" showErrorMessage="1" error="Cell is locked" sqref="H226">
      <formula1>""</formula1>
    </dataValidation>
    <dataValidation type="textLength" operator="equal" showErrorMessage="1" error="Cell is locked" sqref="I226">
      <formula1>""</formula1>
    </dataValidation>
    <dataValidation type="textLength" operator="equal" showErrorMessage="1" error="Cell is locked" sqref="J226">
      <formula1>""</formula1>
    </dataValidation>
    <dataValidation type="textLength" operator="equal" showErrorMessage="1" error="Cell is locked" sqref="K226">
      <formula1>""</formula1>
    </dataValidation>
    <dataValidation type="textLength" operator="equal" showErrorMessage="1" error="Cell is locked" sqref="L226">
      <formula1>""</formula1>
    </dataValidation>
    <dataValidation type="textLength" operator="equal" showErrorMessage="1" error="Cell is locked" sqref="A227">
      <formula1>""</formula1>
    </dataValidation>
    <dataValidation type="textLength" operator="equal" showErrorMessage="1" error="Cell is locked" sqref="B227">
      <formula1>""</formula1>
    </dataValidation>
    <dataValidation type="textLength" operator="equal" showErrorMessage="1" error="Cell is locked" sqref="C227">
      <formula1>""</formula1>
    </dataValidation>
    <dataValidation type="textLength" operator="equal" showErrorMessage="1" error="Cell is locked" sqref="D227">
      <formula1>""</formula1>
    </dataValidation>
    <dataValidation type="textLength" operator="equal" showErrorMessage="1" error="Cell is locked" sqref="E227">
      <formula1>""</formula1>
    </dataValidation>
    <dataValidation type="textLength" operator="equal" showErrorMessage="1" error="Cell is locked" sqref="F227">
      <formula1>""</formula1>
    </dataValidation>
    <dataValidation type="textLength" operator="equal" showErrorMessage="1" error="Cell is locked" sqref="G227">
      <formula1>""</formula1>
    </dataValidation>
    <dataValidation type="textLength" operator="equal" showErrorMessage="1" error="Cell is locked" sqref="H227">
      <formula1>""</formula1>
    </dataValidation>
    <dataValidation type="textLength" operator="equal" showErrorMessage="1" error="Cell is locked" sqref="I227">
      <formula1>""</formula1>
    </dataValidation>
    <dataValidation type="textLength" operator="equal" showErrorMessage="1" error="Cell is locked" sqref="J227">
      <formula1>""</formula1>
    </dataValidation>
    <dataValidation type="textLength" operator="equal" showErrorMessage="1" error="Cell is locked" sqref="K227">
      <formula1>""</formula1>
    </dataValidation>
    <dataValidation type="textLength" operator="equal" showErrorMessage="1" error="Cell is locked" sqref="L227">
      <formula1>""</formula1>
    </dataValidation>
    <dataValidation type="textLength" operator="equal" showErrorMessage="1" error="Cell is locked" sqref="A228">
      <formula1>""</formula1>
    </dataValidation>
    <dataValidation type="textLength" operator="equal" showErrorMessage="1" error="Cell is locked" sqref="B228">
      <formula1>""</formula1>
    </dataValidation>
    <dataValidation type="textLength" operator="equal" showErrorMessage="1" error="Cell is locked" sqref="C228">
      <formula1>""</formula1>
    </dataValidation>
    <dataValidation type="textLength" operator="equal" showErrorMessage="1" error="Cell is locked" sqref="D228">
      <formula1>""</formula1>
    </dataValidation>
    <dataValidation type="textLength" operator="equal" showErrorMessage="1" error="Cell is locked" sqref="E228">
      <formula1>""</formula1>
    </dataValidation>
    <dataValidation type="textLength" operator="equal" showErrorMessage="1" error="Cell is locked" sqref="F228">
      <formula1>""</formula1>
    </dataValidation>
    <dataValidation type="textLength" operator="equal" showErrorMessage="1" error="Cell is locked" sqref="G228">
      <formula1>""</formula1>
    </dataValidation>
    <dataValidation type="textLength" operator="equal" showErrorMessage="1" error="Cell is locked" sqref="H228">
      <formula1>""</formula1>
    </dataValidation>
    <dataValidation type="textLength" operator="equal" showErrorMessage="1" error="Cell is locked" sqref="I228">
      <formula1>""</formula1>
    </dataValidation>
    <dataValidation type="textLength" operator="equal" showErrorMessage="1" error="Cell is locked" sqref="J228">
      <formula1>""</formula1>
    </dataValidation>
    <dataValidation type="textLength" operator="equal" showErrorMessage="1" error="Cell is locked" sqref="K228">
      <formula1>""</formula1>
    </dataValidation>
    <dataValidation type="textLength" operator="equal" showErrorMessage="1" error="Cell is locked" sqref="L228">
      <formula1>""</formula1>
    </dataValidation>
    <dataValidation type="textLength" operator="equal" showErrorMessage="1" error="Cell is locked" sqref="A229">
      <formula1>""</formula1>
    </dataValidation>
    <dataValidation type="textLength" operator="equal" showErrorMessage="1" error="Cell is locked" sqref="B229">
      <formula1>""</formula1>
    </dataValidation>
    <dataValidation type="textLength" operator="equal" showErrorMessage="1" error="Cell is locked" sqref="C229">
      <formula1>""</formula1>
    </dataValidation>
    <dataValidation type="textLength" operator="equal" showErrorMessage="1" error="Cell is locked" sqref="D229">
      <formula1>""</formula1>
    </dataValidation>
    <dataValidation type="textLength" operator="equal" showErrorMessage="1" error="Cell is locked" sqref="E229">
      <formula1>""</formula1>
    </dataValidation>
    <dataValidation type="textLength" operator="equal" showErrorMessage="1" error="Cell is locked" sqref="F229">
      <formula1>""</formula1>
    </dataValidation>
    <dataValidation type="textLength" operator="equal" showErrorMessage="1" error="Cell is locked" sqref="G229">
      <formula1>""</formula1>
    </dataValidation>
    <dataValidation type="textLength" operator="equal" showErrorMessage="1" error="Cell is locked" sqref="H229">
      <formula1>""</formula1>
    </dataValidation>
    <dataValidation type="textLength" operator="equal" showErrorMessage="1" error="Cell is locked" sqref="I229">
      <formula1>""</formula1>
    </dataValidation>
    <dataValidation type="textLength" operator="equal" showErrorMessage="1" error="Cell is locked" sqref="J229">
      <formula1>""</formula1>
    </dataValidation>
    <dataValidation type="textLength" operator="equal" showErrorMessage="1" error="Cell is locked" sqref="K229">
      <formula1>""</formula1>
    </dataValidation>
    <dataValidation type="textLength" operator="equal" showErrorMessage="1" error="Cell is locked" sqref="L229">
      <formula1>""</formula1>
    </dataValidation>
    <dataValidation type="textLength" operator="equal" showErrorMessage="1" error="Cell is locked" sqref="A230">
      <formula1>""</formula1>
    </dataValidation>
    <dataValidation type="textLength" operator="equal" showErrorMessage="1" error="Cell is locked" sqref="B230">
      <formula1>""</formula1>
    </dataValidation>
    <dataValidation type="textLength" operator="equal" showErrorMessage="1" error="Cell is locked" sqref="C230">
      <formula1>""</formula1>
    </dataValidation>
    <dataValidation type="textLength" operator="equal" showErrorMessage="1" error="Cell is locked" sqref="D230">
      <formula1>""</formula1>
    </dataValidation>
    <dataValidation type="textLength" operator="equal" showErrorMessage="1" error="Cell is locked" sqref="E230">
      <formula1>""</formula1>
    </dataValidation>
    <dataValidation type="textLength" operator="equal" showErrorMessage="1" error="Cell is locked" sqref="F230">
      <formula1>""</formula1>
    </dataValidation>
    <dataValidation type="textLength" operator="equal" showErrorMessage="1" error="Cell is locked" sqref="G230">
      <formula1>""</formula1>
    </dataValidation>
    <dataValidation type="textLength" operator="equal" showErrorMessage="1" error="Cell is locked" sqref="H230">
      <formula1>""</formula1>
    </dataValidation>
    <dataValidation type="textLength" operator="equal" showErrorMessage="1" error="Cell is locked" sqref="I230">
      <formula1>""</formula1>
    </dataValidation>
    <dataValidation type="textLength" operator="equal" showErrorMessage="1" error="Cell is locked" sqref="J230">
      <formula1>""</formula1>
    </dataValidation>
    <dataValidation type="textLength" operator="equal" showErrorMessage="1" error="Cell is locked" sqref="K230">
      <formula1>""</formula1>
    </dataValidation>
    <dataValidation type="textLength" operator="equal" showErrorMessage="1" error="Cell is locked" sqref="L230">
      <formula1>""</formula1>
    </dataValidation>
    <dataValidation type="textLength" operator="equal" showErrorMessage="1" error="Cell is locked" sqref="A231">
      <formula1>""</formula1>
    </dataValidation>
    <dataValidation type="textLength" operator="equal" showErrorMessage="1" error="Cell is locked" sqref="B231">
      <formula1>""</formula1>
    </dataValidation>
    <dataValidation type="textLength" operator="equal" showErrorMessage="1" error="Cell is locked" sqref="C231">
      <formula1>""</formula1>
    </dataValidation>
    <dataValidation type="textLength" operator="equal" showErrorMessage="1" error="Cell is locked" sqref="D231">
      <formula1>""</formula1>
    </dataValidation>
    <dataValidation type="textLength" operator="equal" showErrorMessage="1" error="Cell is locked" sqref="E231">
      <formula1>""</formula1>
    </dataValidation>
    <dataValidation type="textLength" operator="equal" showErrorMessage="1" error="Cell is locked" sqref="F231">
      <formula1>""</formula1>
    </dataValidation>
    <dataValidation type="textLength" operator="equal" showErrorMessage="1" error="Cell is locked" sqref="G231">
      <formula1>""</formula1>
    </dataValidation>
    <dataValidation type="textLength" operator="equal" showErrorMessage="1" error="Cell is locked" sqref="H231">
      <formula1>""</formula1>
    </dataValidation>
    <dataValidation type="textLength" operator="equal" showErrorMessage="1" error="Cell is locked" sqref="I231">
      <formula1>""</formula1>
    </dataValidation>
    <dataValidation type="textLength" operator="equal" showErrorMessage="1" error="Cell is locked" sqref="J231">
      <formula1>""</formula1>
    </dataValidation>
    <dataValidation type="textLength" operator="equal" showErrorMessage="1" error="Cell is locked" sqref="K231">
      <formula1>""</formula1>
    </dataValidation>
    <dataValidation type="textLength" operator="equal" showErrorMessage="1" error="Cell is locked" sqref="L231">
      <formula1>""</formula1>
    </dataValidation>
    <dataValidation type="textLength" operator="equal" showErrorMessage="1" error="Cell is locked" sqref="A232">
      <formula1>""</formula1>
    </dataValidation>
    <dataValidation type="textLength" operator="equal" showErrorMessage="1" error="Cell is locked" sqref="B232">
      <formula1>""</formula1>
    </dataValidation>
    <dataValidation type="textLength" operator="equal" showErrorMessage="1" error="Cell is locked" sqref="C232">
      <formula1>""</formula1>
    </dataValidation>
    <dataValidation type="textLength" operator="equal" showErrorMessage="1" error="Cell is locked" sqref="D232">
      <formula1>""</formula1>
    </dataValidation>
    <dataValidation type="textLength" operator="equal" showErrorMessage="1" error="Cell is locked" sqref="E232">
      <formula1>""</formula1>
    </dataValidation>
    <dataValidation type="textLength" operator="equal" showErrorMessage="1" error="Cell is locked" sqref="F232">
      <formula1>""</formula1>
    </dataValidation>
    <dataValidation type="textLength" operator="equal" showErrorMessage="1" error="Cell is locked" sqref="G232">
      <formula1>""</formula1>
    </dataValidation>
    <dataValidation type="textLength" operator="equal" showErrorMessage="1" error="Cell is locked" sqref="H232">
      <formula1>""</formula1>
    </dataValidation>
    <dataValidation type="textLength" operator="equal" showErrorMessage="1" error="Cell is locked" sqref="I232">
      <formula1>""</formula1>
    </dataValidation>
    <dataValidation type="textLength" operator="equal" showErrorMessage="1" error="Cell is locked" sqref="J232">
      <formula1>""</formula1>
    </dataValidation>
    <dataValidation type="textLength" operator="equal" showErrorMessage="1" error="Cell is locked" sqref="K232">
      <formula1>""</formula1>
    </dataValidation>
    <dataValidation type="textLength" operator="equal" showErrorMessage="1" error="Cell is locked" sqref="L232">
      <formula1>""</formula1>
    </dataValidation>
    <dataValidation type="textLength" operator="equal" showErrorMessage="1" error="Cell is locked" sqref="A233">
      <formula1>""</formula1>
    </dataValidation>
    <dataValidation type="textLength" operator="equal" showErrorMessage="1" error="Cell is locked" sqref="B233">
      <formula1>""</formula1>
    </dataValidation>
    <dataValidation type="textLength" operator="equal" showErrorMessage="1" error="Cell is locked" sqref="C233">
      <formula1>""</formula1>
    </dataValidation>
    <dataValidation type="textLength" operator="equal" showErrorMessage="1" error="Cell is locked" sqref="D233">
      <formula1>""</formula1>
    </dataValidation>
    <dataValidation type="textLength" operator="equal" showErrorMessage="1" error="Cell is locked" sqref="E233">
      <formula1>""</formula1>
    </dataValidation>
    <dataValidation type="textLength" operator="equal" showErrorMessage="1" error="Cell is locked" sqref="F233">
      <formula1>""</formula1>
    </dataValidation>
    <dataValidation type="textLength" operator="equal" showErrorMessage="1" error="Cell is locked" sqref="G233">
      <formula1>""</formula1>
    </dataValidation>
    <dataValidation type="textLength" operator="equal" showErrorMessage="1" error="Cell is locked" sqref="H233">
      <formula1>""</formula1>
    </dataValidation>
    <dataValidation type="textLength" operator="equal" showErrorMessage="1" error="Cell is locked" sqref="I233">
      <formula1>""</formula1>
    </dataValidation>
    <dataValidation type="textLength" operator="equal" showErrorMessage="1" error="Cell is locked" sqref="J233">
      <formula1>""</formula1>
    </dataValidation>
    <dataValidation type="textLength" operator="equal" showErrorMessage="1" error="Cell is locked" sqref="K233">
      <formula1>""</formula1>
    </dataValidation>
    <dataValidation type="textLength" operator="equal" showErrorMessage="1" error="Cell is locked" sqref="L233">
      <formula1>""</formula1>
    </dataValidation>
    <dataValidation type="textLength" operator="equal" showErrorMessage="1" error="Cell is locked" sqref="A234">
      <formula1>""</formula1>
    </dataValidation>
    <dataValidation type="textLength" operator="equal" showErrorMessage="1" error="Cell is locked" sqref="B234">
      <formula1>""</formula1>
    </dataValidation>
    <dataValidation type="textLength" operator="equal" showErrorMessage="1" error="Cell is locked" sqref="C234">
      <formula1>""</formula1>
    </dataValidation>
    <dataValidation type="textLength" operator="equal" showErrorMessage="1" error="Cell is locked" sqref="D234">
      <formula1>""</formula1>
    </dataValidation>
    <dataValidation type="textLength" operator="equal" showErrorMessage="1" error="Cell is locked" sqref="E234">
      <formula1>""</formula1>
    </dataValidation>
    <dataValidation type="textLength" operator="equal" showErrorMessage="1" error="Cell is locked" sqref="F234">
      <formula1>""</formula1>
    </dataValidation>
    <dataValidation type="textLength" operator="equal" showErrorMessage="1" error="Cell is locked" sqref="G234">
      <formula1>""</formula1>
    </dataValidation>
    <dataValidation type="textLength" operator="equal" showErrorMessage="1" error="Cell is locked" sqref="H234">
      <formula1>""</formula1>
    </dataValidation>
    <dataValidation type="textLength" operator="equal" showErrorMessage="1" error="Cell is locked" sqref="I234">
      <formula1>""</formula1>
    </dataValidation>
    <dataValidation type="textLength" operator="equal" showErrorMessage="1" error="Cell is locked" sqref="J234">
      <formula1>""</formula1>
    </dataValidation>
    <dataValidation type="textLength" operator="equal" showErrorMessage="1" error="Cell is locked" sqref="K234">
      <formula1>""</formula1>
    </dataValidation>
    <dataValidation type="textLength" operator="equal" showErrorMessage="1" error="Cell is locked" sqref="L234">
      <formula1>""</formula1>
    </dataValidation>
    <dataValidation type="textLength" operator="equal" showErrorMessage="1" error="Cell is locked" sqref="A235">
      <formula1>""</formula1>
    </dataValidation>
    <dataValidation type="textLength" operator="equal" showErrorMessage="1" error="Cell is locked" sqref="B235">
      <formula1>""</formula1>
    </dataValidation>
    <dataValidation type="textLength" operator="equal" showErrorMessage="1" error="Cell is locked" sqref="C235">
      <formula1>""</formula1>
    </dataValidation>
    <dataValidation type="textLength" operator="equal" showErrorMessage="1" error="Cell is locked" sqref="D235">
      <formula1>""</formula1>
    </dataValidation>
    <dataValidation type="textLength" operator="equal" showErrorMessage="1" error="Cell is locked" sqref="E235">
      <formula1>""</formula1>
    </dataValidation>
    <dataValidation type="textLength" operator="equal" showErrorMessage="1" error="Cell is locked" sqref="F235">
      <formula1>""</formula1>
    </dataValidation>
    <dataValidation type="textLength" operator="equal" showErrorMessage="1" error="Cell is locked" sqref="G235">
      <formula1>""</formula1>
    </dataValidation>
    <dataValidation type="textLength" operator="equal" showErrorMessage="1" error="Cell is locked" sqref="H235">
      <formula1>""</formula1>
    </dataValidation>
    <dataValidation type="textLength" operator="equal" showErrorMessage="1" error="Cell is locked" sqref="I235">
      <formula1>""</formula1>
    </dataValidation>
    <dataValidation type="textLength" operator="equal" showErrorMessage="1" error="Cell is locked" sqref="J235">
      <formula1>""</formula1>
    </dataValidation>
    <dataValidation type="textLength" operator="equal" showErrorMessage="1" error="Cell is locked" sqref="K235">
      <formula1>""</formula1>
    </dataValidation>
    <dataValidation type="textLength" operator="equal" showErrorMessage="1" error="Cell is locked" sqref="L235">
      <formula1>""</formula1>
    </dataValidation>
    <dataValidation type="textLength" operator="equal" showErrorMessage="1" error="Cell is locked" sqref="A236">
      <formula1>""</formula1>
    </dataValidation>
    <dataValidation type="textLength" operator="equal" showErrorMessage="1" error="Cell is locked" sqref="B236">
      <formula1>""</formula1>
    </dataValidation>
    <dataValidation type="textLength" operator="equal" showErrorMessage="1" error="Cell is locked" sqref="C236">
      <formula1>""</formula1>
    </dataValidation>
    <dataValidation type="textLength" operator="equal" showErrorMessage="1" error="Cell is locked" sqref="D236">
      <formula1>""</formula1>
    </dataValidation>
    <dataValidation type="textLength" operator="equal" showErrorMessage="1" error="Cell is locked" sqref="E236">
      <formula1>""</formula1>
    </dataValidation>
    <dataValidation type="textLength" operator="equal" showErrorMessage="1" error="Cell is locked" sqref="F236">
      <formula1>""</formula1>
    </dataValidation>
    <dataValidation type="textLength" operator="equal" showErrorMessage="1" error="Cell is locked" sqref="G236">
      <formula1>""</formula1>
    </dataValidation>
    <dataValidation type="textLength" operator="equal" showErrorMessage="1" error="Cell is locked" sqref="H236">
      <formula1>""</formula1>
    </dataValidation>
    <dataValidation type="textLength" operator="equal" showErrorMessage="1" error="Cell is locked" sqref="I236">
      <formula1>""</formula1>
    </dataValidation>
    <dataValidation type="textLength" operator="equal" showErrorMessage="1" error="Cell is locked" sqref="J236">
      <formula1>""</formula1>
    </dataValidation>
    <dataValidation type="textLength" operator="equal" showErrorMessage="1" error="Cell is locked" sqref="K236">
      <formula1>""</formula1>
    </dataValidation>
    <dataValidation type="textLength" operator="equal" showErrorMessage="1" error="Cell is locked" sqref="L236">
      <formula1>""</formula1>
    </dataValidation>
    <dataValidation type="textLength" operator="equal" showErrorMessage="1" error="Cell is locked" sqref="A237">
      <formula1>""</formula1>
    </dataValidation>
    <dataValidation type="textLength" operator="equal" showErrorMessage="1" error="Cell is locked" sqref="B237">
      <formula1>""</formula1>
    </dataValidation>
    <dataValidation type="textLength" operator="equal" showErrorMessage="1" error="Cell is locked" sqref="C237">
      <formula1>""</formula1>
    </dataValidation>
    <dataValidation type="textLength" operator="equal" showErrorMessage="1" error="Cell is locked" sqref="D237">
      <formula1>""</formula1>
    </dataValidation>
    <dataValidation type="textLength" operator="equal" showErrorMessage="1" error="Cell is locked" sqref="E237">
      <formula1>""</formula1>
    </dataValidation>
    <dataValidation type="textLength" operator="equal" showErrorMessage="1" error="Cell is locked" sqref="F237">
      <formula1>""</formula1>
    </dataValidation>
    <dataValidation type="textLength" operator="equal" showErrorMessage="1" error="Cell is locked" sqref="G237">
      <formula1>""</formula1>
    </dataValidation>
    <dataValidation type="textLength" operator="equal" showErrorMessage="1" error="Cell is locked" sqref="H237">
      <formula1>""</formula1>
    </dataValidation>
    <dataValidation type="textLength" operator="equal" showErrorMessage="1" error="Cell is locked" sqref="I237">
      <formula1>""</formula1>
    </dataValidation>
    <dataValidation type="textLength" operator="equal" showErrorMessage="1" error="Cell is locked" sqref="J237">
      <formula1>""</formula1>
    </dataValidation>
    <dataValidation type="textLength" operator="equal" showErrorMessage="1" error="Cell is locked" sqref="K237">
      <formula1>""</formula1>
    </dataValidation>
    <dataValidation type="textLength" operator="equal" showErrorMessage="1" error="Cell is locked" sqref="L237">
      <formula1>""</formula1>
    </dataValidation>
    <dataValidation type="textLength" operator="equal" showErrorMessage="1" error="Cell is locked" sqref="A238">
      <formula1>""</formula1>
    </dataValidation>
    <dataValidation type="textLength" operator="equal" showErrorMessage="1" error="Cell is locked" sqref="B238">
      <formula1>""</formula1>
    </dataValidation>
    <dataValidation type="textLength" operator="equal" showErrorMessage="1" error="Cell is locked" sqref="C238">
      <formula1>""</formula1>
    </dataValidation>
    <dataValidation type="textLength" operator="equal" showErrorMessage="1" error="Cell is locked" sqref="D238">
      <formula1>""</formula1>
    </dataValidation>
    <dataValidation type="textLength" operator="equal" showErrorMessage="1" error="Cell is locked" sqref="E238">
      <formula1>""</formula1>
    </dataValidation>
    <dataValidation type="textLength" operator="equal" showErrorMessage="1" error="Cell is locked" sqref="F238">
      <formula1>""</formula1>
    </dataValidation>
    <dataValidation type="textLength" operator="equal" showErrorMessage="1" error="Cell is locked" sqref="G238">
      <formula1>""</formula1>
    </dataValidation>
    <dataValidation type="textLength" operator="equal" showErrorMessage="1" error="Cell is locked" sqref="H238">
      <formula1>""</formula1>
    </dataValidation>
    <dataValidation type="textLength" operator="equal" showErrorMessage="1" error="Cell is locked" sqref="I238">
      <formula1>""</formula1>
    </dataValidation>
    <dataValidation type="textLength" operator="equal" showErrorMessage="1" error="Cell is locked" sqref="J238">
      <formula1>""</formula1>
    </dataValidation>
    <dataValidation type="textLength" operator="equal" showErrorMessage="1" error="Cell is locked" sqref="K238">
      <formula1>""</formula1>
    </dataValidation>
    <dataValidation type="textLength" operator="equal" showErrorMessage="1" error="Cell is locked" sqref="L238">
      <formula1>""</formula1>
    </dataValidation>
    <dataValidation type="textLength" operator="equal" showErrorMessage="1" error="Cell is locked" sqref="A239">
      <formula1>""</formula1>
    </dataValidation>
    <dataValidation type="textLength" operator="equal" showErrorMessage="1" error="Cell is locked" sqref="B239">
      <formula1>""</formula1>
    </dataValidation>
    <dataValidation type="textLength" operator="equal" showErrorMessage="1" error="Cell is locked" sqref="C239">
      <formula1>""</formula1>
    </dataValidation>
    <dataValidation type="textLength" operator="equal" showErrorMessage="1" error="Cell is locked" sqref="D239">
      <formula1>""</formula1>
    </dataValidation>
    <dataValidation type="textLength" operator="equal" showErrorMessage="1" error="Cell is locked" sqref="E239">
      <formula1>""</formula1>
    </dataValidation>
    <dataValidation type="textLength" operator="equal" showErrorMessage="1" error="Cell is locked" sqref="F239">
      <formula1>""</formula1>
    </dataValidation>
    <dataValidation type="textLength" operator="equal" showErrorMessage="1" error="Cell is locked" sqref="G239">
      <formula1>""</formula1>
    </dataValidation>
    <dataValidation type="textLength" operator="equal" showErrorMessage="1" error="Cell is locked" sqref="H239">
      <formula1>""</formula1>
    </dataValidation>
    <dataValidation type="textLength" operator="equal" showErrorMessage="1" error="Cell is locked" sqref="I239">
      <formula1>""</formula1>
    </dataValidation>
    <dataValidation type="textLength" operator="equal" showErrorMessage="1" error="Cell is locked" sqref="J239">
      <formula1>""</formula1>
    </dataValidation>
    <dataValidation type="textLength" operator="equal" showErrorMessage="1" error="Cell is locked" sqref="K239">
      <formula1>""</formula1>
    </dataValidation>
    <dataValidation type="textLength" operator="equal" showErrorMessage="1" error="Cell is locked" sqref="L239">
      <formula1>""</formula1>
    </dataValidation>
    <dataValidation type="textLength" operator="equal" showErrorMessage="1" error="Cell is locked" sqref="A240">
      <formula1>""</formula1>
    </dataValidation>
    <dataValidation type="textLength" operator="equal" showErrorMessage="1" error="Cell is locked" sqref="B240">
      <formula1>""</formula1>
    </dataValidation>
    <dataValidation type="textLength" operator="equal" showErrorMessage="1" error="Cell is locked" sqref="C240">
      <formula1>""</formula1>
    </dataValidation>
    <dataValidation type="textLength" operator="equal" showErrorMessage="1" error="Cell is locked" sqref="D240">
      <formula1>""</formula1>
    </dataValidation>
    <dataValidation type="textLength" operator="equal" showErrorMessage="1" error="Cell is locked" sqref="E240">
      <formula1>""</formula1>
    </dataValidation>
    <dataValidation type="textLength" operator="equal" showErrorMessage="1" error="Cell is locked" sqref="F240">
      <formula1>""</formula1>
    </dataValidation>
    <dataValidation type="textLength" operator="equal" showErrorMessage="1" error="Cell is locked" sqref="G240">
      <formula1>""</formula1>
    </dataValidation>
    <dataValidation type="textLength" operator="equal" showErrorMessage="1" error="Cell is locked" sqref="H240">
      <formula1>""</formula1>
    </dataValidation>
    <dataValidation type="textLength" operator="equal" showErrorMessage="1" error="Cell is locked" sqref="I240">
      <formula1>""</formula1>
    </dataValidation>
    <dataValidation type="textLength" operator="equal" showErrorMessage="1" error="Cell is locked" sqref="J240">
      <formula1>""</formula1>
    </dataValidation>
    <dataValidation type="textLength" operator="equal" showErrorMessage="1" error="Cell is locked" sqref="K240">
      <formula1>""</formula1>
    </dataValidation>
    <dataValidation type="textLength" operator="equal" showErrorMessage="1" error="Cell is locked" sqref="L240">
      <formula1>""</formula1>
    </dataValidation>
    <dataValidation type="textLength" operator="equal" showErrorMessage="1" error="Cell is locked" sqref="A241">
      <formula1>""</formula1>
    </dataValidation>
    <dataValidation type="textLength" operator="equal" showErrorMessage="1" error="Cell is locked" sqref="B241">
      <formula1>""</formula1>
    </dataValidation>
    <dataValidation type="textLength" operator="equal" showErrorMessage="1" error="Cell is locked" sqref="C241">
      <formula1>""</formula1>
    </dataValidation>
    <dataValidation type="textLength" operator="equal" showErrorMessage="1" error="Cell is locked" sqref="D241">
      <formula1>""</formula1>
    </dataValidation>
    <dataValidation type="textLength" operator="equal" showErrorMessage="1" error="Cell is locked" sqref="E241">
      <formula1>""</formula1>
    </dataValidation>
    <dataValidation type="textLength" operator="equal" showErrorMessage="1" error="Cell is locked" sqref="F241">
      <formula1>""</formula1>
    </dataValidation>
    <dataValidation type="textLength" operator="equal" showErrorMessage="1" error="Cell is locked" sqref="G241">
      <formula1>""</formula1>
    </dataValidation>
    <dataValidation type="textLength" operator="equal" showErrorMessage="1" error="Cell is locked" sqref="H241">
      <formula1>""</formula1>
    </dataValidation>
    <dataValidation type="textLength" operator="equal" showErrorMessage="1" error="Cell is locked" sqref="I241">
      <formula1>""</formula1>
    </dataValidation>
    <dataValidation type="textLength" operator="equal" showErrorMessage="1" error="Cell is locked" sqref="J241">
      <formula1>""</formula1>
    </dataValidation>
    <dataValidation type="textLength" operator="equal" showErrorMessage="1" error="Cell is locked" sqref="K241">
      <formula1>""</formula1>
    </dataValidation>
    <dataValidation type="textLength" operator="equal" showErrorMessage="1" error="Cell is locked" sqref="L241">
      <formula1>""</formula1>
    </dataValidation>
    <dataValidation type="textLength" operator="equal" showErrorMessage="1" error="Cell is locked" sqref="A242">
      <formula1>""</formula1>
    </dataValidation>
    <dataValidation type="textLength" operator="equal" showErrorMessage="1" error="Cell is locked" sqref="B242">
      <formula1>""</formula1>
    </dataValidation>
    <dataValidation type="textLength" operator="equal" showErrorMessage="1" error="Cell is locked" sqref="C242">
      <formula1>""</formula1>
    </dataValidation>
    <dataValidation type="textLength" operator="equal" showErrorMessage="1" error="Cell is locked" sqref="D242">
      <formula1>""</formula1>
    </dataValidation>
    <dataValidation type="textLength" operator="equal" showErrorMessage="1" error="Cell is locked" sqref="E242">
      <formula1>""</formula1>
    </dataValidation>
    <dataValidation type="textLength" operator="equal" showErrorMessage="1" error="Cell is locked" sqref="F242">
      <formula1>""</formula1>
    </dataValidation>
    <dataValidation type="textLength" operator="equal" showErrorMessage="1" error="Cell is locked" sqref="G242">
      <formula1>""</formula1>
    </dataValidation>
    <dataValidation type="textLength" operator="equal" showErrorMessage="1" error="Cell is locked" sqref="H242">
      <formula1>""</formula1>
    </dataValidation>
    <dataValidation type="textLength" operator="equal" showErrorMessage="1" error="Cell is locked" sqref="I242">
      <formula1>""</formula1>
    </dataValidation>
    <dataValidation type="textLength" operator="equal" showErrorMessage="1" error="Cell is locked" sqref="J242">
      <formula1>""</formula1>
    </dataValidation>
    <dataValidation type="textLength" operator="equal" showErrorMessage="1" error="Cell is locked" sqref="K242">
      <formula1>""</formula1>
    </dataValidation>
    <dataValidation type="textLength" operator="equal" showErrorMessage="1" error="Cell is locked" sqref="L242">
      <formula1>""</formula1>
    </dataValidation>
    <dataValidation type="textLength" operator="equal" showErrorMessage="1" error="Cell is locked" sqref="A243">
      <formula1>""</formula1>
    </dataValidation>
    <dataValidation type="textLength" operator="equal" showErrorMessage="1" error="Cell is locked" sqref="B243">
      <formula1>""</formula1>
    </dataValidation>
    <dataValidation type="textLength" operator="equal" showErrorMessage="1" error="Cell is locked" sqref="C243">
      <formula1>""</formula1>
    </dataValidation>
    <dataValidation type="textLength" operator="equal" showErrorMessage="1" error="Cell is locked" sqref="D243">
      <formula1>""</formula1>
    </dataValidation>
    <dataValidation type="textLength" operator="equal" showErrorMessage="1" error="Cell is locked" sqref="E243">
      <formula1>""</formula1>
    </dataValidation>
    <dataValidation type="textLength" operator="equal" showErrorMessage="1" error="Cell is locked" sqref="F243">
      <formula1>""</formula1>
    </dataValidation>
    <dataValidation type="textLength" operator="equal" showErrorMessage="1" error="Cell is locked" sqref="G243">
      <formula1>""</formula1>
    </dataValidation>
    <dataValidation type="textLength" operator="equal" showErrorMessage="1" error="Cell is locked" sqref="H243">
      <formula1>""</formula1>
    </dataValidation>
    <dataValidation type="textLength" operator="equal" showErrorMessage="1" error="Cell is locked" sqref="I243">
      <formula1>""</formula1>
    </dataValidation>
    <dataValidation type="textLength" operator="equal" showErrorMessage="1" error="Cell is locked" sqref="J243">
      <formula1>""</formula1>
    </dataValidation>
    <dataValidation type="textLength" operator="equal" showErrorMessage="1" error="Cell is locked" sqref="K243">
      <formula1>""</formula1>
    </dataValidation>
    <dataValidation type="textLength" operator="equal" showErrorMessage="1" error="Cell is locked" sqref="L243">
      <formula1>""</formula1>
    </dataValidation>
    <dataValidation type="textLength" operator="equal" showErrorMessage="1" error="Cell is locked" sqref="A244">
      <formula1>""</formula1>
    </dataValidation>
    <dataValidation type="textLength" operator="equal" showErrorMessage="1" error="Cell is locked" sqref="B244">
      <formula1>""</formula1>
    </dataValidation>
    <dataValidation type="textLength" operator="equal" showErrorMessage="1" error="Cell is locked" sqref="C244">
      <formula1>""</formula1>
    </dataValidation>
    <dataValidation type="textLength" operator="equal" showErrorMessage="1" error="Cell is locked" sqref="D244">
      <formula1>""</formula1>
    </dataValidation>
    <dataValidation type="textLength" operator="equal" showErrorMessage="1" error="Cell is locked" sqref="E244">
      <formula1>""</formula1>
    </dataValidation>
    <dataValidation type="textLength" operator="equal" showErrorMessage="1" error="Cell is locked" sqref="F244">
      <formula1>""</formula1>
    </dataValidation>
    <dataValidation type="textLength" operator="equal" showErrorMessage="1" error="Cell is locked" sqref="G244">
      <formula1>""</formula1>
    </dataValidation>
    <dataValidation type="textLength" operator="equal" showErrorMessage="1" error="Cell is locked" sqref="H244">
      <formula1>""</formula1>
    </dataValidation>
    <dataValidation type="textLength" operator="equal" showErrorMessage="1" error="Cell is locked" sqref="I244">
      <formula1>""</formula1>
    </dataValidation>
    <dataValidation type="textLength" operator="equal" showErrorMessage="1" error="Cell is locked" sqref="J244">
      <formula1>""</formula1>
    </dataValidation>
    <dataValidation type="textLength" operator="equal" showErrorMessage="1" error="Cell is locked" sqref="K244">
      <formula1>""</formula1>
    </dataValidation>
    <dataValidation type="textLength" operator="equal" showErrorMessage="1" error="Cell is locked" sqref="L244">
      <formula1>""</formula1>
    </dataValidation>
    <dataValidation type="textLength" operator="equal" showErrorMessage="1" error="Cell is locked" sqref="A245">
      <formula1>""</formula1>
    </dataValidation>
    <dataValidation type="textLength" operator="equal" showErrorMessage="1" error="Cell is locked" sqref="B245">
      <formula1>""</formula1>
    </dataValidation>
    <dataValidation type="textLength" operator="equal" showErrorMessage="1" error="Cell is locked" sqref="C245">
      <formula1>""</formula1>
    </dataValidation>
    <dataValidation type="textLength" operator="equal" showErrorMessage="1" error="Cell is locked" sqref="D245">
      <formula1>""</formula1>
    </dataValidation>
    <dataValidation type="textLength" operator="equal" showErrorMessage="1" error="Cell is locked" sqref="E245">
      <formula1>""</formula1>
    </dataValidation>
    <dataValidation type="textLength" operator="equal" showErrorMessage="1" error="Cell is locked" sqref="F245">
      <formula1>""</formula1>
    </dataValidation>
    <dataValidation type="textLength" operator="equal" showErrorMessage="1" error="Cell is locked" sqref="G245">
      <formula1>""</formula1>
    </dataValidation>
    <dataValidation type="textLength" operator="equal" showErrorMessage="1" error="Cell is locked" sqref="H245">
      <formula1>""</formula1>
    </dataValidation>
    <dataValidation type="textLength" operator="equal" showErrorMessage="1" error="Cell is locked" sqref="I245">
      <formula1>""</formula1>
    </dataValidation>
    <dataValidation type="textLength" operator="equal" showErrorMessage="1" error="Cell is locked" sqref="J245">
      <formula1>""</formula1>
    </dataValidation>
    <dataValidation type="textLength" operator="equal" showErrorMessage="1" error="Cell is locked" sqref="K245">
      <formula1>""</formula1>
    </dataValidation>
    <dataValidation type="textLength" operator="equal" showErrorMessage="1" error="Cell is locked" sqref="L245">
      <formula1>""</formula1>
    </dataValidation>
    <dataValidation type="textLength" operator="equal" showErrorMessage="1" error="Cell is locked" sqref="A246">
      <formula1>""</formula1>
    </dataValidation>
    <dataValidation type="textLength" operator="equal" showErrorMessage="1" error="Cell is locked" sqref="B246">
      <formula1>""</formula1>
    </dataValidation>
    <dataValidation type="textLength" operator="equal" showErrorMessage="1" error="Cell is locked" sqref="C246">
      <formula1>""</formula1>
    </dataValidation>
    <dataValidation type="textLength" operator="equal" showErrorMessage="1" error="Cell is locked" sqref="D246">
      <formula1>""</formula1>
    </dataValidation>
    <dataValidation type="textLength" operator="equal" showErrorMessage="1" error="Cell is locked" sqref="E246">
      <formula1>""</formula1>
    </dataValidation>
    <dataValidation type="textLength" operator="equal" showErrorMessage="1" error="Cell is locked" sqref="F246">
      <formula1>""</formula1>
    </dataValidation>
    <dataValidation type="textLength" operator="equal" showErrorMessage="1" error="Cell is locked" sqref="G246">
      <formula1>""</formula1>
    </dataValidation>
    <dataValidation type="textLength" operator="equal" showErrorMessage="1" error="Cell is locked" sqref="H246">
      <formula1>""</formula1>
    </dataValidation>
    <dataValidation type="textLength" operator="equal" showErrorMessage="1" error="Cell is locked" sqref="I246">
      <formula1>""</formula1>
    </dataValidation>
    <dataValidation type="textLength" operator="equal" showErrorMessage="1" error="Cell is locked" sqref="J246">
      <formula1>""</formula1>
    </dataValidation>
    <dataValidation type="textLength" operator="equal" showErrorMessage="1" error="Cell is locked" sqref="K246">
      <formula1>""</formula1>
    </dataValidation>
    <dataValidation type="textLength" operator="equal" showErrorMessage="1" error="Cell is locked" sqref="L246">
      <formula1>""</formula1>
    </dataValidation>
    <dataValidation type="textLength" operator="equal" showErrorMessage="1" error="Cell is locked" sqref="A247">
      <formula1>""</formula1>
    </dataValidation>
    <dataValidation type="textLength" operator="equal" showErrorMessage="1" error="Cell is locked" sqref="B247">
      <formula1>""</formula1>
    </dataValidation>
    <dataValidation type="textLength" operator="equal" showErrorMessage="1" error="Cell is locked" sqref="C247">
      <formula1>""</formula1>
    </dataValidation>
    <dataValidation type="textLength" operator="equal" showErrorMessage="1" error="Cell is locked" sqref="D247">
      <formula1>""</formula1>
    </dataValidation>
    <dataValidation type="textLength" operator="equal" showErrorMessage="1" error="Cell is locked" sqref="E247">
      <formula1>""</formula1>
    </dataValidation>
    <dataValidation type="textLength" operator="equal" showErrorMessage="1" error="Cell is locked" sqref="F247">
      <formula1>""</formula1>
    </dataValidation>
    <dataValidation type="textLength" operator="equal" showErrorMessage="1" error="Cell is locked" sqref="G247">
      <formula1>""</formula1>
    </dataValidation>
    <dataValidation type="textLength" operator="equal" showErrorMessage="1" error="Cell is locked" sqref="H247">
      <formula1>""</formula1>
    </dataValidation>
    <dataValidation type="textLength" operator="equal" showErrorMessage="1" error="Cell is locked" sqref="I247">
      <formula1>""</formula1>
    </dataValidation>
    <dataValidation type="textLength" operator="equal" showErrorMessage="1" error="Cell is locked" sqref="J247">
      <formula1>""</formula1>
    </dataValidation>
    <dataValidation type="textLength" operator="equal" showErrorMessage="1" error="Cell is locked" sqref="K247">
      <formula1>""</formula1>
    </dataValidation>
    <dataValidation type="textLength" operator="equal" showErrorMessage="1" error="Cell is locked" sqref="L247">
      <formula1>""</formula1>
    </dataValidation>
    <dataValidation type="textLength" operator="equal" showErrorMessage="1" error="Cell is locked" sqref="A248">
      <formula1>""</formula1>
    </dataValidation>
    <dataValidation type="textLength" operator="equal" showErrorMessage="1" error="Cell is locked" sqref="B248">
      <formula1>""</formula1>
    </dataValidation>
    <dataValidation type="textLength" operator="equal" showErrorMessage="1" error="Cell is locked" sqref="C248">
      <formula1>""</formula1>
    </dataValidation>
    <dataValidation type="textLength" operator="equal" showErrorMessage="1" error="Cell is locked" sqref="D248">
      <formula1>""</formula1>
    </dataValidation>
    <dataValidation type="textLength" operator="equal" showErrorMessage="1" error="Cell is locked" sqref="E248">
      <formula1>""</formula1>
    </dataValidation>
    <dataValidation type="textLength" operator="equal" showErrorMessage="1" error="Cell is locked" sqref="F248">
      <formula1>""</formula1>
    </dataValidation>
    <dataValidation type="textLength" operator="equal" showErrorMessage="1" error="Cell is locked" sqref="G248">
      <formula1>""</formula1>
    </dataValidation>
    <dataValidation type="textLength" operator="equal" showErrorMessage="1" error="Cell is locked" sqref="H248">
      <formula1>""</formula1>
    </dataValidation>
    <dataValidation type="textLength" operator="equal" showErrorMessage="1" error="Cell is locked" sqref="I248">
      <formula1>""</formula1>
    </dataValidation>
    <dataValidation type="textLength" operator="equal" showErrorMessage="1" error="Cell is locked" sqref="J248">
      <formula1>""</formula1>
    </dataValidation>
    <dataValidation type="textLength" operator="equal" showErrorMessage="1" error="Cell is locked" sqref="K248">
      <formula1>""</formula1>
    </dataValidation>
    <dataValidation type="textLength" operator="equal" showErrorMessage="1" error="Cell is locked" sqref="L248">
      <formula1>""</formula1>
    </dataValidation>
    <dataValidation type="textLength" operator="equal" showErrorMessage="1" error="Cell is locked" sqref="A249">
      <formula1>""</formula1>
    </dataValidation>
    <dataValidation type="textLength" operator="equal" showErrorMessage="1" error="Cell is locked" sqref="B249">
      <formula1>""</formula1>
    </dataValidation>
    <dataValidation type="textLength" operator="equal" showErrorMessage="1" error="Cell is locked" sqref="C249">
      <formula1>""</formula1>
    </dataValidation>
    <dataValidation type="textLength" operator="equal" showErrorMessage="1" error="Cell is locked" sqref="D249">
      <formula1>""</formula1>
    </dataValidation>
    <dataValidation type="textLength" operator="equal" showErrorMessage="1" error="Cell is locked" sqref="E249">
      <formula1>""</formula1>
    </dataValidation>
    <dataValidation type="textLength" operator="equal" showErrorMessage="1" error="Cell is locked" sqref="F249">
      <formula1>""</formula1>
    </dataValidation>
    <dataValidation type="textLength" operator="equal" showErrorMessage="1" error="Cell is locked" sqref="G249">
      <formula1>""</formula1>
    </dataValidation>
    <dataValidation type="textLength" operator="equal" showErrorMessage="1" error="Cell is locked" sqref="H249">
      <formula1>""</formula1>
    </dataValidation>
    <dataValidation type="textLength" operator="equal" showErrorMessage="1" error="Cell is locked" sqref="I249">
      <formula1>""</formula1>
    </dataValidation>
    <dataValidation type="textLength" operator="equal" showErrorMessage="1" error="Cell is locked" sqref="J249">
      <formula1>""</formula1>
    </dataValidation>
    <dataValidation type="textLength" operator="equal" showErrorMessage="1" error="Cell is locked" sqref="K249">
      <formula1>""</formula1>
    </dataValidation>
    <dataValidation type="textLength" operator="equal" showErrorMessage="1" error="Cell is locked" sqref="L249">
      <formula1>""</formula1>
    </dataValidation>
    <dataValidation type="textLength" operator="equal" showErrorMessage="1" error="Cell is locked" sqref="A250">
      <formula1>""</formula1>
    </dataValidation>
    <dataValidation type="textLength" operator="equal" showErrorMessage="1" error="Cell is locked" sqref="B250">
      <formula1>""</formula1>
    </dataValidation>
    <dataValidation type="textLength" operator="equal" showErrorMessage="1" error="Cell is locked" sqref="C250">
      <formula1>""</formula1>
    </dataValidation>
    <dataValidation type="textLength" operator="equal" showErrorMessage="1" error="Cell is locked" sqref="D250">
      <formula1>""</formula1>
    </dataValidation>
    <dataValidation type="textLength" operator="equal" showErrorMessage="1" error="Cell is locked" sqref="E250">
      <formula1>""</formula1>
    </dataValidation>
    <dataValidation type="textLength" operator="equal" showErrorMessage="1" error="Cell is locked" sqref="F250">
      <formula1>""</formula1>
    </dataValidation>
    <dataValidation type="textLength" operator="equal" showErrorMessage="1" error="Cell is locked" sqref="G250">
      <formula1>""</formula1>
    </dataValidation>
    <dataValidation type="textLength" operator="equal" showErrorMessage="1" error="Cell is locked" sqref="H250">
      <formula1>""</formula1>
    </dataValidation>
    <dataValidation type="textLength" operator="equal" showErrorMessage="1" error="Cell is locked" sqref="I250">
      <formula1>""</formula1>
    </dataValidation>
    <dataValidation type="textLength" operator="equal" showErrorMessage="1" error="Cell is locked" sqref="J250">
      <formula1>""</formula1>
    </dataValidation>
    <dataValidation type="textLength" operator="equal" showErrorMessage="1" error="Cell is locked" sqref="K250">
      <formula1>""</formula1>
    </dataValidation>
    <dataValidation type="textLength" operator="equal" showErrorMessage="1" error="Cell is locked" sqref="L250">
      <formula1>""</formula1>
    </dataValidation>
    <dataValidation type="textLength" operator="equal" showErrorMessage="1" error="Cell is locked" sqref="A251">
      <formula1>""</formula1>
    </dataValidation>
    <dataValidation type="textLength" operator="equal" showErrorMessage="1" error="Cell is locked" sqref="B251">
      <formula1>""</formula1>
    </dataValidation>
    <dataValidation type="textLength" operator="equal" showErrorMessage="1" error="Cell is locked" sqref="C251">
      <formula1>""</formula1>
    </dataValidation>
    <dataValidation type="textLength" operator="equal" showErrorMessage="1" error="Cell is locked" sqref="D251">
      <formula1>""</formula1>
    </dataValidation>
    <dataValidation type="textLength" operator="equal" showErrorMessage="1" error="Cell is locked" sqref="E251">
      <formula1>""</formula1>
    </dataValidation>
    <dataValidation type="textLength" operator="equal" showErrorMessage="1" error="Cell is locked" sqref="F251">
      <formula1>""</formula1>
    </dataValidation>
    <dataValidation type="textLength" operator="equal" showErrorMessage="1" error="Cell is locked" sqref="G251">
      <formula1>""</formula1>
    </dataValidation>
    <dataValidation type="textLength" operator="equal" showErrorMessage="1" error="Cell is locked" sqref="H251">
      <formula1>""</formula1>
    </dataValidation>
    <dataValidation type="textLength" operator="equal" showErrorMessage="1" error="Cell is locked" sqref="I251">
      <formula1>""</formula1>
    </dataValidation>
    <dataValidation type="textLength" operator="equal" showErrorMessage="1" error="Cell is locked" sqref="J251">
      <formula1>""</formula1>
    </dataValidation>
    <dataValidation type="textLength" operator="equal" showErrorMessage="1" error="Cell is locked" sqref="K251">
      <formula1>""</formula1>
    </dataValidation>
    <dataValidation type="textLength" operator="equal" showErrorMessage="1" error="Cell is locked" sqref="L251">
      <formula1>""</formula1>
    </dataValidation>
    <dataValidation type="textLength" operator="equal" showErrorMessage="1" error="Cell is locked" sqref="A252">
      <formula1>""</formula1>
    </dataValidation>
    <dataValidation type="textLength" operator="equal" showErrorMessage="1" error="Cell is locked" sqref="B252">
      <formula1>""</formula1>
    </dataValidation>
    <dataValidation type="textLength" operator="equal" showErrorMessage="1" error="Cell is locked" sqref="C252">
      <formula1>""</formula1>
    </dataValidation>
    <dataValidation type="textLength" operator="equal" showErrorMessage="1" error="Cell is locked" sqref="D252">
      <formula1>""</formula1>
    </dataValidation>
    <dataValidation type="textLength" operator="equal" showErrorMessage="1" error="Cell is locked" sqref="E252">
      <formula1>""</formula1>
    </dataValidation>
    <dataValidation type="textLength" operator="equal" showErrorMessage="1" error="Cell is locked" sqref="F252">
      <formula1>""</formula1>
    </dataValidation>
    <dataValidation type="textLength" operator="equal" showErrorMessage="1" error="Cell is locked" sqref="G252">
      <formula1>""</formula1>
    </dataValidation>
    <dataValidation type="textLength" operator="equal" showErrorMessage="1" error="Cell is locked" sqref="H252">
      <formula1>""</formula1>
    </dataValidation>
    <dataValidation type="textLength" operator="equal" showErrorMessage="1" error="Cell is locked" sqref="I252">
      <formula1>""</formula1>
    </dataValidation>
    <dataValidation type="textLength" operator="equal" showErrorMessage="1" error="Cell is locked" sqref="J252">
      <formula1>""</formula1>
    </dataValidation>
    <dataValidation type="textLength" operator="equal" showErrorMessage="1" error="Cell is locked" sqref="K252">
      <formula1>""</formula1>
    </dataValidation>
    <dataValidation type="textLength" operator="equal" showErrorMessage="1" error="Cell is locked" sqref="L252">
      <formula1>""</formula1>
    </dataValidation>
    <dataValidation type="textLength" operator="equal" showErrorMessage="1" error="Cell is locked" sqref="A253">
      <formula1>""</formula1>
    </dataValidation>
    <dataValidation type="textLength" operator="equal" showErrorMessage="1" error="Cell is locked" sqref="B253">
      <formula1>""</formula1>
    </dataValidation>
    <dataValidation type="textLength" operator="equal" showErrorMessage="1" error="Cell is locked" sqref="C253">
      <formula1>""</formula1>
    </dataValidation>
    <dataValidation type="textLength" operator="equal" showErrorMessage="1" error="Cell is locked" sqref="D253">
      <formula1>""</formula1>
    </dataValidation>
    <dataValidation type="textLength" operator="equal" showErrorMessage="1" error="Cell is locked" sqref="E253">
      <formula1>""</formula1>
    </dataValidation>
    <dataValidation type="textLength" operator="equal" showErrorMessage="1" error="Cell is locked" sqref="F253">
      <formula1>""</formula1>
    </dataValidation>
    <dataValidation type="textLength" operator="equal" showErrorMessage="1" error="Cell is locked" sqref="G253">
      <formula1>""</formula1>
    </dataValidation>
    <dataValidation type="textLength" operator="equal" showErrorMessage="1" error="Cell is locked" sqref="H253">
      <formula1>""</formula1>
    </dataValidation>
    <dataValidation type="textLength" operator="equal" showErrorMessage="1" error="Cell is locked" sqref="I253">
      <formula1>""</formula1>
    </dataValidation>
    <dataValidation type="textLength" operator="equal" showErrorMessage="1" error="Cell is locked" sqref="J253">
      <formula1>""</formula1>
    </dataValidation>
    <dataValidation type="textLength" operator="equal" showErrorMessage="1" error="Cell is locked" sqref="K253">
      <formula1>""</formula1>
    </dataValidation>
    <dataValidation type="textLength" operator="equal" showErrorMessage="1" error="Cell is locked" sqref="L253">
      <formula1>""</formula1>
    </dataValidation>
    <dataValidation type="textLength" operator="equal" showErrorMessage="1" error="Cell is locked" sqref="A254">
      <formula1>""</formula1>
    </dataValidation>
    <dataValidation type="textLength" operator="equal" showErrorMessage="1" error="Cell is locked" sqref="B254">
      <formula1>""</formula1>
    </dataValidation>
    <dataValidation type="textLength" operator="equal" showErrorMessage="1" error="Cell is locked" sqref="C254">
      <formula1>""</formula1>
    </dataValidation>
    <dataValidation type="textLength" operator="equal" showErrorMessage="1" error="Cell is locked" sqref="D254">
      <formula1>""</formula1>
    </dataValidation>
    <dataValidation type="textLength" operator="equal" showErrorMessage="1" error="Cell is locked" sqref="E254">
      <formula1>""</formula1>
    </dataValidation>
    <dataValidation type="textLength" operator="equal" showErrorMessage="1" error="Cell is locked" sqref="F254">
      <formula1>""</formula1>
    </dataValidation>
    <dataValidation type="textLength" operator="equal" showErrorMessage="1" error="Cell is locked" sqref="G254">
      <formula1>""</formula1>
    </dataValidation>
    <dataValidation type="textLength" operator="equal" showErrorMessage="1" error="Cell is locked" sqref="H254">
      <formula1>""</formula1>
    </dataValidation>
    <dataValidation type="textLength" operator="equal" showErrorMessage="1" error="Cell is locked" sqref="I254">
      <formula1>""</formula1>
    </dataValidation>
    <dataValidation type="textLength" operator="equal" showErrorMessage="1" error="Cell is locked" sqref="J254">
      <formula1>""</formula1>
    </dataValidation>
    <dataValidation type="textLength" operator="equal" showErrorMessage="1" error="Cell is locked" sqref="K254">
      <formula1>""</formula1>
    </dataValidation>
    <dataValidation type="textLength" operator="equal" showErrorMessage="1" error="Cell is locked" sqref="L254">
      <formula1>""</formula1>
    </dataValidation>
    <dataValidation type="textLength" operator="equal" showErrorMessage="1" error="Cell is locked" sqref="A255">
      <formula1>""</formula1>
    </dataValidation>
    <dataValidation type="textLength" operator="equal" showErrorMessage="1" error="Cell is locked" sqref="B255">
      <formula1>""</formula1>
    </dataValidation>
    <dataValidation type="textLength" operator="equal" showErrorMessage="1" error="Cell is locked" sqref="C255">
      <formula1>""</formula1>
    </dataValidation>
    <dataValidation type="textLength" operator="equal" showErrorMessage="1" error="Cell is locked" sqref="D255">
      <formula1>""</formula1>
    </dataValidation>
    <dataValidation type="textLength" operator="equal" showErrorMessage="1" error="Cell is locked" sqref="E255">
      <formula1>""</formula1>
    </dataValidation>
    <dataValidation type="textLength" operator="equal" showErrorMessage="1" error="Cell is locked" sqref="F255">
      <formula1>""</formula1>
    </dataValidation>
    <dataValidation type="textLength" operator="equal" showErrorMessage="1" error="Cell is locked" sqref="G255">
      <formula1>""</formula1>
    </dataValidation>
    <dataValidation type="textLength" operator="equal" showErrorMessage="1" error="Cell is locked" sqref="H255">
      <formula1>""</formula1>
    </dataValidation>
    <dataValidation type="textLength" operator="equal" showErrorMessage="1" error="Cell is locked" sqref="I255">
      <formula1>""</formula1>
    </dataValidation>
    <dataValidation type="textLength" operator="equal" showErrorMessage="1" error="Cell is locked" sqref="J255">
      <formula1>""</formula1>
    </dataValidation>
    <dataValidation type="textLength" operator="equal" showErrorMessage="1" error="Cell is locked" sqref="K255">
      <formula1>""</formula1>
    </dataValidation>
    <dataValidation type="textLength" operator="equal" showErrorMessage="1" error="Cell is locked" sqref="L255">
      <formula1>""</formula1>
    </dataValidation>
    <dataValidation type="textLength" operator="equal" showErrorMessage="1" error="Cell is locked" sqref="A256">
      <formula1>""</formula1>
    </dataValidation>
    <dataValidation type="textLength" operator="equal" showErrorMessage="1" error="Cell is locked" sqref="B256">
      <formula1>""</formula1>
    </dataValidation>
    <dataValidation type="textLength" operator="equal" showErrorMessage="1" error="Cell is locked" sqref="C256">
      <formula1>""</formula1>
    </dataValidation>
    <dataValidation type="textLength" operator="equal" showErrorMessage="1" error="Cell is locked" sqref="D256">
      <formula1>""</formula1>
    </dataValidation>
    <dataValidation type="textLength" operator="equal" showErrorMessage="1" error="Cell is locked" sqref="E256">
      <formula1>""</formula1>
    </dataValidation>
    <dataValidation type="textLength" operator="equal" showErrorMessage="1" error="Cell is locked" sqref="F256">
      <formula1>""</formula1>
    </dataValidation>
    <dataValidation type="textLength" operator="equal" showErrorMessage="1" error="Cell is locked" sqref="G256">
      <formula1>""</formula1>
    </dataValidation>
    <dataValidation type="textLength" operator="equal" showErrorMessage="1" error="Cell is locked" sqref="H256">
      <formula1>""</formula1>
    </dataValidation>
    <dataValidation type="textLength" operator="equal" showErrorMessage="1" error="Cell is locked" sqref="I256">
      <formula1>""</formula1>
    </dataValidation>
    <dataValidation type="textLength" operator="equal" showErrorMessage="1" error="Cell is locked" sqref="J256">
      <formula1>""</formula1>
    </dataValidation>
    <dataValidation type="textLength" operator="equal" showErrorMessage="1" error="Cell is locked" sqref="K256">
      <formula1>""</formula1>
    </dataValidation>
    <dataValidation type="textLength" operator="equal" showErrorMessage="1" error="Cell is locked" sqref="L256">
      <formula1>""</formula1>
    </dataValidation>
    <dataValidation type="textLength" operator="equal" showErrorMessage="1" error="Cell is locked" sqref="A257">
      <formula1>""</formula1>
    </dataValidation>
    <dataValidation type="textLength" operator="equal" showErrorMessage="1" error="Cell is locked" sqref="B257">
      <formula1>""</formula1>
    </dataValidation>
    <dataValidation type="textLength" operator="equal" showErrorMessage="1" error="Cell is locked" sqref="C257">
      <formula1>""</formula1>
    </dataValidation>
    <dataValidation type="textLength" operator="equal" showErrorMessage="1" error="Cell is locked" sqref="D257">
      <formula1>""</formula1>
    </dataValidation>
    <dataValidation type="textLength" operator="equal" showErrorMessage="1" error="Cell is locked" sqref="E257">
      <formula1>""</formula1>
    </dataValidation>
    <dataValidation type="textLength" operator="equal" showErrorMessage="1" error="Cell is locked" sqref="F257">
      <formula1>""</formula1>
    </dataValidation>
    <dataValidation type="textLength" operator="equal" showErrorMessage="1" error="Cell is locked" sqref="G257">
      <formula1>""</formula1>
    </dataValidation>
    <dataValidation type="textLength" operator="equal" showErrorMessage="1" error="Cell is locked" sqref="H257">
      <formula1>""</formula1>
    </dataValidation>
    <dataValidation type="textLength" operator="equal" showErrorMessage="1" error="Cell is locked" sqref="I257">
      <formula1>""</formula1>
    </dataValidation>
    <dataValidation type="textLength" operator="equal" showErrorMessage="1" error="Cell is locked" sqref="J257">
      <formula1>""</formula1>
    </dataValidation>
    <dataValidation type="textLength" operator="equal" showErrorMessage="1" error="Cell is locked" sqref="K257">
      <formula1>""</formula1>
    </dataValidation>
    <dataValidation type="textLength" operator="equal" showErrorMessage="1" error="Cell is locked" sqref="L257">
      <formula1>""</formula1>
    </dataValidation>
    <dataValidation type="textLength" operator="equal" showErrorMessage="1" error="Cell is locked" sqref="A258">
      <formula1>""</formula1>
    </dataValidation>
    <dataValidation type="textLength" operator="equal" showErrorMessage="1" error="Cell is locked" sqref="B258">
      <formula1>""</formula1>
    </dataValidation>
    <dataValidation type="textLength" operator="equal" showErrorMessage="1" error="Cell is locked" sqref="C258">
      <formula1>""</formula1>
    </dataValidation>
    <dataValidation type="textLength" operator="equal" showErrorMessage="1" error="Cell is locked" sqref="D258">
      <formula1>""</formula1>
    </dataValidation>
    <dataValidation type="textLength" operator="equal" showErrorMessage="1" error="Cell is locked" sqref="E258">
      <formula1>""</formula1>
    </dataValidation>
    <dataValidation type="textLength" operator="equal" showErrorMessage="1" error="Cell is locked" sqref="F258">
      <formula1>""</formula1>
    </dataValidation>
    <dataValidation type="textLength" operator="equal" showErrorMessage="1" error="Cell is locked" sqref="G258">
      <formula1>""</formula1>
    </dataValidation>
    <dataValidation type="textLength" operator="equal" showErrorMessage="1" error="Cell is locked" sqref="H258">
      <formula1>""</formula1>
    </dataValidation>
    <dataValidation type="textLength" operator="equal" showErrorMessage="1" error="Cell is locked" sqref="I258">
      <formula1>""</formula1>
    </dataValidation>
    <dataValidation type="textLength" operator="equal" showErrorMessage="1" error="Cell is locked" sqref="J258">
      <formula1>""</formula1>
    </dataValidation>
    <dataValidation type="textLength" operator="equal" showErrorMessage="1" error="Cell is locked" sqref="K258">
      <formula1>""</formula1>
    </dataValidation>
    <dataValidation type="textLength" operator="equal" showErrorMessage="1" error="Cell is locked" sqref="L258">
      <formula1>""</formula1>
    </dataValidation>
    <dataValidation type="textLength" operator="equal" showErrorMessage="1" error="Cell is locked" sqref="A259">
      <formula1>""</formula1>
    </dataValidation>
    <dataValidation type="textLength" operator="equal" showErrorMessage="1" error="Cell is locked" sqref="B259">
      <formula1>""</formula1>
    </dataValidation>
    <dataValidation type="textLength" operator="equal" showErrorMessage="1" error="Cell is locked" sqref="C259">
      <formula1>""</formula1>
    </dataValidation>
    <dataValidation type="textLength" operator="equal" showErrorMessage="1" error="Cell is locked" sqref="D259">
      <formula1>""</formula1>
    </dataValidation>
    <dataValidation type="textLength" operator="equal" showErrorMessage="1" error="Cell is locked" sqref="E259">
      <formula1>""</formula1>
    </dataValidation>
    <dataValidation type="textLength" operator="equal" showErrorMessage="1" error="Cell is locked" sqref="F259">
      <formula1>""</formula1>
    </dataValidation>
    <dataValidation type="textLength" operator="equal" showErrorMessage="1" error="Cell is locked" sqref="G259">
      <formula1>""</formula1>
    </dataValidation>
    <dataValidation type="textLength" operator="equal" showErrorMessage="1" error="Cell is locked" sqref="H259">
      <formula1>""</formula1>
    </dataValidation>
    <dataValidation type="textLength" operator="equal" showErrorMessage="1" error="Cell is locked" sqref="I259">
      <formula1>""</formula1>
    </dataValidation>
    <dataValidation type="textLength" operator="equal" showErrorMessage="1" error="Cell is locked" sqref="J259">
      <formula1>""</formula1>
    </dataValidation>
    <dataValidation type="textLength" operator="equal" showErrorMessage="1" error="Cell is locked" sqref="K259">
      <formula1>""</formula1>
    </dataValidation>
    <dataValidation type="textLength" operator="equal" showErrorMessage="1" error="Cell is locked" sqref="L259">
      <formula1>""</formula1>
    </dataValidation>
    <dataValidation type="textLength" operator="equal" showErrorMessage="1" error="Cell is locked" sqref="A260">
      <formula1>""</formula1>
    </dataValidation>
    <dataValidation type="textLength" operator="equal" showErrorMessage="1" error="Cell is locked" sqref="B260">
      <formula1>""</formula1>
    </dataValidation>
    <dataValidation type="textLength" operator="equal" showErrorMessage="1" error="Cell is locked" sqref="C260">
      <formula1>""</formula1>
    </dataValidation>
    <dataValidation type="textLength" operator="equal" showErrorMessage="1" error="Cell is locked" sqref="D260">
      <formula1>""</formula1>
    </dataValidation>
    <dataValidation type="textLength" operator="equal" showErrorMessage="1" error="Cell is locked" sqref="E260">
      <formula1>""</formula1>
    </dataValidation>
    <dataValidation type="textLength" operator="equal" showErrorMessage="1" error="Cell is locked" sqref="F260">
      <formula1>""</formula1>
    </dataValidation>
    <dataValidation type="textLength" operator="equal" showErrorMessage="1" error="Cell is locked" sqref="G260">
      <formula1>""</formula1>
    </dataValidation>
    <dataValidation type="textLength" operator="equal" showErrorMessage="1" error="Cell is locked" sqref="H260">
      <formula1>""</formula1>
    </dataValidation>
    <dataValidation type="textLength" operator="equal" showErrorMessage="1" error="Cell is locked" sqref="I260">
      <formula1>""</formula1>
    </dataValidation>
    <dataValidation type="textLength" operator="equal" showErrorMessage="1" error="Cell is locked" sqref="J260">
      <formula1>""</formula1>
    </dataValidation>
    <dataValidation type="textLength" operator="equal" showErrorMessage="1" error="Cell is locked" sqref="K260">
      <formula1>""</formula1>
    </dataValidation>
    <dataValidation type="textLength" operator="equal" showErrorMessage="1" error="Cell is locked" sqref="L260">
      <formula1>""</formula1>
    </dataValidation>
    <dataValidation type="textLength" operator="equal" showErrorMessage="1" error="Cell is locked" sqref="A261">
      <formula1>""</formula1>
    </dataValidation>
    <dataValidation type="textLength" operator="equal" showErrorMessage="1" error="Cell is locked" sqref="B261">
      <formula1>""</formula1>
    </dataValidation>
    <dataValidation type="textLength" operator="equal" showErrorMessage="1" error="Cell is locked" sqref="C261">
      <formula1>""</formula1>
    </dataValidation>
    <dataValidation type="textLength" operator="equal" showErrorMessage="1" error="Cell is locked" sqref="D261">
      <formula1>""</formula1>
    </dataValidation>
    <dataValidation type="textLength" operator="equal" showErrorMessage="1" error="Cell is locked" sqref="E261">
      <formula1>""</formula1>
    </dataValidation>
    <dataValidation type="textLength" operator="equal" showErrorMessage="1" error="Cell is locked" sqref="F261">
      <formula1>""</formula1>
    </dataValidation>
    <dataValidation type="textLength" operator="equal" showErrorMessage="1" error="Cell is locked" sqref="G261">
      <formula1>""</formula1>
    </dataValidation>
    <dataValidation type="textLength" operator="equal" showErrorMessage="1" error="Cell is locked" sqref="H261">
      <formula1>""</formula1>
    </dataValidation>
    <dataValidation type="textLength" operator="equal" showErrorMessage="1" error="Cell is locked" sqref="I261">
      <formula1>""</formula1>
    </dataValidation>
    <dataValidation type="textLength" operator="equal" showErrorMessage="1" error="Cell is locked" sqref="J261">
      <formula1>""</formula1>
    </dataValidation>
    <dataValidation type="textLength" operator="equal" showErrorMessage="1" error="Cell is locked" sqref="K261">
      <formula1>""</formula1>
    </dataValidation>
    <dataValidation type="textLength" operator="equal" showErrorMessage="1" error="Cell is locked" sqref="L261">
      <formula1>""</formula1>
    </dataValidation>
    <dataValidation type="textLength" operator="equal" showErrorMessage="1" error="Cell is locked" sqref="A262">
      <formula1>""</formula1>
    </dataValidation>
    <dataValidation type="textLength" operator="equal" showErrorMessage="1" error="Cell is locked" sqref="B262">
      <formula1>""</formula1>
    </dataValidation>
    <dataValidation type="textLength" operator="equal" showErrorMessage="1" error="Cell is locked" sqref="C262">
      <formula1>""</formula1>
    </dataValidation>
    <dataValidation type="textLength" operator="equal" showErrorMessage="1" error="Cell is locked" sqref="D262">
      <formula1>""</formula1>
    </dataValidation>
    <dataValidation type="textLength" operator="equal" showErrorMessage="1" error="Cell is locked" sqref="E262">
      <formula1>""</formula1>
    </dataValidation>
    <dataValidation type="textLength" operator="equal" showErrorMessage="1" error="Cell is locked" sqref="F262">
      <formula1>""</formula1>
    </dataValidation>
    <dataValidation type="textLength" operator="equal" showErrorMessage="1" error="Cell is locked" sqref="G262">
      <formula1>""</formula1>
    </dataValidation>
    <dataValidation type="textLength" operator="equal" showErrorMessage="1" error="Cell is locked" sqref="H262">
      <formula1>""</formula1>
    </dataValidation>
    <dataValidation type="textLength" operator="equal" showErrorMessage="1" error="Cell is locked" sqref="I262">
      <formula1>""</formula1>
    </dataValidation>
    <dataValidation type="textLength" operator="equal" showErrorMessage="1" error="Cell is locked" sqref="J262">
      <formula1>""</formula1>
    </dataValidation>
    <dataValidation type="textLength" operator="equal" showErrorMessage="1" error="Cell is locked" sqref="K262">
      <formula1>""</formula1>
    </dataValidation>
    <dataValidation type="textLength" operator="equal" showErrorMessage="1" error="Cell is locked" sqref="L262">
      <formula1>""</formula1>
    </dataValidation>
    <dataValidation type="textLength" operator="equal" showErrorMessage="1" error="Cell is locked" sqref="A263">
      <formula1>""</formula1>
    </dataValidation>
    <dataValidation type="textLength" operator="equal" showErrorMessage="1" error="Cell is locked" sqref="B263">
      <formula1>""</formula1>
    </dataValidation>
    <dataValidation type="textLength" operator="equal" showErrorMessage="1" error="Cell is locked" sqref="C263">
      <formula1>""</formula1>
    </dataValidation>
    <dataValidation type="textLength" operator="equal" showErrorMessage="1" error="Cell is locked" sqref="D263">
      <formula1>""</formula1>
    </dataValidation>
    <dataValidation type="textLength" operator="equal" showErrorMessage="1" error="Cell is locked" sqref="E263">
      <formula1>""</formula1>
    </dataValidation>
    <dataValidation type="textLength" operator="equal" showErrorMessage="1" error="Cell is locked" sqref="F263">
      <formula1>""</formula1>
    </dataValidation>
    <dataValidation type="textLength" operator="equal" showErrorMessage="1" error="Cell is locked" sqref="G263">
      <formula1>""</formula1>
    </dataValidation>
    <dataValidation type="textLength" operator="equal" showErrorMessage="1" error="Cell is locked" sqref="H263">
      <formula1>""</formula1>
    </dataValidation>
    <dataValidation type="textLength" operator="equal" showErrorMessage="1" error="Cell is locked" sqref="I263">
      <formula1>""</formula1>
    </dataValidation>
    <dataValidation type="textLength" operator="equal" showErrorMessage="1" error="Cell is locked" sqref="J263">
      <formula1>""</formula1>
    </dataValidation>
    <dataValidation type="textLength" operator="equal" showErrorMessage="1" error="Cell is locked" sqref="K263">
      <formula1>""</formula1>
    </dataValidation>
    <dataValidation type="textLength" operator="equal" showErrorMessage="1" error="Cell is locked" sqref="L263">
      <formula1>""</formula1>
    </dataValidation>
    <dataValidation type="textLength" operator="equal" showErrorMessage="1" error="Cell is locked" sqref="A264">
      <formula1>""</formula1>
    </dataValidation>
    <dataValidation type="textLength" operator="equal" showErrorMessage="1" error="Cell is locked" sqref="B264">
      <formula1>""</formula1>
    </dataValidation>
    <dataValidation type="textLength" operator="equal" showErrorMessage="1" error="Cell is locked" sqref="C264">
      <formula1>""</formula1>
    </dataValidation>
    <dataValidation type="textLength" operator="equal" showErrorMessage="1" error="Cell is locked" sqref="D264">
      <formula1>""</formula1>
    </dataValidation>
    <dataValidation type="textLength" operator="equal" showErrorMessage="1" error="Cell is locked" sqref="E264">
      <formula1>""</formula1>
    </dataValidation>
    <dataValidation type="textLength" operator="equal" showErrorMessage="1" error="Cell is locked" sqref="F264">
      <formula1>""</formula1>
    </dataValidation>
    <dataValidation type="textLength" operator="equal" showErrorMessage="1" error="Cell is locked" sqref="G264">
      <formula1>""</formula1>
    </dataValidation>
    <dataValidation type="textLength" operator="equal" showErrorMessage="1" error="Cell is locked" sqref="H264">
      <formula1>""</formula1>
    </dataValidation>
    <dataValidation type="textLength" operator="equal" showErrorMessage="1" error="Cell is locked" sqref="I264">
      <formula1>""</formula1>
    </dataValidation>
    <dataValidation type="textLength" operator="equal" showErrorMessage="1" error="Cell is locked" sqref="J264">
      <formula1>""</formula1>
    </dataValidation>
    <dataValidation type="textLength" operator="equal" showErrorMessage="1" error="Cell is locked" sqref="K264">
      <formula1>""</formula1>
    </dataValidation>
    <dataValidation type="textLength" operator="equal" showErrorMessage="1" error="Cell is locked" sqref="L264">
      <formula1>""</formula1>
    </dataValidation>
    <dataValidation type="textLength" operator="equal" showErrorMessage="1" error="Cell is locked" sqref="A265">
      <formula1>""</formula1>
    </dataValidation>
    <dataValidation type="textLength" operator="equal" showErrorMessage="1" error="Cell is locked" sqref="B265">
      <formula1>""</formula1>
    </dataValidation>
    <dataValidation type="textLength" operator="equal" showErrorMessage="1" error="Cell is locked" sqref="C265">
      <formula1>""</formula1>
    </dataValidation>
    <dataValidation type="textLength" operator="equal" showErrorMessage="1" error="Cell is locked" sqref="D265">
      <formula1>""</formula1>
    </dataValidation>
    <dataValidation type="textLength" operator="equal" showErrorMessage="1" error="Cell is locked" sqref="E265">
      <formula1>""</formula1>
    </dataValidation>
    <dataValidation type="textLength" operator="equal" showErrorMessage="1" error="Cell is locked" sqref="F265">
      <formula1>""</formula1>
    </dataValidation>
    <dataValidation type="textLength" operator="equal" showErrorMessage="1" error="Cell is locked" sqref="G265">
      <formula1>""</formula1>
    </dataValidation>
    <dataValidation type="textLength" operator="equal" showErrorMessage="1" error="Cell is locked" sqref="H265">
      <formula1>""</formula1>
    </dataValidation>
    <dataValidation type="textLength" operator="equal" showErrorMessage="1" error="Cell is locked" sqref="I265">
      <formula1>""</formula1>
    </dataValidation>
    <dataValidation type="textLength" operator="equal" showErrorMessage="1" error="Cell is locked" sqref="J265">
      <formula1>""</formula1>
    </dataValidation>
    <dataValidation type="textLength" operator="equal" showErrorMessage="1" error="Cell is locked" sqref="K265">
      <formula1>""</formula1>
    </dataValidation>
    <dataValidation type="textLength" operator="equal" showErrorMessage="1" error="Cell is locked" sqref="L265">
      <formula1>""</formula1>
    </dataValidation>
    <dataValidation type="textLength" operator="equal" showErrorMessage="1" error="Cell is locked" sqref="A266">
      <formula1>""</formula1>
    </dataValidation>
    <dataValidation type="textLength" operator="equal" showErrorMessage="1" error="Cell is locked" sqref="B266">
      <formula1>""</formula1>
    </dataValidation>
    <dataValidation type="textLength" operator="equal" showErrorMessage="1" error="Cell is locked" sqref="C266">
      <formula1>""</formula1>
    </dataValidation>
    <dataValidation type="textLength" operator="equal" showErrorMessage="1" error="Cell is locked" sqref="D266">
      <formula1>""</formula1>
    </dataValidation>
    <dataValidation type="textLength" operator="equal" showErrorMessage="1" error="Cell is locked" sqref="E266">
      <formula1>""</formula1>
    </dataValidation>
    <dataValidation type="textLength" operator="equal" showErrorMessage="1" error="Cell is locked" sqref="F266">
      <formula1>""</formula1>
    </dataValidation>
    <dataValidation type="textLength" operator="equal" showErrorMessage="1" error="Cell is locked" sqref="G266">
      <formula1>""</formula1>
    </dataValidation>
    <dataValidation type="textLength" operator="equal" showErrorMessage="1" error="Cell is locked" sqref="H266">
      <formula1>""</formula1>
    </dataValidation>
    <dataValidation type="textLength" operator="equal" showErrorMessage="1" error="Cell is locked" sqref="I266">
      <formula1>""</formula1>
    </dataValidation>
    <dataValidation type="textLength" operator="equal" showErrorMessage="1" error="Cell is locked" sqref="J266">
      <formula1>""</formula1>
    </dataValidation>
    <dataValidation type="textLength" operator="equal" showErrorMessage="1" error="Cell is locked" sqref="K266">
      <formula1>""</formula1>
    </dataValidation>
    <dataValidation type="textLength" operator="equal" showErrorMessage="1" error="Cell is locked" sqref="L266">
      <formula1>""</formula1>
    </dataValidation>
    <dataValidation type="textLength" operator="equal" showErrorMessage="1" error="Cell is locked" sqref="A267">
      <formula1>""</formula1>
    </dataValidation>
    <dataValidation type="textLength" operator="equal" showErrorMessage="1" error="Cell is locked" sqref="B267">
      <formula1>""</formula1>
    </dataValidation>
    <dataValidation type="textLength" operator="equal" showErrorMessage="1" error="Cell is locked" sqref="C267">
      <formula1>""</formula1>
    </dataValidation>
    <dataValidation type="textLength" operator="equal" showErrorMessage="1" error="Cell is locked" sqref="D267">
      <formula1>""</formula1>
    </dataValidation>
    <dataValidation type="textLength" operator="equal" showErrorMessage="1" error="Cell is locked" sqref="E267">
      <formula1>""</formula1>
    </dataValidation>
    <dataValidation type="textLength" operator="equal" showErrorMessage="1" error="Cell is locked" sqref="F267">
      <formula1>""</formula1>
    </dataValidation>
    <dataValidation type="textLength" operator="equal" showErrorMessage="1" error="Cell is locked" sqref="G267">
      <formula1>""</formula1>
    </dataValidation>
    <dataValidation type="textLength" operator="equal" showErrorMessage="1" error="Cell is locked" sqref="H267">
      <formula1>""</formula1>
    </dataValidation>
    <dataValidation type="textLength" operator="equal" showErrorMessage="1" error="Cell is locked" sqref="I267">
      <formula1>""</formula1>
    </dataValidation>
    <dataValidation type="textLength" operator="equal" showErrorMessage="1" error="Cell is locked" sqref="J267">
      <formula1>""</formula1>
    </dataValidation>
    <dataValidation type="textLength" operator="equal" showErrorMessage="1" error="Cell is locked" sqref="K267">
      <formula1>""</formula1>
    </dataValidation>
    <dataValidation type="textLength" operator="equal" showErrorMessage="1" error="Cell is locked" sqref="L267">
      <formula1>""</formula1>
    </dataValidation>
    <dataValidation type="textLength" operator="equal" showErrorMessage="1" error="Cell is locked" sqref="A268">
      <formula1>""</formula1>
    </dataValidation>
    <dataValidation type="textLength" operator="equal" showErrorMessage="1" error="Cell is locked" sqref="B268">
      <formula1>""</formula1>
    </dataValidation>
    <dataValidation type="textLength" operator="equal" showErrorMessage="1" error="Cell is locked" sqref="C268">
      <formula1>""</formula1>
    </dataValidation>
    <dataValidation type="textLength" operator="equal" showErrorMessage="1" error="Cell is locked" sqref="D268">
      <formula1>""</formula1>
    </dataValidation>
    <dataValidation type="textLength" operator="equal" showErrorMessage="1" error="Cell is locked" sqref="E268">
      <formula1>""</formula1>
    </dataValidation>
    <dataValidation type="textLength" operator="equal" showErrorMessage="1" error="Cell is locked" sqref="F268">
      <formula1>""</formula1>
    </dataValidation>
    <dataValidation type="textLength" operator="equal" showErrorMessage="1" error="Cell is locked" sqref="G268">
      <formula1>""</formula1>
    </dataValidation>
    <dataValidation type="textLength" operator="equal" showErrorMessage="1" error="Cell is locked" sqref="H268">
      <formula1>""</formula1>
    </dataValidation>
    <dataValidation type="textLength" operator="equal" showErrorMessage="1" error="Cell is locked" sqref="I268">
      <formula1>""</formula1>
    </dataValidation>
    <dataValidation type="textLength" operator="equal" showErrorMessage="1" error="Cell is locked" sqref="J268">
      <formula1>""</formula1>
    </dataValidation>
    <dataValidation type="textLength" operator="equal" showErrorMessage="1" error="Cell is locked" sqref="K268">
      <formula1>""</formula1>
    </dataValidation>
    <dataValidation type="textLength" operator="equal" showErrorMessage="1" error="Cell is locked" sqref="L268">
      <formula1>""</formula1>
    </dataValidation>
    <dataValidation type="textLength" operator="equal" showErrorMessage="1" error="Cell is locked" sqref="A269">
      <formula1>""</formula1>
    </dataValidation>
    <dataValidation type="textLength" operator="equal" showErrorMessage="1" error="Cell is locked" sqref="B269">
      <formula1>""</formula1>
    </dataValidation>
    <dataValidation type="textLength" operator="equal" showErrorMessage="1" error="Cell is locked" sqref="C269">
      <formula1>""</formula1>
    </dataValidation>
    <dataValidation type="textLength" operator="equal" showErrorMessage="1" error="Cell is locked" sqref="D269">
      <formula1>""</formula1>
    </dataValidation>
    <dataValidation type="textLength" operator="equal" showErrorMessage="1" error="Cell is locked" sqref="E269">
      <formula1>""</formula1>
    </dataValidation>
    <dataValidation type="textLength" operator="equal" showErrorMessage="1" error="Cell is locked" sqref="F269">
      <formula1>""</formula1>
    </dataValidation>
    <dataValidation type="textLength" operator="equal" showErrorMessage="1" error="Cell is locked" sqref="G269">
      <formula1>""</formula1>
    </dataValidation>
    <dataValidation type="textLength" operator="equal" showErrorMessage="1" error="Cell is locked" sqref="H269">
      <formula1>""</formula1>
    </dataValidation>
    <dataValidation type="textLength" operator="equal" showErrorMessage="1" error="Cell is locked" sqref="I269">
      <formula1>""</formula1>
    </dataValidation>
    <dataValidation type="textLength" operator="equal" showErrorMessage="1" error="Cell is locked" sqref="J269">
      <formula1>""</formula1>
    </dataValidation>
    <dataValidation type="textLength" operator="equal" showErrorMessage="1" error="Cell is locked" sqref="K269">
      <formula1>""</formula1>
    </dataValidation>
    <dataValidation type="textLength" operator="equal" showErrorMessage="1" error="Cell is locked" sqref="L269">
      <formula1>""</formula1>
    </dataValidation>
    <dataValidation type="textLength" operator="equal" showErrorMessage="1" error="Cell is locked" sqref="A270">
      <formula1>""</formula1>
    </dataValidation>
    <dataValidation type="textLength" operator="equal" showErrorMessage="1" error="Cell is locked" sqref="B270">
      <formula1>""</formula1>
    </dataValidation>
    <dataValidation type="textLength" operator="equal" showErrorMessage="1" error="Cell is locked" sqref="C270">
      <formula1>""</formula1>
    </dataValidation>
    <dataValidation type="textLength" operator="equal" showErrorMessage="1" error="Cell is locked" sqref="D270">
      <formula1>""</formula1>
    </dataValidation>
    <dataValidation type="textLength" operator="equal" showErrorMessage="1" error="Cell is locked" sqref="E270">
      <formula1>""</formula1>
    </dataValidation>
    <dataValidation type="textLength" operator="equal" showErrorMessage="1" error="Cell is locked" sqref="F270">
      <formula1>""</formula1>
    </dataValidation>
    <dataValidation type="textLength" operator="equal" showErrorMessage="1" error="Cell is locked" sqref="G270">
      <formula1>""</formula1>
    </dataValidation>
    <dataValidation type="textLength" operator="equal" showErrorMessage="1" error="Cell is locked" sqref="H270">
      <formula1>""</formula1>
    </dataValidation>
    <dataValidation type="textLength" operator="equal" showErrorMessage="1" error="Cell is locked" sqref="I270">
      <formula1>""</formula1>
    </dataValidation>
    <dataValidation type="textLength" operator="equal" showErrorMessage="1" error="Cell is locked" sqref="J270">
      <formula1>""</formula1>
    </dataValidation>
    <dataValidation type="textLength" operator="equal" showErrorMessage="1" error="Cell is locked" sqref="K270">
      <formula1>""</formula1>
    </dataValidation>
    <dataValidation type="textLength" operator="equal" showErrorMessage="1" error="Cell is locked" sqref="L270">
      <formula1>""</formula1>
    </dataValidation>
    <dataValidation type="textLength" operator="equal" showErrorMessage="1" error="Cell is locked" sqref="A271">
      <formula1>""</formula1>
    </dataValidation>
    <dataValidation type="textLength" operator="equal" showErrorMessage="1" error="Cell is locked" sqref="B271">
      <formula1>""</formula1>
    </dataValidation>
    <dataValidation type="textLength" operator="equal" showErrorMessage="1" error="Cell is locked" sqref="C271">
      <formula1>""</formula1>
    </dataValidation>
    <dataValidation type="textLength" operator="equal" showErrorMessage="1" error="Cell is locked" sqref="D271">
      <formula1>""</formula1>
    </dataValidation>
    <dataValidation type="textLength" operator="equal" showErrorMessage="1" error="Cell is locked" sqref="E271">
      <formula1>""</formula1>
    </dataValidation>
    <dataValidation type="textLength" operator="equal" showErrorMessage="1" error="Cell is locked" sqref="F271">
      <formula1>""</formula1>
    </dataValidation>
    <dataValidation type="textLength" operator="equal" showErrorMessage="1" error="Cell is locked" sqref="G271">
      <formula1>""</formula1>
    </dataValidation>
    <dataValidation type="textLength" operator="equal" showErrorMessage="1" error="Cell is locked" sqref="H271">
      <formula1>""</formula1>
    </dataValidation>
    <dataValidation type="textLength" operator="equal" showErrorMessage="1" error="Cell is locked" sqref="I271">
      <formula1>""</formula1>
    </dataValidation>
    <dataValidation type="textLength" operator="equal" showErrorMessage="1" error="Cell is locked" sqref="J271">
      <formula1>""</formula1>
    </dataValidation>
    <dataValidation type="textLength" operator="equal" showErrorMessage="1" error="Cell is locked" sqref="K271">
      <formula1>""</formula1>
    </dataValidation>
    <dataValidation type="textLength" operator="equal" showErrorMessage="1" error="Cell is locked" sqref="L271">
      <formula1>""</formula1>
    </dataValidation>
    <dataValidation type="textLength" operator="equal" showErrorMessage="1" error="Cell is locked" sqref="A272">
      <formula1>""</formula1>
    </dataValidation>
    <dataValidation type="textLength" operator="equal" showErrorMessage="1" error="Cell is locked" sqref="B272">
      <formula1>""</formula1>
    </dataValidation>
    <dataValidation type="textLength" operator="equal" showErrorMessage="1" error="Cell is locked" sqref="C272">
      <formula1>""</formula1>
    </dataValidation>
    <dataValidation type="textLength" operator="equal" showErrorMessage="1" error="Cell is locked" sqref="D272">
      <formula1>""</formula1>
    </dataValidation>
    <dataValidation type="textLength" operator="equal" showErrorMessage="1" error="Cell is locked" sqref="E272">
      <formula1>""</formula1>
    </dataValidation>
    <dataValidation type="textLength" operator="equal" showErrorMessage="1" error="Cell is locked" sqref="F272">
      <formula1>""</formula1>
    </dataValidation>
    <dataValidation type="textLength" operator="equal" showErrorMessage="1" error="Cell is locked" sqref="G272">
      <formula1>""</formula1>
    </dataValidation>
    <dataValidation type="textLength" operator="equal" showErrorMessage="1" error="Cell is locked" sqref="H272">
      <formula1>""</formula1>
    </dataValidation>
    <dataValidation type="textLength" operator="equal" showErrorMessage="1" error="Cell is locked" sqref="I272">
      <formula1>""</formula1>
    </dataValidation>
    <dataValidation type="textLength" operator="equal" showErrorMessage="1" error="Cell is locked" sqref="J272">
      <formula1>""</formula1>
    </dataValidation>
    <dataValidation type="textLength" operator="equal" showErrorMessage="1" error="Cell is locked" sqref="K272">
      <formula1>""</formula1>
    </dataValidation>
    <dataValidation type="textLength" operator="equal" showErrorMessage="1" error="Cell is locked" sqref="L272">
      <formula1>""</formula1>
    </dataValidation>
    <dataValidation type="textLength" operator="equal" showErrorMessage="1" error="Cell is locked" sqref="A273">
      <formula1>""</formula1>
    </dataValidation>
    <dataValidation type="textLength" operator="equal" showErrorMessage="1" error="Cell is locked" sqref="B273">
      <formula1>""</formula1>
    </dataValidation>
    <dataValidation type="textLength" operator="equal" showErrorMessage="1" error="Cell is locked" sqref="C273">
      <formula1>""</formula1>
    </dataValidation>
    <dataValidation type="textLength" operator="equal" showErrorMessage="1" error="Cell is locked" sqref="D273">
      <formula1>""</formula1>
    </dataValidation>
    <dataValidation type="textLength" operator="equal" showErrorMessage="1" error="Cell is locked" sqref="E273">
      <formula1>""</formula1>
    </dataValidation>
    <dataValidation type="textLength" operator="equal" showErrorMessage="1" error="Cell is locked" sqref="F273">
      <formula1>""</formula1>
    </dataValidation>
    <dataValidation type="textLength" operator="equal" showErrorMessage="1" error="Cell is locked" sqref="G273">
      <formula1>""</formula1>
    </dataValidation>
    <dataValidation type="textLength" operator="equal" showErrorMessage="1" error="Cell is locked" sqref="H273">
      <formula1>""</formula1>
    </dataValidation>
    <dataValidation type="textLength" operator="equal" showErrorMessage="1" error="Cell is locked" sqref="I273">
      <formula1>""</formula1>
    </dataValidation>
    <dataValidation type="textLength" operator="equal" showErrorMessage="1" error="Cell is locked" sqref="J273">
      <formula1>""</formula1>
    </dataValidation>
    <dataValidation type="textLength" operator="equal" showErrorMessage="1" error="Cell is locked" sqref="K273">
      <formula1>""</formula1>
    </dataValidation>
    <dataValidation type="textLength" operator="equal" showErrorMessage="1" error="Cell is locked" sqref="L273">
      <formula1>""</formula1>
    </dataValidation>
    <dataValidation type="textLength" operator="equal" showErrorMessage="1" error="Cell is locked" sqref="A274">
      <formula1>""</formula1>
    </dataValidation>
    <dataValidation type="textLength" operator="equal" showErrorMessage="1" error="Cell is locked" sqref="B274">
      <formula1>""</formula1>
    </dataValidation>
    <dataValidation type="textLength" operator="equal" showErrorMessage="1" error="Cell is locked" sqref="C274">
      <formula1>""</formula1>
    </dataValidation>
    <dataValidation type="textLength" operator="equal" showErrorMessage="1" error="Cell is locked" sqref="D274">
      <formula1>""</formula1>
    </dataValidation>
    <dataValidation type="textLength" operator="equal" showErrorMessage="1" error="Cell is locked" sqref="E274">
      <formula1>""</formula1>
    </dataValidation>
    <dataValidation type="textLength" operator="equal" showErrorMessage="1" error="Cell is locked" sqref="F274">
      <formula1>""</formula1>
    </dataValidation>
    <dataValidation type="textLength" operator="equal" showErrorMessage="1" error="Cell is locked" sqref="G274">
      <formula1>""</formula1>
    </dataValidation>
    <dataValidation type="textLength" operator="equal" showErrorMessage="1" error="Cell is locked" sqref="H274">
      <formula1>""</formula1>
    </dataValidation>
    <dataValidation type="textLength" operator="equal" showErrorMessage="1" error="Cell is locked" sqref="I274">
      <formula1>""</formula1>
    </dataValidation>
    <dataValidation type="textLength" operator="equal" showErrorMessage="1" error="Cell is locked" sqref="J274">
      <formula1>""</formula1>
    </dataValidation>
    <dataValidation type="textLength" operator="equal" showErrorMessage="1" error="Cell is locked" sqref="K274">
      <formula1>""</formula1>
    </dataValidation>
    <dataValidation type="textLength" operator="equal" showErrorMessage="1" error="Cell is locked" sqref="L274">
      <formula1>""</formula1>
    </dataValidation>
    <dataValidation type="textLength" operator="equal" showErrorMessage="1" error="Cell is locked" sqref="A275">
      <formula1>""</formula1>
    </dataValidation>
    <dataValidation type="textLength" operator="equal" showErrorMessage="1" error="Cell is locked" sqref="B275">
      <formula1>""</formula1>
    </dataValidation>
    <dataValidation type="textLength" operator="equal" showErrorMessage="1" error="Cell is locked" sqref="C275">
      <formula1>""</formula1>
    </dataValidation>
    <dataValidation type="textLength" operator="equal" showErrorMessage="1" error="Cell is locked" sqref="D275">
      <formula1>""</formula1>
    </dataValidation>
    <dataValidation type="textLength" operator="equal" showErrorMessage="1" error="Cell is locked" sqref="E275">
      <formula1>""</formula1>
    </dataValidation>
    <dataValidation type="textLength" operator="equal" showErrorMessage="1" error="Cell is locked" sqref="F275">
      <formula1>""</formula1>
    </dataValidation>
    <dataValidation type="textLength" operator="equal" showErrorMessage="1" error="Cell is locked" sqref="G275">
      <formula1>""</formula1>
    </dataValidation>
    <dataValidation type="textLength" operator="equal" showErrorMessage="1" error="Cell is locked" sqref="H275">
      <formula1>""</formula1>
    </dataValidation>
    <dataValidation type="textLength" operator="equal" showErrorMessage="1" error="Cell is locked" sqref="I275">
      <formula1>""</formula1>
    </dataValidation>
    <dataValidation type="textLength" operator="equal" showErrorMessage="1" error="Cell is locked" sqref="J275">
      <formula1>""</formula1>
    </dataValidation>
    <dataValidation type="textLength" operator="equal" showErrorMessage="1" error="Cell is locked" sqref="K275">
      <formula1>""</formula1>
    </dataValidation>
    <dataValidation type="textLength" operator="equal" showErrorMessage="1" error="Cell is locked" sqref="L275">
      <formula1>""</formula1>
    </dataValidation>
    <dataValidation type="textLength" operator="equal" showErrorMessage="1" error="Cell is locked" sqref="A276">
      <formula1>""</formula1>
    </dataValidation>
    <dataValidation type="textLength" operator="equal" showErrorMessage="1" error="Cell is locked" sqref="B276">
      <formula1>""</formula1>
    </dataValidation>
    <dataValidation type="textLength" operator="equal" showErrorMessage="1" error="Cell is locked" sqref="C276">
      <formula1>""</formula1>
    </dataValidation>
    <dataValidation type="textLength" operator="equal" showErrorMessage="1" error="Cell is locked" sqref="D276">
      <formula1>""</formula1>
    </dataValidation>
    <dataValidation type="textLength" operator="equal" showErrorMessage="1" error="Cell is locked" sqref="E276">
      <formula1>""</formula1>
    </dataValidation>
    <dataValidation type="textLength" operator="equal" showErrorMessage="1" error="Cell is locked" sqref="F276">
      <formula1>""</formula1>
    </dataValidation>
    <dataValidation type="textLength" operator="equal" showErrorMessage="1" error="Cell is locked" sqref="G276">
      <formula1>""</formula1>
    </dataValidation>
    <dataValidation type="textLength" operator="equal" showErrorMessage="1" error="Cell is locked" sqref="H276">
      <formula1>""</formula1>
    </dataValidation>
    <dataValidation type="textLength" operator="equal" showErrorMessage="1" error="Cell is locked" sqref="I276">
      <formula1>""</formula1>
    </dataValidation>
    <dataValidation type="textLength" operator="equal" showErrorMessage="1" error="Cell is locked" sqref="J276">
      <formula1>""</formula1>
    </dataValidation>
    <dataValidation type="textLength" operator="equal" showErrorMessage="1" error="Cell is locked" sqref="K276">
      <formula1>""</formula1>
    </dataValidation>
    <dataValidation type="textLength" operator="equal" showErrorMessage="1" error="Cell is locked" sqref="L276">
      <formula1>""</formula1>
    </dataValidation>
    <dataValidation type="textLength" operator="equal" showErrorMessage="1" error="Cell is locked" sqref="A277">
      <formula1>""</formula1>
    </dataValidation>
    <dataValidation type="textLength" operator="equal" showErrorMessage="1" error="Cell is locked" sqref="B277">
      <formula1>""</formula1>
    </dataValidation>
    <dataValidation type="textLength" operator="equal" showErrorMessage="1" error="Cell is locked" sqref="C277">
      <formula1>""</formula1>
    </dataValidation>
    <dataValidation type="textLength" operator="equal" showErrorMessage="1" error="Cell is locked" sqref="D277">
      <formula1>""</formula1>
    </dataValidation>
    <dataValidation type="textLength" operator="equal" showErrorMessage="1" error="Cell is locked" sqref="E277">
      <formula1>""</formula1>
    </dataValidation>
    <dataValidation type="textLength" operator="equal" showErrorMessage="1" error="Cell is locked" sqref="F277">
      <formula1>""</formula1>
    </dataValidation>
    <dataValidation type="textLength" operator="equal" showErrorMessage="1" error="Cell is locked" sqref="G277">
      <formula1>""</formula1>
    </dataValidation>
    <dataValidation type="textLength" operator="equal" showErrorMessage="1" error="Cell is locked" sqref="H277">
      <formula1>""</formula1>
    </dataValidation>
    <dataValidation type="textLength" operator="equal" showErrorMessage="1" error="Cell is locked" sqref="I277">
      <formula1>""</formula1>
    </dataValidation>
    <dataValidation type="textLength" operator="equal" showErrorMessage="1" error="Cell is locked" sqref="J277">
      <formula1>""</formula1>
    </dataValidation>
    <dataValidation type="textLength" operator="equal" showErrorMessage="1" error="Cell is locked" sqref="K277">
      <formula1>""</formula1>
    </dataValidation>
    <dataValidation type="textLength" operator="equal" showErrorMessage="1" error="Cell is locked" sqref="L277">
      <formula1>""</formula1>
    </dataValidation>
    <dataValidation type="textLength" operator="equal" showErrorMessage="1" error="Cell is locked" sqref="A278">
      <formula1>""</formula1>
    </dataValidation>
    <dataValidation type="textLength" operator="equal" showErrorMessage="1" error="Cell is locked" sqref="B278">
      <formula1>""</formula1>
    </dataValidation>
    <dataValidation type="textLength" operator="equal" showErrorMessage="1" error="Cell is locked" sqref="C278">
      <formula1>""</formula1>
    </dataValidation>
    <dataValidation type="textLength" operator="equal" showErrorMessage="1" error="Cell is locked" sqref="D278">
      <formula1>""</formula1>
    </dataValidation>
    <dataValidation type="textLength" operator="equal" showErrorMessage="1" error="Cell is locked" sqref="E278">
      <formula1>""</formula1>
    </dataValidation>
    <dataValidation type="textLength" operator="equal" showErrorMessage="1" error="Cell is locked" sqref="F278">
      <formula1>""</formula1>
    </dataValidation>
    <dataValidation type="textLength" operator="equal" showErrorMessage="1" error="Cell is locked" sqref="G278">
      <formula1>""</formula1>
    </dataValidation>
    <dataValidation type="textLength" operator="equal" showErrorMessage="1" error="Cell is locked" sqref="H278">
      <formula1>""</formula1>
    </dataValidation>
    <dataValidation type="textLength" operator="equal" showErrorMessage="1" error="Cell is locked" sqref="I278">
      <formula1>""</formula1>
    </dataValidation>
    <dataValidation type="textLength" operator="equal" showErrorMessage="1" error="Cell is locked" sqref="J278">
      <formula1>""</formula1>
    </dataValidation>
    <dataValidation type="textLength" operator="equal" showErrorMessage="1" error="Cell is locked" sqref="K278">
      <formula1>""</formula1>
    </dataValidation>
    <dataValidation type="textLength" operator="equal" showErrorMessage="1" error="Cell is locked" sqref="L278">
      <formula1>""</formula1>
    </dataValidation>
    <dataValidation type="textLength" operator="equal" showErrorMessage="1" error="Cell is locked" sqref="A279">
      <formula1>""</formula1>
    </dataValidation>
    <dataValidation type="textLength" operator="equal" showErrorMessage="1" error="Cell is locked" sqref="B279">
      <formula1>""</formula1>
    </dataValidation>
    <dataValidation type="textLength" operator="equal" showErrorMessage="1" error="Cell is locked" sqref="C279">
      <formula1>""</formula1>
    </dataValidation>
    <dataValidation type="textLength" operator="equal" showErrorMessage="1" error="Cell is locked" sqref="D279">
      <formula1>""</formula1>
    </dataValidation>
    <dataValidation type="textLength" operator="equal" showErrorMessage="1" error="Cell is locked" sqref="E279">
      <formula1>""</formula1>
    </dataValidation>
    <dataValidation type="textLength" operator="equal" showErrorMessage="1" error="Cell is locked" sqref="F279">
      <formula1>""</formula1>
    </dataValidation>
    <dataValidation type="textLength" operator="equal" showErrorMessage="1" error="Cell is locked" sqref="G279">
      <formula1>""</formula1>
    </dataValidation>
    <dataValidation type="textLength" operator="equal" showErrorMessage="1" error="Cell is locked" sqref="H279">
      <formula1>""</formula1>
    </dataValidation>
    <dataValidation type="textLength" operator="equal" showErrorMessage="1" error="Cell is locked" sqref="I279">
      <formula1>""</formula1>
    </dataValidation>
    <dataValidation type="textLength" operator="equal" showErrorMessage="1" error="Cell is locked" sqref="J279">
      <formula1>""</formula1>
    </dataValidation>
    <dataValidation type="textLength" operator="equal" showErrorMessage="1" error="Cell is locked" sqref="K279">
      <formula1>""</formula1>
    </dataValidation>
    <dataValidation type="textLength" operator="equal" showErrorMessage="1" error="Cell is locked" sqref="L279">
      <formula1>""</formula1>
    </dataValidation>
    <dataValidation type="textLength" operator="equal" showErrorMessage="1" error="Cell is locked" sqref="A280">
      <formula1>""</formula1>
    </dataValidation>
    <dataValidation type="textLength" operator="equal" showErrorMessage="1" error="Cell is locked" sqref="B280">
      <formula1>""</formula1>
    </dataValidation>
    <dataValidation type="textLength" operator="equal" showErrorMessage="1" error="Cell is locked" sqref="C280">
      <formula1>""</formula1>
    </dataValidation>
    <dataValidation type="textLength" operator="equal" showErrorMessage="1" error="Cell is locked" sqref="D280">
      <formula1>""</formula1>
    </dataValidation>
    <dataValidation type="textLength" operator="equal" showErrorMessage="1" error="Cell is locked" sqref="E280">
      <formula1>""</formula1>
    </dataValidation>
    <dataValidation type="textLength" operator="equal" showErrorMessage="1" error="Cell is locked" sqref="F280">
      <formula1>""</formula1>
    </dataValidation>
    <dataValidation type="textLength" operator="equal" showErrorMessage="1" error="Cell is locked" sqref="G280">
      <formula1>""</formula1>
    </dataValidation>
    <dataValidation type="textLength" operator="equal" showErrorMessage="1" error="Cell is locked" sqref="H280">
      <formula1>""</formula1>
    </dataValidation>
    <dataValidation type="textLength" operator="equal" showErrorMessage="1" error="Cell is locked" sqref="I280">
      <formula1>""</formula1>
    </dataValidation>
    <dataValidation type="textLength" operator="equal" showErrorMessage="1" error="Cell is locked" sqref="J280">
      <formula1>""</formula1>
    </dataValidation>
    <dataValidation type="textLength" operator="equal" showErrorMessage="1" error="Cell is locked" sqref="K280">
      <formula1>""</formula1>
    </dataValidation>
    <dataValidation type="textLength" operator="equal" showErrorMessage="1" error="Cell is locked" sqref="L280">
      <formula1>""</formula1>
    </dataValidation>
    <dataValidation type="textLength" operator="equal" showErrorMessage="1" error="Cell is locked" sqref="A281">
      <formula1>""</formula1>
    </dataValidation>
    <dataValidation type="textLength" operator="equal" showErrorMessage="1" error="Cell is locked" sqref="B281">
      <formula1>""</formula1>
    </dataValidation>
    <dataValidation type="textLength" operator="equal" showErrorMessage="1" error="Cell is locked" sqref="C281">
      <formula1>""</formula1>
    </dataValidation>
    <dataValidation type="textLength" operator="equal" showErrorMessage="1" error="Cell is locked" sqref="D281">
      <formula1>""</formula1>
    </dataValidation>
    <dataValidation type="textLength" operator="equal" showErrorMessage="1" error="Cell is locked" sqref="E281">
      <formula1>""</formula1>
    </dataValidation>
    <dataValidation type="textLength" operator="equal" showErrorMessage="1" error="Cell is locked" sqref="F281">
      <formula1>""</formula1>
    </dataValidation>
    <dataValidation type="textLength" operator="equal" showErrorMessage="1" error="Cell is locked" sqref="G281">
      <formula1>""</formula1>
    </dataValidation>
    <dataValidation type="textLength" operator="equal" showErrorMessage="1" error="Cell is locked" sqref="H281">
      <formula1>""</formula1>
    </dataValidation>
    <dataValidation type="textLength" operator="equal" showErrorMessage="1" error="Cell is locked" sqref="I281">
      <formula1>""</formula1>
    </dataValidation>
    <dataValidation type="textLength" operator="equal" showErrorMessage="1" error="Cell is locked" sqref="J281">
      <formula1>""</formula1>
    </dataValidation>
    <dataValidation type="textLength" operator="equal" showErrorMessage="1" error="Cell is locked" sqref="K281">
      <formula1>""</formula1>
    </dataValidation>
    <dataValidation type="textLength" operator="equal" showErrorMessage="1" error="Cell is locked" sqref="L281">
      <formula1>""</formula1>
    </dataValidation>
    <dataValidation type="textLength" operator="equal" showErrorMessage="1" error="Cell is locked" sqref="A282">
      <formula1>""</formula1>
    </dataValidation>
    <dataValidation type="textLength" operator="equal" showErrorMessage="1" error="Cell is locked" sqref="B282">
      <formula1>""</formula1>
    </dataValidation>
    <dataValidation type="textLength" operator="equal" showErrorMessage="1" error="Cell is locked" sqref="C282">
      <formula1>""</formula1>
    </dataValidation>
    <dataValidation type="textLength" operator="equal" showErrorMessage="1" error="Cell is locked" sqref="D282">
      <formula1>""</formula1>
    </dataValidation>
    <dataValidation type="textLength" operator="equal" showErrorMessage="1" error="Cell is locked" sqref="E282">
      <formula1>""</formula1>
    </dataValidation>
    <dataValidation type="textLength" operator="equal" showErrorMessage="1" error="Cell is locked" sqref="F282">
      <formula1>""</formula1>
    </dataValidation>
    <dataValidation type="textLength" operator="equal" showErrorMessage="1" error="Cell is locked" sqref="G282">
      <formula1>""</formula1>
    </dataValidation>
    <dataValidation type="textLength" operator="equal" showErrorMessage="1" error="Cell is locked" sqref="H282">
      <formula1>""</formula1>
    </dataValidation>
    <dataValidation type="textLength" operator="equal" showErrorMessage="1" error="Cell is locked" sqref="I282">
      <formula1>""</formula1>
    </dataValidation>
    <dataValidation type="textLength" operator="equal" showErrorMessage="1" error="Cell is locked" sqref="J282">
      <formula1>""</formula1>
    </dataValidation>
    <dataValidation type="textLength" operator="equal" showErrorMessage="1" error="Cell is locked" sqref="K282">
      <formula1>""</formula1>
    </dataValidation>
    <dataValidation type="textLength" operator="equal" showErrorMessage="1" error="Cell is locked" sqref="L282">
      <formula1>""</formula1>
    </dataValidation>
    <dataValidation type="textLength" operator="equal" showErrorMessage="1" error="Cell is locked" sqref="A283">
      <formula1>""</formula1>
    </dataValidation>
    <dataValidation type="textLength" operator="equal" showErrorMessage="1" error="Cell is locked" sqref="B283">
      <formula1>""</formula1>
    </dataValidation>
    <dataValidation type="textLength" operator="equal" showErrorMessage="1" error="Cell is locked" sqref="C283">
      <formula1>""</formula1>
    </dataValidation>
    <dataValidation type="textLength" operator="equal" showErrorMessage="1" error="Cell is locked" sqref="D283">
      <formula1>""</formula1>
    </dataValidation>
    <dataValidation type="textLength" operator="equal" showErrorMessage="1" error="Cell is locked" sqref="E283">
      <formula1>""</formula1>
    </dataValidation>
    <dataValidation type="textLength" operator="equal" showErrorMessage="1" error="Cell is locked" sqref="F283">
      <formula1>""</formula1>
    </dataValidation>
    <dataValidation type="textLength" operator="equal" showErrorMessage="1" error="Cell is locked" sqref="G283">
      <formula1>""</formula1>
    </dataValidation>
    <dataValidation type="textLength" operator="equal" showErrorMessage="1" error="Cell is locked" sqref="H283">
      <formula1>""</formula1>
    </dataValidation>
    <dataValidation type="textLength" operator="equal" showErrorMessage="1" error="Cell is locked" sqref="I283">
      <formula1>""</formula1>
    </dataValidation>
    <dataValidation type="textLength" operator="equal" showErrorMessage="1" error="Cell is locked" sqref="J283">
      <formula1>""</formula1>
    </dataValidation>
    <dataValidation type="textLength" operator="equal" showErrorMessage="1" error="Cell is locked" sqref="K283">
      <formula1>""</formula1>
    </dataValidation>
    <dataValidation type="textLength" operator="equal" showErrorMessage="1" error="Cell is locked" sqref="L283">
      <formula1>""</formula1>
    </dataValidation>
    <dataValidation type="textLength" operator="equal" showErrorMessage="1" error="Cell is locked" sqref="A284">
      <formula1>""</formula1>
    </dataValidation>
    <dataValidation type="textLength" operator="equal" showErrorMessage="1" error="Cell is locked" sqref="B284">
      <formula1>""</formula1>
    </dataValidation>
    <dataValidation type="textLength" operator="equal" showErrorMessage="1" error="Cell is locked" sqref="C284">
      <formula1>""</formula1>
    </dataValidation>
    <dataValidation type="textLength" operator="equal" showErrorMessage="1" error="Cell is locked" sqref="D284">
      <formula1>""</formula1>
    </dataValidation>
    <dataValidation type="textLength" operator="equal" showErrorMessage="1" error="Cell is locked" sqref="E284">
      <formula1>""</formula1>
    </dataValidation>
    <dataValidation type="textLength" operator="equal" showErrorMessage="1" error="Cell is locked" sqref="F284">
      <formula1>""</formula1>
    </dataValidation>
    <dataValidation type="textLength" operator="equal" showErrorMessage="1" error="Cell is locked" sqref="G284">
      <formula1>""</formula1>
    </dataValidation>
    <dataValidation type="textLength" operator="equal" showErrorMessage="1" error="Cell is locked" sqref="H284">
      <formula1>""</formula1>
    </dataValidation>
    <dataValidation type="textLength" operator="equal" showErrorMessage="1" error="Cell is locked" sqref="I284">
      <formula1>""</formula1>
    </dataValidation>
    <dataValidation type="textLength" operator="equal" showErrorMessage="1" error="Cell is locked" sqref="J284">
      <formula1>""</formula1>
    </dataValidation>
    <dataValidation type="textLength" operator="equal" showErrorMessage="1" error="Cell is locked" sqref="K284">
      <formula1>""</formula1>
    </dataValidation>
    <dataValidation type="textLength" operator="equal" showErrorMessage="1" error="Cell is locked" sqref="L284">
      <formula1>""</formula1>
    </dataValidation>
    <dataValidation type="textLength" operator="equal" showErrorMessage="1" error="Cell is locked" sqref="A285">
      <formula1>""</formula1>
    </dataValidation>
    <dataValidation type="textLength" operator="equal" showErrorMessage="1" error="Cell is locked" sqref="B285">
      <formula1>""</formula1>
    </dataValidation>
    <dataValidation type="textLength" operator="equal" showErrorMessage="1" error="Cell is locked" sqref="C285">
      <formula1>""</formula1>
    </dataValidation>
    <dataValidation type="textLength" operator="equal" showErrorMessage="1" error="Cell is locked" sqref="D285">
      <formula1>""</formula1>
    </dataValidation>
    <dataValidation type="textLength" operator="equal" showErrorMessage="1" error="Cell is locked" sqref="E285">
      <formula1>""</formula1>
    </dataValidation>
    <dataValidation type="textLength" operator="equal" showErrorMessage="1" error="Cell is locked" sqref="F285">
      <formula1>""</formula1>
    </dataValidation>
    <dataValidation type="textLength" operator="equal" showErrorMessage="1" error="Cell is locked" sqref="G285">
      <formula1>""</formula1>
    </dataValidation>
    <dataValidation type="textLength" operator="equal" showErrorMessage="1" error="Cell is locked" sqref="H285">
      <formula1>""</formula1>
    </dataValidation>
    <dataValidation type="textLength" operator="equal" showErrorMessage="1" error="Cell is locked" sqref="I285">
      <formula1>""</formula1>
    </dataValidation>
    <dataValidation type="textLength" operator="equal" showErrorMessage="1" error="Cell is locked" sqref="J285">
      <formula1>""</formula1>
    </dataValidation>
    <dataValidation type="textLength" operator="equal" showErrorMessage="1" error="Cell is locked" sqref="K285">
      <formula1>""</formula1>
    </dataValidation>
    <dataValidation type="textLength" operator="equal" showErrorMessage="1" error="Cell is locked" sqref="L285">
      <formula1>""</formula1>
    </dataValidation>
    <dataValidation type="textLength" operator="equal" showErrorMessage="1" error="Cell is locked" sqref="A286">
      <formula1>""</formula1>
    </dataValidation>
    <dataValidation type="textLength" operator="equal" showErrorMessage="1" error="Cell is locked" sqref="B286">
      <formula1>""</formula1>
    </dataValidation>
    <dataValidation type="textLength" operator="equal" showErrorMessage="1" error="Cell is locked" sqref="C286">
      <formula1>""</formula1>
    </dataValidation>
    <dataValidation type="textLength" operator="equal" showErrorMessage="1" error="Cell is locked" sqref="D286">
      <formula1>""</formula1>
    </dataValidation>
    <dataValidation type="textLength" operator="equal" showErrorMessage="1" error="Cell is locked" sqref="E286">
      <formula1>""</formula1>
    </dataValidation>
    <dataValidation type="textLength" operator="equal" showErrorMessage="1" error="Cell is locked" sqref="F286">
      <formula1>""</formula1>
    </dataValidation>
    <dataValidation type="textLength" operator="equal" showErrorMessage="1" error="Cell is locked" sqref="G286">
      <formula1>""</formula1>
    </dataValidation>
    <dataValidation type="textLength" operator="equal" showErrorMessage="1" error="Cell is locked" sqref="H286">
      <formula1>""</formula1>
    </dataValidation>
    <dataValidation type="textLength" operator="equal" showErrorMessage="1" error="Cell is locked" sqref="I286">
      <formula1>""</formula1>
    </dataValidation>
    <dataValidation type="textLength" operator="equal" showErrorMessage="1" error="Cell is locked" sqref="J286">
      <formula1>""</formula1>
    </dataValidation>
    <dataValidation type="textLength" operator="equal" showErrorMessage="1" error="Cell is locked" sqref="K286">
      <formula1>""</formula1>
    </dataValidation>
    <dataValidation type="textLength" operator="equal" showErrorMessage="1" error="Cell is locked" sqref="L286">
      <formula1>""</formula1>
    </dataValidation>
    <dataValidation type="textLength" operator="equal" showErrorMessage="1" error="Cell is locked" sqref="A287">
      <formula1>""</formula1>
    </dataValidation>
    <dataValidation type="textLength" operator="equal" showErrorMessage="1" error="Cell is locked" sqref="B287">
      <formula1>""</formula1>
    </dataValidation>
    <dataValidation type="textLength" operator="equal" showErrorMessage="1" error="Cell is locked" sqref="C287">
      <formula1>""</formula1>
    </dataValidation>
    <dataValidation type="textLength" operator="equal" showErrorMessage="1" error="Cell is locked" sqref="D287">
      <formula1>""</formula1>
    </dataValidation>
    <dataValidation type="textLength" operator="equal" showErrorMessage="1" error="Cell is locked" sqref="E287">
      <formula1>""</formula1>
    </dataValidation>
    <dataValidation type="textLength" operator="equal" showErrorMessage="1" error="Cell is locked" sqref="F287">
      <formula1>""</formula1>
    </dataValidation>
    <dataValidation type="textLength" operator="equal" showErrorMessage="1" error="Cell is locked" sqref="G287">
      <formula1>""</formula1>
    </dataValidation>
    <dataValidation type="textLength" operator="equal" showErrorMessage="1" error="Cell is locked" sqref="H287">
      <formula1>""</formula1>
    </dataValidation>
    <dataValidation type="textLength" operator="equal" showErrorMessage="1" error="Cell is locked" sqref="I287">
      <formula1>""</formula1>
    </dataValidation>
    <dataValidation type="textLength" operator="equal" showErrorMessage="1" error="Cell is locked" sqref="J287">
      <formula1>""</formula1>
    </dataValidation>
    <dataValidation type="textLength" operator="equal" showErrorMessage="1" error="Cell is locked" sqref="K287">
      <formula1>""</formula1>
    </dataValidation>
    <dataValidation type="textLength" operator="equal" showErrorMessage="1" error="Cell is locked" sqref="L287">
      <formula1>""</formula1>
    </dataValidation>
    <dataValidation type="textLength" operator="equal" showErrorMessage="1" error="Cell is locked" sqref="A288">
      <formula1>""</formula1>
    </dataValidation>
    <dataValidation type="textLength" operator="equal" showErrorMessage="1" error="Cell is locked" sqref="B288">
      <formula1>""</formula1>
    </dataValidation>
    <dataValidation type="textLength" operator="equal" showErrorMessage="1" error="Cell is locked" sqref="C288">
      <formula1>""</formula1>
    </dataValidation>
    <dataValidation type="textLength" operator="equal" showErrorMessage="1" error="Cell is locked" sqref="D288">
      <formula1>""</formula1>
    </dataValidation>
    <dataValidation type="textLength" operator="equal" showErrorMessage="1" error="Cell is locked" sqref="E288">
      <formula1>""</formula1>
    </dataValidation>
    <dataValidation type="textLength" operator="equal" showErrorMessage="1" error="Cell is locked" sqref="F288">
      <formula1>""</formula1>
    </dataValidation>
    <dataValidation type="textLength" operator="equal" showErrorMessage="1" error="Cell is locked" sqref="G288">
      <formula1>""</formula1>
    </dataValidation>
    <dataValidation type="textLength" operator="equal" showErrorMessage="1" error="Cell is locked" sqref="H288">
      <formula1>""</formula1>
    </dataValidation>
    <dataValidation type="textLength" operator="equal" showErrorMessage="1" error="Cell is locked" sqref="I288">
      <formula1>""</formula1>
    </dataValidation>
    <dataValidation type="textLength" operator="equal" showErrorMessage="1" error="Cell is locked" sqref="J288">
      <formula1>""</formula1>
    </dataValidation>
    <dataValidation type="textLength" operator="equal" showErrorMessage="1" error="Cell is locked" sqref="K288">
      <formula1>""</formula1>
    </dataValidation>
    <dataValidation type="textLength" operator="equal" showErrorMessage="1" error="Cell is locked" sqref="L288">
      <formula1>""</formula1>
    </dataValidation>
    <dataValidation type="textLength" operator="equal" showErrorMessage="1" error="Cell is locked" sqref="A289">
      <formula1>""</formula1>
    </dataValidation>
    <dataValidation type="textLength" operator="equal" showErrorMessage="1" error="Cell is locked" sqref="B289">
      <formula1>""</formula1>
    </dataValidation>
    <dataValidation type="textLength" operator="equal" showErrorMessage="1" error="Cell is locked" sqref="C289">
      <formula1>""</formula1>
    </dataValidation>
    <dataValidation type="textLength" operator="equal" showErrorMessage="1" error="Cell is locked" sqref="D289">
      <formula1>""</formula1>
    </dataValidation>
    <dataValidation type="textLength" operator="equal" showErrorMessage="1" error="Cell is locked" sqref="E289">
      <formula1>""</formula1>
    </dataValidation>
    <dataValidation type="textLength" operator="equal" showErrorMessage="1" error="Cell is locked" sqref="F289">
      <formula1>""</formula1>
    </dataValidation>
    <dataValidation type="textLength" operator="equal" showErrorMessage="1" error="Cell is locked" sqref="G289">
      <formula1>""</formula1>
    </dataValidation>
    <dataValidation type="textLength" operator="equal" showErrorMessage="1" error="Cell is locked" sqref="H289">
      <formula1>""</formula1>
    </dataValidation>
    <dataValidation type="textLength" operator="equal" showErrorMessage="1" error="Cell is locked" sqref="I289">
      <formula1>""</formula1>
    </dataValidation>
    <dataValidation type="textLength" operator="equal" showErrorMessage="1" error="Cell is locked" sqref="J289">
      <formula1>""</formula1>
    </dataValidation>
    <dataValidation type="textLength" operator="equal" showErrorMessage="1" error="Cell is locked" sqref="K289">
      <formula1>""</formula1>
    </dataValidation>
    <dataValidation type="textLength" operator="equal" showErrorMessage="1" error="Cell is locked" sqref="L289">
      <formula1>""</formula1>
    </dataValidation>
    <dataValidation type="textLength" operator="equal" showErrorMessage="1" error="Cell is locked" sqref="A290">
      <formula1>""</formula1>
    </dataValidation>
    <dataValidation type="textLength" operator="equal" showErrorMessage="1" error="Cell is locked" sqref="B290">
      <formula1>""</formula1>
    </dataValidation>
    <dataValidation type="textLength" operator="equal" showErrorMessage="1" error="Cell is locked" sqref="C290">
      <formula1>""</formula1>
    </dataValidation>
    <dataValidation type="textLength" operator="equal" showErrorMessage="1" error="Cell is locked" sqref="D290">
      <formula1>""</formula1>
    </dataValidation>
    <dataValidation type="textLength" operator="equal" showErrorMessage="1" error="Cell is locked" sqref="E290">
      <formula1>""</formula1>
    </dataValidation>
    <dataValidation type="textLength" operator="equal" showErrorMessage="1" error="Cell is locked" sqref="F290">
      <formula1>""</formula1>
    </dataValidation>
    <dataValidation type="textLength" operator="equal" showErrorMessage="1" error="Cell is locked" sqref="G290">
      <formula1>""</formula1>
    </dataValidation>
    <dataValidation type="textLength" operator="equal" showErrorMessage="1" error="Cell is locked" sqref="H290">
      <formula1>""</formula1>
    </dataValidation>
    <dataValidation type="textLength" operator="equal" showErrorMessage="1" error="Cell is locked" sqref="I290">
      <formula1>""</formula1>
    </dataValidation>
    <dataValidation type="textLength" operator="equal" showErrorMessage="1" error="Cell is locked" sqref="J290">
      <formula1>""</formula1>
    </dataValidation>
    <dataValidation type="textLength" operator="equal" showErrorMessage="1" error="Cell is locked" sqref="K290">
      <formula1>""</formula1>
    </dataValidation>
    <dataValidation type="textLength" operator="equal" showErrorMessage="1" error="Cell is locked" sqref="L290">
      <formula1>""</formula1>
    </dataValidation>
    <dataValidation type="textLength" operator="equal" showErrorMessage="1" error="Cell is locked" sqref="A291">
      <formula1>""</formula1>
    </dataValidation>
    <dataValidation type="textLength" operator="equal" showErrorMessage="1" error="Cell is locked" sqref="B291">
      <formula1>""</formula1>
    </dataValidation>
    <dataValidation type="textLength" operator="equal" showErrorMessage="1" error="Cell is locked" sqref="C291">
      <formula1>""</formula1>
    </dataValidation>
    <dataValidation type="textLength" operator="equal" showErrorMessage="1" error="Cell is locked" sqref="D291">
      <formula1>""</formula1>
    </dataValidation>
    <dataValidation type="textLength" operator="equal" showErrorMessage="1" error="Cell is locked" sqref="E291">
      <formula1>""</formula1>
    </dataValidation>
    <dataValidation type="textLength" operator="equal" showErrorMessage="1" error="Cell is locked" sqref="F291">
      <formula1>""</formula1>
    </dataValidation>
    <dataValidation type="textLength" operator="equal" showErrorMessage="1" error="Cell is locked" sqref="G291">
      <formula1>""</formula1>
    </dataValidation>
    <dataValidation type="textLength" operator="equal" showErrorMessage="1" error="Cell is locked" sqref="H291">
      <formula1>""</formula1>
    </dataValidation>
    <dataValidation type="textLength" operator="equal" showErrorMessage="1" error="Cell is locked" sqref="I291">
      <formula1>""</formula1>
    </dataValidation>
    <dataValidation type="textLength" operator="equal" showErrorMessage="1" error="Cell is locked" sqref="J291">
      <formula1>""</formula1>
    </dataValidation>
    <dataValidation type="textLength" operator="equal" showErrorMessage="1" error="Cell is locked" sqref="K291">
      <formula1>""</formula1>
    </dataValidation>
    <dataValidation type="textLength" operator="equal" showErrorMessage="1" error="Cell is locked" sqref="L291">
      <formula1>""</formula1>
    </dataValidation>
    <dataValidation type="textLength" operator="equal" showErrorMessage="1" error="Cell is locked" sqref="A292">
      <formula1>""</formula1>
    </dataValidation>
    <dataValidation type="textLength" operator="equal" showErrorMessage="1" error="Cell is locked" sqref="B292">
      <formula1>""</formula1>
    </dataValidation>
    <dataValidation type="textLength" operator="equal" showErrorMessage="1" error="Cell is locked" sqref="C292">
      <formula1>""</formula1>
    </dataValidation>
    <dataValidation type="textLength" operator="equal" showErrorMessage="1" error="Cell is locked" sqref="D292">
      <formula1>""</formula1>
    </dataValidation>
    <dataValidation type="textLength" operator="equal" showErrorMessage="1" error="Cell is locked" sqref="E292">
      <formula1>""</formula1>
    </dataValidation>
    <dataValidation type="textLength" operator="equal" showErrorMessage="1" error="Cell is locked" sqref="F292">
      <formula1>""</formula1>
    </dataValidation>
    <dataValidation type="textLength" operator="equal" showErrorMessage="1" error="Cell is locked" sqref="G292">
      <formula1>""</formula1>
    </dataValidation>
    <dataValidation type="textLength" operator="equal" showErrorMessage="1" error="Cell is locked" sqref="H292">
      <formula1>""</formula1>
    </dataValidation>
    <dataValidation type="textLength" operator="equal" showErrorMessage="1" error="Cell is locked" sqref="I292">
      <formula1>""</formula1>
    </dataValidation>
    <dataValidation type="textLength" operator="equal" showErrorMessage="1" error="Cell is locked" sqref="J292">
      <formula1>""</formula1>
    </dataValidation>
    <dataValidation type="textLength" operator="equal" showErrorMessage="1" error="Cell is locked" sqref="K292">
      <formula1>""</formula1>
    </dataValidation>
    <dataValidation type="textLength" operator="equal" showErrorMessage="1" error="Cell is locked" sqref="L292">
      <formula1>""</formula1>
    </dataValidation>
    <dataValidation type="textLength" operator="equal" showErrorMessage="1" error="Cell is locked" sqref="A293">
      <formula1>""</formula1>
    </dataValidation>
    <dataValidation type="textLength" operator="equal" showErrorMessage="1" error="Cell is locked" sqref="B293">
      <formula1>""</formula1>
    </dataValidation>
    <dataValidation type="textLength" operator="equal" showErrorMessage="1" error="Cell is locked" sqref="C293">
      <formula1>""</formula1>
    </dataValidation>
    <dataValidation type="textLength" operator="equal" showErrorMessage="1" error="Cell is locked" sqref="D293">
      <formula1>""</formula1>
    </dataValidation>
    <dataValidation type="textLength" operator="equal" showErrorMessage="1" error="Cell is locked" sqref="E293">
      <formula1>""</formula1>
    </dataValidation>
    <dataValidation type="textLength" operator="equal" showErrorMessage="1" error="Cell is locked" sqref="F293">
      <formula1>""</formula1>
    </dataValidation>
    <dataValidation type="textLength" operator="equal" showErrorMessage="1" error="Cell is locked" sqref="G293">
      <formula1>""</formula1>
    </dataValidation>
    <dataValidation type="textLength" operator="equal" showErrorMessage="1" error="Cell is locked" sqref="H293">
      <formula1>""</formula1>
    </dataValidation>
    <dataValidation type="textLength" operator="equal" showErrorMessage="1" error="Cell is locked" sqref="I293">
      <formula1>""</formula1>
    </dataValidation>
    <dataValidation type="textLength" operator="equal" showErrorMessage="1" error="Cell is locked" sqref="J293">
      <formula1>""</formula1>
    </dataValidation>
    <dataValidation type="textLength" operator="equal" showErrorMessage="1" error="Cell is locked" sqref="K293">
      <formula1>""</formula1>
    </dataValidation>
    <dataValidation type="textLength" operator="equal" showErrorMessage="1" error="Cell is locked" sqref="L293">
      <formula1>""</formula1>
    </dataValidation>
    <dataValidation type="textLength" operator="equal" showErrorMessage="1" error="Cell is locked" sqref="A294">
      <formula1>""</formula1>
    </dataValidation>
    <dataValidation type="textLength" operator="equal" showErrorMessage="1" error="Cell is locked" sqref="B294">
      <formula1>""</formula1>
    </dataValidation>
    <dataValidation type="textLength" operator="equal" showErrorMessage="1" error="Cell is locked" sqref="C294">
      <formula1>""</formula1>
    </dataValidation>
    <dataValidation type="textLength" operator="equal" showErrorMessage="1" error="Cell is locked" sqref="D294">
      <formula1>""</formula1>
    </dataValidation>
    <dataValidation type="textLength" operator="equal" showErrorMessage="1" error="Cell is locked" sqref="E294">
      <formula1>""</formula1>
    </dataValidation>
    <dataValidation type="textLength" operator="equal" showErrorMessage="1" error="Cell is locked" sqref="F294">
      <formula1>""</formula1>
    </dataValidation>
    <dataValidation type="textLength" operator="equal" showErrorMessage="1" error="Cell is locked" sqref="G294">
      <formula1>""</formula1>
    </dataValidation>
    <dataValidation type="textLength" operator="equal" showErrorMessage="1" error="Cell is locked" sqref="H294">
      <formula1>""</formula1>
    </dataValidation>
    <dataValidation type="textLength" operator="equal" showErrorMessage="1" error="Cell is locked" sqref="I294">
      <formula1>""</formula1>
    </dataValidation>
    <dataValidation type="textLength" operator="equal" showErrorMessage="1" error="Cell is locked" sqref="J294">
      <formula1>""</formula1>
    </dataValidation>
    <dataValidation type="textLength" operator="equal" showErrorMessage="1" error="Cell is locked" sqref="K294">
      <formula1>""</formula1>
    </dataValidation>
    <dataValidation type="textLength" operator="equal" showErrorMessage="1" error="Cell is locked" sqref="L294">
      <formula1>""</formula1>
    </dataValidation>
    <dataValidation type="textLength" operator="equal" showErrorMessage="1" error="Cell is locked" sqref="A295">
      <formula1>""</formula1>
    </dataValidation>
    <dataValidation type="textLength" operator="equal" showErrorMessage="1" error="Cell is locked" sqref="B295">
      <formula1>""</formula1>
    </dataValidation>
    <dataValidation type="textLength" operator="equal" showErrorMessage="1" error="Cell is locked" sqref="C295">
      <formula1>""</formula1>
    </dataValidation>
    <dataValidation type="textLength" operator="equal" showErrorMessage="1" error="Cell is locked" sqref="D295">
      <formula1>""</formula1>
    </dataValidation>
    <dataValidation type="textLength" operator="equal" showErrorMessage="1" error="Cell is locked" sqref="E295">
      <formula1>""</formula1>
    </dataValidation>
    <dataValidation type="textLength" operator="equal" showErrorMessage="1" error="Cell is locked" sqref="F295">
      <formula1>""</formula1>
    </dataValidation>
    <dataValidation type="textLength" operator="equal" showErrorMessage="1" error="Cell is locked" sqref="G295">
      <formula1>""</formula1>
    </dataValidation>
    <dataValidation type="textLength" operator="equal" showErrorMessage="1" error="Cell is locked" sqref="H295">
      <formula1>""</formula1>
    </dataValidation>
    <dataValidation type="textLength" operator="equal" showErrorMessage="1" error="Cell is locked" sqref="I295">
      <formula1>""</formula1>
    </dataValidation>
    <dataValidation type="textLength" operator="equal" showErrorMessage="1" error="Cell is locked" sqref="J295">
      <formula1>""</formula1>
    </dataValidation>
    <dataValidation type="textLength" operator="equal" showErrorMessage="1" error="Cell is locked" sqref="K295">
      <formula1>""</formula1>
    </dataValidation>
    <dataValidation type="textLength" operator="equal" showErrorMessage="1" error="Cell is locked" sqref="L295">
      <formula1>""</formula1>
    </dataValidation>
    <dataValidation type="textLength" operator="equal" showErrorMessage="1" error="Cell is locked" sqref="A296">
      <formula1>""</formula1>
    </dataValidation>
    <dataValidation type="textLength" operator="equal" showErrorMessage="1" error="Cell is locked" sqref="B296">
      <formula1>""</formula1>
    </dataValidation>
    <dataValidation type="textLength" operator="equal" showErrorMessage="1" error="Cell is locked" sqref="C296">
      <formula1>""</formula1>
    </dataValidation>
    <dataValidation type="textLength" operator="equal" showErrorMessage="1" error="Cell is locked" sqref="D296">
      <formula1>""</formula1>
    </dataValidation>
    <dataValidation type="textLength" operator="equal" showErrorMessage="1" error="Cell is locked" sqref="E296">
      <formula1>""</formula1>
    </dataValidation>
    <dataValidation type="textLength" operator="equal" showErrorMessage="1" error="Cell is locked" sqref="F296">
      <formula1>""</formula1>
    </dataValidation>
    <dataValidation type="textLength" operator="equal" showErrorMessage="1" error="Cell is locked" sqref="G296">
      <formula1>""</formula1>
    </dataValidation>
    <dataValidation type="textLength" operator="equal" showErrorMessage="1" error="Cell is locked" sqref="H296">
      <formula1>""</formula1>
    </dataValidation>
    <dataValidation type="textLength" operator="equal" showErrorMessage="1" error="Cell is locked" sqref="I296">
      <formula1>""</formula1>
    </dataValidation>
    <dataValidation type="textLength" operator="equal" showErrorMessage="1" error="Cell is locked" sqref="J296">
      <formula1>""</formula1>
    </dataValidation>
    <dataValidation type="textLength" operator="equal" showErrorMessage="1" error="Cell is locked" sqref="K296">
      <formula1>""</formula1>
    </dataValidation>
    <dataValidation type="textLength" operator="equal" showErrorMessage="1" error="Cell is locked" sqref="L296">
      <formula1>""</formula1>
    </dataValidation>
    <dataValidation type="textLength" operator="equal" showErrorMessage="1" error="Cell is locked" sqref="A297">
      <formula1>""</formula1>
    </dataValidation>
    <dataValidation type="textLength" operator="equal" showErrorMessage="1" error="Cell is locked" sqref="B297">
      <formula1>""</formula1>
    </dataValidation>
    <dataValidation type="textLength" operator="equal" showErrorMessage="1" error="Cell is locked" sqref="C297">
      <formula1>""</formula1>
    </dataValidation>
    <dataValidation type="textLength" operator="equal" showErrorMessage="1" error="Cell is locked" sqref="D297">
      <formula1>""</formula1>
    </dataValidation>
    <dataValidation type="textLength" operator="equal" showErrorMessage="1" error="Cell is locked" sqref="E297">
      <formula1>""</formula1>
    </dataValidation>
    <dataValidation type="textLength" operator="equal" showErrorMessage="1" error="Cell is locked" sqref="F297">
      <formula1>""</formula1>
    </dataValidation>
    <dataValidation type="textLength" operator="equal" showErrorMessage="1" error="Cell is locked" sqref="G297">
      <formula1>""</formula1>
    </dataValidation>
    <dataValidation type="textLength" operator="equal" showErrorMessage="1" error="Cell is locked" sqref="H297">
      <formula1>""</formula1>
    </dataValidation>
    <dataValidation type="textLength" operator="equal" showErrorMessage="1" error="Cell is locked" sqref="I297">
      <formula1>""</formula1>
    </dataValidation>
    <dataValidation type="textLength" operator="equal" showErrorMessage="1" error="Cell is locked" sqref="J297">
      <formula1>""</formula1>
    </dataValidation>
    <dataValidation type="textLength" operator="equal" showErrorMessage="1" error="Cell is locked" sqref="K297">
      <formula1>""</formula1>
    </dataValidation>
    <dataValidation type="textLength" operator="equal" showErrorMessage="1" error="Cell is locked" sqref="L297">
      <formula1>""</formula1>
    </dataValidation>
    <dataValidation type="textLength" operator="equal" showErrorMessage="1" error="Cell is locked" sqref="A298">
      <formula1>""</formula1>
    </dataValidation>
    <dataValidation type="textLength" operator="equal" showErrorMessage="1" error="Cell is locked" sqref="B298">
      <formula1>""</formula1>
    </dataValidation>
    <dataValidation type="textLength" operator="equal" showErrorMessage="1" error="Cell is locked" sqref="C298">
      <formula1>""</formula1>
    </dataValidation>
    <dataValidation type="textLength" operator="equal" showErrorMessage="1" error="Cell is locked" sqref="D298">
      <formula1>""</formula1>
    </dataValidation>
    <dataValidation type="textLength" operator="equal" showErrorMessage="1" error="Cell is locked" sqref="E298">
      <formula1>""</formula1>
    </dataValidation>
    <dataValidation type="textLength" operator="equal" showErrorMessage="1" error="Cell is locked" sqref="F298">
      <formula1>""</formula1>
    </dataValidation>
    <dataValidation type="textLength" operator="equal" showErrorMessage="1" error="Cell is locked" sqref="G298">
      <formula1>""</formula1>
    </dataValidation>
    <dataValidation type="textLength" operator="equal" showErrorMessage="1" error="Cell is locked" sqref="H298">
      <formula1>""</formula1>
    </dataValidation>
    <dataValidation type="textLength" operator="equal" showErrorMessage="1" error="Cell is locked" sqref="I298">
      <formula1>""</formula1>
    </dataValidation>
    <dataValidation type="textLength" operator="equal" showErrorMessage="1" error="Cell is locked" sqref="J298">
      <formula1>""</formula1>
    </dataValidation>
    <dataValidation type="textLength" operator="equal" showErrorMessage="1" error="Cell is locked" sqref="K298">
      <formula1>""</formula1>
    </dataValidation>
    <dataValidation type="textLength" operator="equal" showErrorMessage="1" error="Cell is locked" sqref="L298">
      <formula1>""</formula1>
    </dataValidation>
    <dataValidation type="textLength" operator="equal" showErrorMessage="1" error="Cell is locked" sqref="A299">
      <formula1>""</formula1>
    </dataValidation>
    <dataValidation type="textLength" operator="equal" showErrorMessage="1" error="Cell is locked" sqref="B299">
      <formula1>""</formula1>
    </dataValidation>
    <dataValidation type="textLength" operator="equal" showErrorMessage="1" error="Cell is locked" sqref="C299">
      <formula1>""</formula1>
    </dataValidation>
    <dataValidation type="textLength" operator="equal" showErrorMessage="1" error="Cell is locked" sqref="D299">
      <formula1>""</formula1>
    </dataValidation>
    <dataValidation type="textLength" operator="equal" showErrorMessage="1" error="Cell is locked" sqref="E299">
      <formula1>""</formula1>
    </dataValidation>
    <dataValidation type="textLength" operator="equal" showErrorMessage="1" error="Cell is locked" sqref="F299">
      <formula1>""</formula1>
    </dataValidation>
    <dataValidation type="textLength" operator="equal" showErrorMessage="1" error="Cell is locked" sqref="G299">
      <formula1>""</formula1>
    </dataValidation>
    <dataValidation type="textLength" operator="equal" showErrorMessage="1" error="Cell is locked" sqref="H299">
      <formula1>""</formula1>
    </dataValidation>
    <dataValidation type="textLength" operator="equal" showErrorMessage="1" error="Cell is locked" sqref="I299">
      <formula1>""</formula1>
    </dataValidation>
    <dataValidation type="textLength" operator="equal" showErrorMessage="1" error="Cell is locked" sqref="J299">
      <formula1>""</formula1>
    </dataValidation>
    <dataValidation type="textLength" operator="equal" showErrorMessage="1" error="Cell is locked" sqref="K299">
      <formula1>""</formula1>
    </dataValidation>
    <dataValidation type="textLength" operator="equal" showErrorMessage="1" error="Cell is locked" sqref="L299">
      <formula1>""</formula1>
    </dataValidation>
    <dataValidation type="textLength" operator="equal" showErrorMessage="1" error="Cell is locked" sqref="A300">
      <formula1>""</formula1>
    </dataValidation>
    <dataValidation type="textLength" operator="equal" showErrorMessage="1" error="Cell is locked" sqref="B300">
      <formula1>""</formula1>
    </dataValidation>
    <dataValidation type="textLength" operator="equal" showErrorMessage="1" error="Cell is locked" sqref="C300">
      <formula1>""</formula1>
    </dataValidation>
    <dataValidation type="textLength" operator="equal" showErrorMessage="1" error="Cell is locked" sqref="D300">
      <formula1>""</formula1>
    </dataValidation>
    <dataValidation type="textLength" operator="equal" showErrorMessage="1" error="Cell is locked" sqref="E300">
      <formula1>""</formula1>
    </dataValidation>
    <dataValidation type="textLength" operator="equal" showErrorMessage="1" error="Cell is locked" sqref="F300">
      <formula1>""</formula1>
    </dataValidation>
    <dataValidation type="textLength" operator="equal" showErrorMessage="1" error="Cell is locked" sqref="G300">
      <formula1>""</formula1>
    </dataValidation>
    <dataValidation type="textLength" operator="equal" showErrorMessage="1" error="Cell is locked" sqref="H300">
      <formula1>""</formula1>
    </dataValidation>
    <dataValidation type="textLength" operator="equal" showErrorMessage="1" error="Cell is locked" sqref="I300">
      <formula1>""</formula1>
    </dataValidation>
    <dataValidation type="textLength" operator="equal" showErrorMessage="1" error="Cell is locked" sqref="J300">
      <formula1>""</formula1>
    </dataValidation>
    <dataValidation type="textLength" operator="equal" showErrorMessage="1" error="Cell is locked" sqref="K300">
      <formula1>""</formula1>
    </dataValidation>
    <dataValidation type="textLength" operator="equal" showErrorMessage="1" error="Cell is locked" sqref="L300">
      <formula1>""</formula1>
    </dataValidation>
    <dataValidation type="textLength" operator="equal" showErrorMessage="1" error="Cell is locked" sqref="A301">
      <formula1>""</formula1>
    </dataValidation>
    <dataValidation type="textLength" operator="equal" showErrorMessage="1" error="Cell is locked" sqref="B301">
      <formula1>""</formula1>
    </dataValidation>
    <dataValidation type="textLength" operator="equal" showErrorMessage="1" error="Cell is locked" sqref="C301">
      <formula1>""</formula1>
    </dataValidation>
    <dataValidation type="textLength" operator="equal" showErrorMessage="1" error="Cell is locked" sqref="D301">
      <formula1>""</formula1>
    </dataValidation>
    <dataValidation type="textLength" operator="equal" showErrorMessage="1" error="Cell is locked" sqref="E301">
      <formula1>""</formula1>
    </dataValidation>
    <dataValidation type="textLength" operator="equal" showErrorMessage="1" error="Cell is locked" sqref="F301">
      <formula1>""</formula1>
    </dataValidation>
    <dataValidation type="textLength" operator="equal" showErrorMessage="1" error="Cell is locked" sqref="G301">
      <formula1>""</formula1>
    </dataValidation>
    <dataValidation type="textLength" operator="equal" showErrorMessage="1" error="Cell is locked" sqref="H301">
      <formula1>""</formula1>
    </dataValidation>
    <dataValidation type="textLength" operator="equal" showErrorMessage="1" error="Cell is locked" sqref="I301">
      <formula1>""</formula1>
    </dataValidation>
    <dataValidation type="textLength" operator="equal" showErrorMessage="1" error="Cell is locked" sqref="J301">
      <formula1>""</formula1>
    </dataValidation>
    <dataValidation type="textLength" operator="equal" showErrorMessage="1" error="Cell is locked" sqref="K301">
      <formula1>""</formula1>
    </dataValidation>
    <dataValidation type="textLength" operator="equal" showErrorMessage="1" error="Cell is locked" sqref="L301">
      <formula1>""</formula1>
    </dataValidation>
    <dataValidation type="textLength" operator="equal" showErrorMessage="1" error="Cell is locked" sqref="A302">
      <formula1>""</formula1>
    </dataValidation>
    <dataValidation type="textLength" operator="equal" showErrorMessage="1" error="Cell is locked" sqref="B302">
      <formula1>""</formula1>
    </dataValidation>
    <dataValidation type="textLength" operator="equal" showErrorMessage="1" error="Cell is locked" sqref="C302">
      <formula1>""</formula1>
    </dataValidation>
    <dataValidation type="textLength" operator="equal" showErrorMessage="1" error="Cell is locked" sqref="D302">
      <formula1>""</formula1>
    </dataValidation>
    <dataValidation type="textLength" operator="equal" showErrorMessage="1" error="Cell is locked" sqref="E302">
      <formula1>""</formula1>
    </dataValidation>
    <dataValidation type="textLength" operator="equal" showErrorMessage="1" error="Cell is locked" sqref="F302">
      <formula1>""</formula1>
    </dataValidation>
    <dataValidation type="textLength" operator="equal" showErrorMessage="1" error="Cell is locked" sqref="G302">
      <formula1>""</formula1>
    </dataValidation>
    <dataValidation type="textLength" operator="equal" showErrorMessage="1" error="Cell is locked" sqref="H302">
      <formula1>""</formula1>
    </dataValidation>
    <dataValidation type="textLength" operator="equal" showErrorMessage="1" error="Cell is locked" sqref="I302">
      <formula1>""</formula1>
    </dataValidation>
    <dataValidation type="textLength" operator="equal" showErrorMessage="1" error="Cell is locked" sqref="J302">
      <formula1>""</formula1>
    </dataValidation>
    <dataValidation type="textLength" operator="equal" showErrorMessage="1" error="Cell is locked" sqref="K302">
      <formula1>""</formula1>
    </dataValidation>
    <dataValidation type="textLength" operator="equal" showErrorMessage="1" error="Cell is locked" sqref="L302">
      <formula1>""</formula1>
    </dataValidation>
    <dataValidation type="textLength" operator="equal" showErrorMessage="1" error="Cell is locked" sqref="A303">
      <formula1>""</formula1>
    </dataValidation>
    <dataValidation type="textLength" operator="equal" showErrorMessage="1" error="Cell is locked" sqref="B303">
      <formula1>""</formula1>
    </dataValidation>
    <dataValidation type="textLength" operator="equal" showErrorMessage="1" error="Cell is locked" sqref="C303">
      <formula1>""</formula1>
    </dataValidation>
    <dataValidation type="textLength" operator="equal" showErrorMessage="1" error="Cell is locked" sqref="D303">
      <formula1>""</formula1>
    </dataValidation>
    <dataValidation type="textLength" operator="equal" showErrorMessage="1" error="Cell is locked" sqref="E303">
      <formula1>""</formula1>
    </dataValidation>
    <dataValidation type="textLength" operator="equal" showErrorMessage="1" error="Cell is locked" sqref="F303">
      <formula1>""</formula1>
    </dataValidation>
    <dataValidation type="textLength" operator="equal" showErrorMessage="1" error="Cell is locked" sqref="G303">
      <formula1>""</formula1>
    </dataValidation>
    <dataValidation type="textLength" operator="equal" showErrorMessage="1" error="Cell is locked" sqref="H303">
      <formula1>""</formula1>
    </dataValidation>
    <dataValidation type="textLength" operator="equal" showErrorMessage="1" error="Cell is locked" sqref="I303">
      <formula1>""</formula1>
    </dataValidation>
    <dataValidation type="textLength" operator="equal" showErrorMessage="1" error="Cell is locked" sqref="J303">
      <formula1>""</formula1>
    </dataValidation>
    <dataValidation type="textLength" operator="equal" showErrorMessage="1" error="Cell is locked" sqref="K303">
      <formula1>""</formula1>
    </dataValidation>
    <dataValidation type="textLength" operator="equal" showErrorMessage="1" error="Cell is locked" sqref="L303">
      <formula1>""</formula1>
    </dataValidation>
    <dataValidation type="textLength" operator="equal" showErrorMessage="1" error="Cell is locked" sqref="A304">
      <formula1>""</formula1>
    </dataValidation>
    <dataValidation type="textLength" operator="equal" showErrorMessage="1" error="Cell is locked" sqref="B304">
      <formula1>""</formula1>
    </dataValidation>
    <dataValidation type="textLength" operator="equal" showErrorMessage="1" error="Cell is locked" sqref="C304">
      <formula1>""</formula1>
    </dataValidation>
    <dataValidation type="textLength" operator="equal" showErrorMessage="1" error="Cell is locked" sqref="D304">
      <formula1>""</formula1>
    </dataValidation>
    <dataValidation type="textLength" operator="equal" showErrorMessage="1" error="Cell is locked" sqref="E304">
      <formula1>""</formula1>
    </dataValidation>
    <dataValidation type="textLength" operator="equal" showErrorMessage="1" error="Cell is locked" sqref="F304">
      <formula1>""</formula1>
    </dataValidation>
    <dataValidation type="textLength" operator="equal" showErrorMessage="1" error="Cell is locked" sqref="G304">
      <formula1>""</formula1>
    </dataValidation>
    <dataValidation type="textLength" operator="equal" showErrorMessage="1" error="Cell is locked" sqref="H304">
      <formula1>""</formula1>
    </dataValidation>
    <dataValidation type="textLength" operator="equal" showErrorMessage="1" error="Cell is locked" sqref="I304">
      <formula1>""</formula1>
    </dataValidation>
    <dataValidation type="textLength" operator="equal" showErrorMessage="1" error="Cell is locked" sqref="J304">
      <formula1>""</formula1>
    </dataValidation>
    <dataValidation type="textLength" operator="equal" showErrorMessage="1" error="Cell is locked" sqref="K304">
      <formula1>""</formula1>
    </dataValidation>
    <dataValidation type="textLength" operator="equal" showErrorMessage="1" error="Cell is locked" sqref="L304">
      <formula1>""</formula1>
    </dataValidation>
    <dataValidation type="textLength" operator="equal" showErrorMessage="1" error="Cell is locked" sqref="A305">
      <formula1>""</formula1>
    </dataValidation>
    <dataValidation type="textLength" operator="equal" showErrorMessage="1" error="Cell is locked" sqref="B305">
      <formula1>""</formula1>
    </dataValidation>
    <dataValidation type="textLength" operator="equal" showErrorMessage="1" error="Cell is locked" sqref="C305">
      <formula1>""</formula1>
    </dataValidation>
    <dataValidation type="textLength" operator="equal" showErrorMessage="1" error="Cell is locked" sqref="D305">
      <formula1>""</formula1>
    </dataValidation>
    <dataValidation type="textLength" operator="equal" showErrorMessage="1" error="Cell is locked" sqref="E305">
      <formula1>""</formula1>
    </dataValidation>
    <dataValidation type="textLength" operator="equal" showErrorMessage="1" error="Cell is locked" sqref="F305">
      <formula1>""</formula1>
    </dataValidation>
    <dataValidation type="textLength" operator="equal" showErrorMessage="1" error="Cell is locked" sqref="G305">
      <formula1>""</formula1>
    </dataValidation>
    <dataValidation type="textLength" operator="equal" showErrorMessage="1" error="Cell is locked" sqref="H305">
      <formula1>""</formula1>
    </dataValidation>
    <dataValidation type="textLength" operator="equal" showErrorMessage="1" error="Cell is locked" sqref="I305">
      <formula1>""</formula1>
    </dataValidation>
    <dataValidation type="textLength" operator="equal" showErrorMessage="1" error="Cell is locked" sqref="J305">
      <formula1>""</formula1>
    </dataValidation>
    <dataValidation type="textLength" operator="equal" showErrorMessage="1" error="Cell is locked" sqref="K305">
      <formula1>""</formula1>
    </dataValidation>
    <dataValidation type="textLength" operator="equal" showErrorMessage="1" error="Cell is locked" sqref="L305">
      <formula1>""</formula1>
    </dataValidation>
    <dataValidation type="textLength" operator="equal" showErrorMessage="1" error="Cell is locked" sqref="A306">
      <formula1>""</formula1>
    </dataValidation>
    <dataValidation type="textLength" operator="equal" showErrorMessage="1" error="Cell is locked" sqref="B306">
      <formula1>""</formula1>
    </dataValidation>
    <dataValidation type="textLength" operator="equal" showErrorMessage="1" error="Cell is locked" sqref="C306">
      <formula1>""</formula1>
    </dataValidation>
    <dataValidation type="textLength" operator="equal" showErrorMessage="1" error="Cell is locked" sqref="D306">
      <formula1>""</formula1>
    </dataValidation>
    <dataValidation type="textLength" operator="equal" showErrorMessage="1" error="Cell is locked" sqref="E306">
      <formula1>""</formula1>
    </dataValidation>
    <dataValidation type="textLength" operator="equal" showErrorMessage="1" error="Cell is locked" sqref="F306">
      <formula1>""</formula1>
    </dataValidation>
    <dataValidation type="textLength" operator="equal" showErrorMessage="1" error="Cell is locked" sqref="G306">
      <formula1>""</formula1>
    </dataValidation>
    <dataValidation type="textLength" operator="equal" showErrorMessage="1" error="Cell is locked" sqref="H306">
      <formula1>""</formula1>
    </dataValidation>
    <dataValidation type="textLength" operator="equal" showErrorMessage="1" error="Cell is locked" sqref="I306">
      <formula1>""</formula1>
    </dataValidation>
    <dataValidation type="textLength" operator="equal" showErrorMessage="1" error="Cell is locked" sqref="J306">
      <formula1>""</formula1>
    </dataValidation>
    <dataValidation type="textLength" operator="equal" showErrorMessage="1" error="Cell is locked" sqref="K306">
      <formula1>""</formula1>
    </dataValidation>
    <dataValidation type="textLength" operator="equal" showErrorMessage="1" error="Cell is locked" sqref="L306">
      <formula1>""</formula1>
    </dataValidation>
    <dataValidation type="textLength" operator="equal" showErrorMessage="1" error="Cell is locked" sqref="A307">
      <formula1>""</formula1>
    </dataValidation>
    <dataValidation type="textLength" operator="equal" showErrorMessage="1" error="Cell is locked" sqref="B307">
      <formula1>""</formula1>
    </dataValidation>
    <dataValidation type="textLength" operator="equal" showErrorMessage="1" error="Cell is locked" sqref="C307">
      <formula1>""</formula1>
    </dataValidation>
    <dataValidation type="textLength" operator="equal" showErrorMessage="1" error="Cell is locked" sqref="D307">
      <formula1>""</formula1>
    </dataValidation>
    <dataValidation type="textLength" operator="equal" showErrorMessage="1" error="Cell is locked" sqref="E307">
      <formula1>""</formula1>
    </dataValidation>
    <dataValidation type="textLength" operator="equal" showErrorMessage="1" error="Cell is locked" sqref="F307">
      <formula1>""</formula1>
    </dataValidation>
    <dataValidation type="textLength" operator="equal" showErrorMessage="1" error="Cell is locked" sqref="G307">
      <formula1>""</formula1>
    </dataValidation>
    <dataValidation type="textLength" operator="equal" showErrorMessage="1" error="Cell is locked" sqref="H307">
      <formula1>""</formula1>
    </dataValidation>
    <dataValidation type="textLength" operator="equal" showErrorMessage="1" error="Cell is locked" sqref="I307">
      <formula1>""</formula1>
    </dataValidation>
    <dataValidation type="textLength" operator="equal" showErrorMessage="1" error="Cell is locked" sqref="J307">
      <formula1>""</formula1>
    </dataValidation>
    <dataValidation type="textLength" operator="equal" showErrorMessage="1" error="Cell is locked" sqref="K307">
      <formula1>""</formula1>
    </dataValidation>
    <dataValidation type="textLength" operator="equal" showErrorMessage="1" error="Cell is locked" sqref="L307">
      <formula1>""</formula1>
    </dataValidation>
    <dataValidation type="textLength" operator="equal" showErrorMessage="1" error="Cell is locked" sqref="A308">
      <formula1>""</formula1>
    </dataValidation>
    <dataValidation type="textLength" operator="equal" showErrorMessage="1" error="Cell is locked" sqref="B308">
      <formula1>""</formula1>
    </dataValidation>
    <dataValidation type="textLength" operator="equal" showErrorMessage="1" error="Cell is locked" sqref="C308">
      <formula1>""</formula1>
    </dataValidation>
    <dataValidation type="textLength" operator="equal" showErrorMessage="1" error="Cell is locked" sqref="D308">
      <formula1>""</formula1>
    </dataValidation>
    <dataValidation type="textLength" operator="equal" showErrorMessage="1" error="Cell is locked" sqref="E308">
      <formula1>""</formula1>
    </dataValidation>
    <dataValidation type="textLength" operator="equal" showErrorMessage="1" error="Cell is locked" sqref="F308">
      <formula1>""</formula1>
    </dataValidation>
    <dataValidation type="textLength" operator="equal" showErrorMessage="1" error="Cell is locked" sqref="G308">
      <formula1>""</formula1>
    </dataValidation>
    <dataValidation type="textLength" operator="equal" showErrorMessage="1" error="Cell is locked" sqref="H308">
      <formula1>""</formula1>
    </dataValidation>
    <dataValidation type="textLength" operator="equal" showErrorMessage="1" error="Cell is locked" sqref="I308">
      <formula1>""</formula1>
    </dataValidation>
    <dataValidation type="textLength" operator="equal" showErrorMessage="1" error="Cell is locked" sqref="J308">
      <formula1>""</formula1>
    </dataValidation>
    <dataValidation type="textLength" operator="equal" showErrorMessage="1" error="Cell is locked" sqref="K308">
      <formula1>""</formula1>
    </dataValidation>
    <dataValidation type="textLength" operator="equal" showErrorMessage="1" error="Cell is locked" sqref="L308">
      <formula1>""</formula1>
    </dataValidation>
    <dataValidation type="textLength" operator="equal" showErrorMessage="1" error="Cell is locked" sqref="A309">
      <formula1>""</formula1>
    </dataValidation>
    <dataValidation type="textLength" operator="equal" showErrorMessage="1" error="Cell is locked" sqref="B309">
      <formula1>""</formula1>
    </dataValidation>
    <dataValidation type="textLength" operator="equal" showErrorMessage="1" error="Cell is locked" sqref="C309">
      <formula1>""</formula1>
    </dataValidation>
    <dataValidation type="textLength" operator="equal" showErrorMessage="1" error="Cell is locked" sqref="D309">
      <formula1>""</formula1>
    </dataValidation>
    <dataValidation type="textLength" operator="equal" showErrorMessage="1" error="Cell is locked" sqref="E309">
      <formula1>""</formula1>
    </dataValidation>
    <dataValidation type="textLength" operator="equal" showErrorMessage="1" error="Cell is locked" sqref="F309">
      <formula1>""</formula1>
    </dataValidation>
    <dataValidation type="textLength" operator="equal" showErrorMessage="1" error="Cell is locked" sqref="G309">
      <formula1>""</formula1>
    </dataValidation>
    <dataValidation type="textLength" operator="equal" showErrorMessage="1" error="Cell is locked" sqref="H309">
      <formula1>""</formula1>
    </dataValidation>
    <dataValidation type="textLength" operator="equal" showErrorMessage="1" error="Cell is locked" sqref="I309">
      <formula1>""</formula1>
    </dataValidation>
    <dataValidation type="textLength" operator="equal" showErrorMessage="1" error="Cell is locked" sqref="J309">
      <formula1>""</formula1>
    </dataValidation>
    <dataValidation type="textLength" operator="equal" showErrorMessage="1" error="Cell is locked" sqref="K309">
      <formula1>""</formula1>
    </dataValidation>
    <dataValidation type="textLength" operator="equal" showErrorMessage="1" error="Cell is locked" sqref="L309">
      <formula1>""</formula1>
    </dataValidation>
    <dataValidation type="textLength" operator="equal" showErrorMessage="1" error="Cell is locked" sqref="A310">
      <formula1>""</formula1>
    </dataValidation>
    <dataValidation type="textLength" operator="equal" showErrorMessage="1" error="Cell is locked" sqref="B310">
      <formula1>""</formula1>
    </dataValidation>
    <dataValidation type="textLength" operator="equal" showErrorMessage="1" error="Cell is locked" sqref="C310">
      <formula1>""</formula1>
    </dataValidation>
    <dataValidation type="textLength" operator="equal" showErrorMessage="1" error="Cell is locked" sqref="D310">
      <formula1>""</formula1>
    </dataValidation>
    <dataValidation type="textLength" operator="equal" showErrorMessage="1" error="Cell is locked" sqref="E310">
      <formula1>""</formula1>
    </dataValidation>
    <dataValidation type="textLength" operator="equal" showErrorMessage="1" error="Cell is locked" sqref="F310">
      <formula1>""</formula1>
    </dataValidation>
    <dataValidation type="textLength" operator="equal" showErrorMessage="1" error="Cell is locked" sqref="G310">
      <formula1>""</formula1>
    </dataValidation>
    <dataValidation type="textLength" operator="equal" showErrorMessage="1" error="Cell is locked" sqref="H310">
      <formula1>""</formula1>
    </dataValidation>
    <dataValidation type="textLength" operator="equal" showErrorMessage="1" error="Cell is locked" sqref="I310">
      <formula1>""</formula1>
    </dataValidation>
    <dataValidation type="textLength" operator="equal" showErrorMessage="1" error="Cell is locked" sqref="J310">
      <formula1>""</formula1>
    </dataValidation>
    <dataValidation type="textLength" operator="equal" showErrorMessage="1" error="Cell is locked" sqref="K310">
      <formula1>""</formula1>
    </dataValidation>
    <dataValidation type="textLength" operator="equal" showErrorMessage="1" error="Cell is locked" sqref="L310">
      <formula1>""</formula1>
    </dataValidation>
    <dataValidation type="textLength" operator="equal" showErrorMessage="1" error="Cell is locked" sqref="A311">
      <formula1>""</formula1>
    </dataValidation>
    <dataValidation type="textLength" operator="equal" showErrorMessage="1" error="Cell is locked" sqref="B311">
      <formula1>""</formula1>
    </dataValidation>
    <dataValidation type="textLength" operator="equal" showErrorMessage="1" error="Cell is locked" sqref="C311">
      <formula1>""</formula1>
    </dataValidation>
    <dataValidation type="textLength" operator="equal" showErrorMessage="1" error="Cell is locked" sqref="D311">
      <formula1>""</formula1>
    </dataValidation>
    <dataValidation type="textLength" operator="equal" showErrorMessage="1" error="Cell is locked" sqref="E311">
      <formula1>""</formula1>
    </dataValidation>
    <dataValidation type="textLength" operator="equal" showErrorMessage="1" error="Cell is locked" sqref="F311">
      <formula1>""</formula1>
    </dataValidation>
    <dataValidation type="textLength" operator="equal" showErrorMessage="1" error="Cell is locked" sqref="G311">
      <formula1>""</formula1>
    </dataValidation>
    <dataValidation type="textLength" operator="equal" showErrorMessage="1" error="Cell is locked" sqref="H311">
      <formula1>""</formula1>
    </dataValidation>
    <dataValidation type="textLength" operator="equal" showErrorMessage="1" error="Cell is locked" sqref="I311">
      <formula1>""</formula1>
    </dataValidation>
    <dataValidation type="textLength" operator="equal" showErrorMessage="1" error="Cell is locked" sqref="J311">
      <formula1>""</formula1>
    </dataValidation>
    <dataValidation type="textLength" operator="equal" showErrorMessage="1" error="Cell is locked" sqref="K311">
      <formula1>""</formula1>
    </dataValidation>
    <dataValidation type="textLength" operator="equal" showErrorMessage="1" error="Cell is locked" sqref="L311">
      <formula1>""</formula1>
    </dataValidation>
    <dataValidation type="textLength" operator="equal" showErrorMessage="1" error="Cell is locked" sqref="A312">
      <formula1>""</formula1>
    </dataValidation>
    <dataValidation type="textLength" operator="equal" showErrorMessage="1" error="Cell is locked" sqref="B312">
      <formula1>""</formula1>
    </dataValidation>
    <dataValidation type="textLength" operator="equal" showErrorMessage="1" error="Cell is locked" sqref="C312">
      <formula1>""</formula1>
    </dataValidation>
    <dataValidation type="textLength" operator="equal" showErrorMessage="1" error="Cell is locked" sqref="D312">
      <formula1>""</formula1>
    </dataValidation>
    <dataValidation type="textLength" operator="equal" showErrorMessage="1" error="Cell is locked" sqref="E312">
      <formula1>""</formula1>
    </dataValidation>
    <dataValidation type="textLength" operator="equal" showErrorMessage="1" error="Cell is locked" sqref="F312">
      <formula1>""</formula1>
    </dataValidation>
    <dataValidation type="textLength" operator="equal" showErrorMessage="1" error="Cell is locked" sqref="G312">
      <formula1>""</formula1>
    </dataValidation>
    <dataValidation type="textLength" operator="equal" showErrorMessage="1" error="Cell is locked" sqref="H312">
      <formula1>""</formula1>
    </dataValidation>
    <dataValidation type="textLength" operator="equal" showErrorMessage="1" error="Cell is locked" sqref="I312">
      <formula1>""</formula1>
    </dataValidation>
    <dataValidation type="textLength" operator="equal" showErrorMessage="1" error="Cell is locked" sqref="J312">
      <formula1>""</formula1>
    </dataValidation>
    <dataValidation type="textLength" operator="equal" showErrorMessage="1" error="Cell is locked" sqref="K312">
      <formula1>""</formula1>
    </dataValidation>
    <dataValidation type="textLength" operator="equal" showErrorMessage="1" error="Cell is locked" sqref="L312">
      <formula1>""</formula1>
    </dataValidation>
    <dataValidation type="textLength" operator="equal" showErrorMessage="1" error="Cell is locked" sqref="A313">
      <formula1>""</formula1>
    </dataValidation>
    <dataValidation type="textLength" operator="equal" showErrorMessage="1" error="Cell is locked" sqref="B313">
      <formula1>""</formula1>
    </dataValidation>
    <dataValidation type="textLength" operator="equal" showErrorMessage="1" error="Cell is locked" sqref="C313">
      <formula1>""</formula1>
    </dataValidation>
    <dataValidation type="textLength" operator="equal" showErrorMessage="1" error="Cell is locked" sqref="D313">
      <formula1>""</formula1>
    </dataValidation>
    <dataValidation type="textLength" operator="equal" showErrorMessage="1" error="Cell is locked" sqref="E313">
      <formula1>""</formula1>
    </dataValidation>
    <dataValidation type="textLength" operator="equal" showErrorMessage="1" error="Cell is locked" sqref="F313">
      <formula1>""</formula1>
    </dataValidation>
    <dataValidation type="textLength" operator="equal" showErrorMessage="1" error="Cell is locked" sqref="G313">
      <formula1>""</formula1>
    </dataValidation>
    <dataValidation type="textLength" operator="equal" showErrorMessage="1" error="Cell is locked" sqref="H313">
      <formula1>""</formula1>
    </dataValidation>
    <dataValidation type="textLength" operator="equal" showErrorMessage="1" error="Cell is locked" sqref="I313">
      <formula1>""</formula1>
    </dataValidation>
    <dataValidation type="textLength" operator="equal" showErrorMessage="1" error="Cell is locked" sqref="J313">
      <formula1>""</formula1>
    </dataValidation>
    <dataValidation type="textLength" operator="equal" showErrorMessage="1" error="Cell is locked" sqref="K313">
      <formula1>""</formula1>
    </dataValidation>
    <dataValidation type="textLength" operator="equal" showErrorMessage="1" error="Cell is locked" sqref="L313">
      <formula1>""</formula1>
    </dataValidation>
    <dataValidation type="textLength" operator="equal" showErrorMessage="1" error="Cell is locked" sqref="A314">
      <formula1>""</formula1>
    </dataValidation>
    <dataValidation type="textLength" operator="equal" showErrorMessage="1" error="Cell is locked" sqref="B314">
      <formula1>""</formula1>
    </dataValidation>
    <dataValidation type="textLength" operator="equal" showErrorMessage="1" error="Cell is locked" sqref="C314">
      <formula1>""</formula1>
    </dataValidation>
    <dataValidation type="textLength" operator="equal" showErrorMessage="1" error="Cell is locked" sqref="D314">
      <formula1>""</formula1>
    </dataValidation>
    <dataValidation type="textLength" operator="equal" showErrorMessage="1" error="Cell is locked" sqref="E314">
      <formula1>""</formula1>
    </dataValidation>
    <dataValidation type="textLength" operator="equal" showErrorMessage="1" error="Cell is locked" sqref="F314">
      <formula1>""</formula1>
    </dataValidation>
    <dataValidation type="textLength" operator="equal" showErrorMessage="1" error="Cell is locked" sqref="G314">
      <formula1>""</formula1>
    </dataValidation>
    <dataValidation type="textLength" operator="equal" showErrorMessage="1" error="Cell is locked" sqref="H314">
      <formula1>""</formula1>
    </dataValidation>
    <dataValidation type="textLength" operator="equal" showErrorMessage="1" error="Cell is locked" sqref="I314">
      <formula1>""</formula1>
    </dataValidation>
    <dataValidation type="textLength" operator="equal" showErrorMessage="1" error="Cell is locked" sqref="J314">
      <formula1>""</formula1>
    </dataValidation>
    <dataValidation type="textLength" operator="equal" showErrorMessage="1" error="Cell is locked" sqref="K314">
      <formula1>""</formula1>
    </dataValidation>
    <dataValidation type="textLength" operator="equal" showErrorMessage="1" error="Cell is locked" sqref="L314">
      <formula1>""</formula1>
    </dataValidation>
    <dataValidation type="textLength" operator="equal" showErrorMessage="1" error="Cell is locked" sqref="A315">
      <formula1>""</formula1>
    </dataValidation>
    <dataValidation type="textLength" operator="equal" showErrorMessage="1" error="Cell is locked" sqref="B315">
      <formula1>""</formula1>
    </dataValidation>
    <dataValidation type="textLength" operator="equal" showErrorMessage="1" error="Cell is locked" sqref="C315">
      <formula1>""</formula1>
    </dataValidation>
    <dataValidation type="textLength" operator="equal" showErrorMessage="1" error="Cell is locked" sqref="D315">
      <formula1>""</formula1>
    </dataValidation>
    <dataValidation type="textLength" operator="equal" showErrorMessage="1" error="Cell is locked" sqref="E315">
      <formula1>""</formula1>
    </dataValidation>
    <dataValidation type="textLength" operator="equal" showErrorMessage="1" error="Cell is locked" sqref="F315">
      <formula1>""</formula1>
    </dataValidation>
    <dataValidation type="textLength" operator="equal" showErrorMessage="1" error="Cell is locked" sqref="G315">
      <formula1>""</formula1>
    </dataValidation>
    <dataValidation type="textLength" operator="equal" showErrorMessage="1" error="Cell is locked" sqref="H315">
      <formula1>""</formula1>
    </dataValidation>
    <dataValidation type="textLength" operator="equal" showErrorMessage="1" error="Cell is locked" sqref="I315">
      <formula1>""</formula1>
    </dataValidation>
    <dataValidation type="textLength" operator="equal" showErrorMessage="1" error="Cell is locked" sqref="J315">
      <formula1>""</formula1>
    </dataValidation>
    <dataValidation type="textLength" operator="equal" showErrorMessage="1" error="Cell is locked" sqref="K315">
      <formula1>""</formula1>
    </dataValidation>
    <dataValidation type="textLength" operator="equal" showErrorMessage="1" error="Cell is locked" sqref="L315">
      <formula1>""</formula1>
    </dataValidation>
    <dataValidation type="textLength" operator="equal" showErrorMessage="1" error="Cell is locked" sqref="A316">
      <formula1>""</formula1>
    </dataValidation>
    <dataValidation type="textLength" operator="equal" showErrorMessage="1" error="Cell is locked" sqref="B316">
      <formula1>""</formula1>
    </dataValidation>
    <dataValidation type="textLength" operator="equal" showErrorMessage="1" error="Cell is locked" sqref="C316">
      <formula1>""</formula1>
    </dataValidation>
    <dataValidation type="textLength" operator="equal" showErrorMessage="1" error="Cell is locked" sqref="D316">
      <formula1>""</formula1>
    </dataValidation>
    <dataValidation type="textLength" operator="equal" showErrorMessage="1" error="Cell is locked" sqref="E316">
      <formula1>""</formula1>
    </dataValidation>
    <dataValidation type="textLength" operator="equal" showErrorMessage="1" error="Cell is locked" sqref="F316">
      <formula1>""</formula1>
    </dataValidation>
    <dataValidation type="textLength" operator="equal" showErrorMessage="1" error="Cell is locked" sqref="G316">
      <formula1>""</formula1>
    </dataValidation>
    <dataValidation type="textLength" operator="equal" showErrorMessage="1" error="Cell is locked" sqref="H316">
      <formula1>""</formula1>
    </dataValidation>
    <dataValidation type="textLength" operator="equal" showErrorMessage="1" error="Cell is locked" sqref="I316">
      <formula1>""</formula1>
    </dataValidation>
    <dataValidation type="textLength" operator="equal" showErrorMessage="1" error="Cell is locked" sqref="J316">
      <formula1>""</formula1>
    </dataValidation>
    <dataValidation type="textLength" operator="equal" showErrorMessage="1" error="Cell is locked" sqref="K316">
      <formula1>""</formula1>
    </dataValidation>
    <dataValidation type="textLength" operator="equal" showErrorMessage="1" error="Cell is locked" sqref="L316">
      <formula1>""</formula1>
    </dataValidation>
    <dataValidation type="textLength" operator="equal" showErrorMessage="1" error="Cell is locked" sqref="A317">
      <formula1>""</formula1>
    </dataValidation>
    <dataValidation type="textLength" operator="equal" showErrorMessage="1" error="Cell is locked" sqref="B317">
      <formula1>""</formula1>
    </dataValidation>
    <dataValidation type="textLength" operator="equal" showErrorMessage="1" error="Cell is locked" sqref="C317">
      <formula1>""</formula1>
    </dataValidation>
    <dataValidation type="textLength" operator="equal" showErrorMessage="1" error="Cell is locked" sqref="D317">
      <formula1>""</formula1>
    </dataValidation>
    <dataValidation type="textLength" operator="equal" showErrorMessage="1" error="Cell is locked" sqref="E317">
      <formula1>""</formula1>
    </dataValidation>
    <dataValidation type="textLength" operator="equal" showErrorMessage="1" error="Cell is locked" sqref="F317">
      <formula1>""</formula1>
    </dataValidation>
    <dataValidation type="textLength" operator="equal" showErrorMessage="1" error="Cell is locked" sqref="G317">
      <formula1>""</formula1>
    </dataValidation>
    <dataValidation type="textLength" operator="equal" showErrorMessage="1" error="Cell is locked" sqref="H317">
      <formula1>""</formula1>
    </dataValidation>
    <dataValidation type="textLength" operator="equal" showErrorMessage="1" error="Cell is locked" sqref="I317">
      <formula1>""</formula1>
    </dataValidation>
    <dataValidation type="textLength" operator="equal" showErrorMessage="1" error="Cell is locked" sqref="J317">
      <formula1>""</formula1>
    </dataValidation>
    <dataValidation type="textLength" operator="equal" showErrorMessage="1" error="Cell is locked" sqref="K317">
      <formula1>""</formula1>
    </dataValidation>
    <dataValidation type="textLength" operator="equal" showErrorMessage="1" error="Cell is locked" sqref="L317">
      <formula1>""</formula1>
    </dataValidation>
    <dataValidation type="textLength" operator="equal" showErrorMessage="1" error="Cell is locked" sqref="A318">
      <formula1>""</formula1>
    </dataValidation>
    <dataValidation type="textLength" operator="equal" showErrorMessage="1" error="Cell is locked" sqref="B318">
      <formula1>""</formula1>
    </dataValidation>
    <dataValidation type="textLength" operator="equal" showErrorMessage="1" error="Cell is locked" sqref="C318">
      <formula1>""</formula1>
    </dataValidation>
    <dataValidation type="textLength" operator="equal" showErrorMessage="1" error="Cell is locked" sqref="D318">
      <formula1>""</formula1>
    </dataValidation>
    <dataValidation type="textLength" operator="equal" showErrorMessage="1" error="Cell is locked" sqref="E318">
      <formula1>""</formula1>
    </dataValidation>
    <dataValidation type="textLength" operator="equal" showErrorMessage="1" error="Cell is locked" sqref="F318">
      <formula1>""</formula1>
    </dataValidation>
    <dataValidation type="textLength" operator="equal" showErrorMessage="1" error="Cell is locked" sqref="G318">
      <formula1>""</formula1>
    </dataValidation>
    <dataValidation type="textLength" operator="equal" showErrorMessage="1" error="Cell is locked" sqref="H318">
      <formula1>""</formula1>
    </dataValidation>
    <dataValidation type="textLength" operator="equal" showErrorMessage="1" error="Cell is locked" sqref="I318">
      <formula1>""</formula1>
    </dataValidation>
    <dataValidation type="textLength" operator="equal" showErrorMessage="1" error="Cell is locked" sqref="J318">
      <formula1>""</formula1>
    </dataValidation>
    <dataValidation type="textLength" operator="equal" showErrorMessage="1" error="Cell is locked" sqref="K318">
      <formula1>""</formula1>
    </dataValidation>
    <dataValidation type="textLength" operator="equal" showErrorMessage="1" error="Cell is locked" sqref="L318">
      <formula1>""</formula1>
    </dataValidation>
    <dataValidation type="textLength" operator="equal" showErrorMessage="1" error="Cell is locked" sqref="A319">
      <formula1>""</formula1>
    </dataValidation>
    <dataValidation type="textLength" operator="equal" showErrorMessage="1" error="Cell is locked" sqref="B319">
      <formula1>""</formula1>
    </dataValidation>
    <dataValidation type="textLength" operator="equal" showErrorMessage="1" error="Cell is locked" sqref="C319">
      <formula1>""</formula1>
    </dataValidation>
    <dataValidation type="textLength" operator="equal" showErrorMessage="1" error="Cell is locked" sqref="D319">
      <formula1>""</formula1>
    </dataValidation>
    <dataValidation type="textLength" operator="equal" showErrorMessage="1" error="Cell is locked" sqref="E319">
      <formula1>""</formula1>
    </dataValidation>
    <dataValidation type="textLength" operator="equal" showErrorMessage="1" error="Cell is locked" sqref="F319">
      <formula1>""</formula1>
    </dataValidation>
    <dataValidation type="textLength" operator="equal" showErrorMessage="1" error="Cell is locked" sqref="G319">
      <formula1>""</formula1>
    </dataValidation>
    <dataValidation type="textLength" operator="equal" showErrorMessage="1" error="Cell is locked" sqref="H319">
      <formula1>""</formula1>
    </dataValidation>
    <dataValidation type="textLength" operator="equal" showErrorMessage="1" error="Cell is locked" sqref="I319">
      <formula1>""</formula1>
    </dataValidation>
    <dataValidation type="textLength" operator="equal" showErrorMessage="1" error="Cell is locked" sqref="J319">
      <formula1>""</formula1>
    </dataValidation>
    <dataValidation type="textLength" operator="equal" showErrorMessage="1" error="Cell is locked" sqref="K319">
      <formula1>""</formula1>
    </dataValidation>
    <dataValidation type="textLength" operator="equal" showErrorMessage="1" error="Cell is locked" sqref="L319">
      <formula1>""</formula1>
    </dataValidation>
    <dataValidation type="textLength" operator="equal" showErrorMessage="1" error="Cell is locked" sqref="A320">
      <formula1>""</formula1>
    </dataValidation>
    <dataValidation type="textLength" operator="equal" showErrorMessage="1" error="Cell is locked" sqref="B320">
      <formula1>""</formula1>
    </dataValidation>
    <dataValidation type="textLength" operator="equal" showErrorMessage="1" error="Cell is locked" sqref="C320">
      <formula1>""</formula1>
    </dataValidation>
    <dataValidation type="textLength" operator="equal" showErrorMessage="1" error="Cell is locked" sqref="D320">
      <formula1>""</formula1>
    </dataValidation>
    <dataValidation type="textLength" operator="equal" showErrorMessage="1" error="Cell is locked" sqref="E320">
      <formula1>""</formula1>
    </dataValidation>
    <dataValidation type="textLength" operator="equal" showErrorMessage="1" error="Cell is locked" sqref="F320">
      <formula1>""</formula1>
    </dataValidation>
    <dataValidation type="textLength" operator="equal" showErrorMessage="1" error="Cell is locked" sqref="G320">
      <formula1>""</formula1>
    </dataValidation>
    <dataValidation type="textLength" operator="equal" showErrorMessage="1" error="Cell is locked" sqref="H320">
      <formula1>""</formula1>
    </dataValidation>
    <dataValidation type="textLength" operator="equal" showErrorMessage="1" error="Cell is locked" sqref="I320">
      <formula1>""</formula1>
    </dataValidation>
    <dataValidation type="textLength" operator="equal" showErrorMessage="1" error="Cell is locked" sqref="J320">
      <formula1>""</formula1>
    </dataValidation>
    <dataValidation type="textLength" operator="equal" showErrorMessage="1" error="Cell is locked" sqref="K320">
      <formula1>""</formula1>
    </dataValidation>
    <dataValidation type="textLength" operator="equal" showErrorMessage="1" error="Cell is locked" sqref="L320">
      <formula1>""</formula1>
    </dataValidation>
    <dataValidation type="textLength" operator="equal" showErrorMessage="1" error="Cell is locked" sqref="A321">
      <formula1>""</formula1>
    </dataValidation>
    <dataValidation type="textLength" operator="equal" showErrorMessage="1" error="Cell is locked" sqref="B321">
      <formula1>""</formula1>
    </dataValidation>
    <dataValidation type="textLength" operator="equal" showErrorMessage="1" error="Cell is locked" sqref="C321">
      <formula1>""</formula1>
    </dataValidation>
    <dataValidation type="textLength" operator="equal" showErrorMessage="1" error="Cell is locked" sqref="D321">
      <formula1>""</formula1>
    </dataValidation>
    <dataValidation type="textLength" operator="equal" showErrorMessage="1" error="Cell is locked" sqref="E321">
      <formula1>""</formula1>
    </dataValidation>
    <dataValidation type="textLength" operator="equal" showErrorMessage="1" error="Cell is locked" sqref="F321">
      <formula1>""</formula1>
    </dataValidation>
    <dataValidation type="textLength" operator="equal" showErrorMessage="1" error="Cell is locked" sqref="G321">
      <formula1>""</formula1>
    </dataValidation>
    <dataValidation type="textLength" operator="equal" showErrorMessage="1" error="Cell is locked" sqref="H321">
      <formula1>""</formula1>
    </dataValidation>
    <dataValidation type="textLength" operator="equal" showErrorMessage="1" error="Cell is locked" sqref="I321">
      <formula1>""</formula1>
    </dataValidation>
    <dataValidation type="textLength" operator="equal" showErrorMessage="1" error="Cell is locked" sqref="J321">
      <formula1>""</formula1>
    </dataValidation>
    <dataValidation type="textLength" operator="equal" showErrorMessage="1" error="Cell is locked" sqref="K321">
      <formula1>""</formula1>
    </dataValidation>
    <dataValidation type="textLength" operator="equal" showErrorMessage="1" error="Cell is locked" sqref="L321">
      <formula1>""</formula1>
    </dataValidation>
    <dataValidation type="textLength" operator="equal" showErrorMessage="1" error="Cell is locked" sqref="A322">
      <formula1>""</formula1>
    </dataValidation>
    <dataValidation type="textLength" operator="equal" showErrorMessage="1" error="Cell is locked" sqref="B322">
      <formula1>""</formula1>
    </dataValidation>
    <dataValidation type="textLength" operator="equal" showErrorMessage="1" error="Cell is locked" sqref="C322">
      <formula1>""</formula1>
    </dataValidation>
    <dataValidation type="textLength" operator="equal" showErrorMessage="1" error="Cell is locked" sqref="D322">
      <formula1>""</formula1>
    </dataValidation>
    <dataValidation type="textLength" operator="equal" showErrorMessage="1" error="Cell is locked" sqref="E322">
      <formula1>""</formula1>
    </dataValidation>
    <dataValidation type="textLength" operator="equal" showErrorMessage="1" error="Cell is locked" sqref="F322">
      <formula1>""</formula1>
    </dataValidation>
    <dataValidation type="textLength" operator="equal" showErrorMessage="1" error="Cell is locked" sqref="G322">
      <formula1>""</formula1>
    </dataValidation>
    <dataValidation type="textLength" operator="equal" showErrorMessage="1" error="Cell is locked" sqref="H322">
      <formula1>""</formula1>
    </dataValidation>
    <dataValidation type="textLength" operator="equal" showErrorMessage="1" error="Cell is locked" sqref="I322">
      <formula1>""</formula1>
    </dataValidation>
    <dataValidation type="textLength" operator="equal" showErrorMessage="1" error="Cell is locked" sqref="J322">
      <formula1>""</formula1>
    </dataValidation>
    <dataValidation type="textLength" operator="equal" showErrorMessage="1" error="Cell is locked" sqref="K322">
      <formula1>""</formula1>
    </dataValidation>
    <dataValidation type="textLength" operator="equal" showErrorMessage="1" error="Cell is locked" sqref="L322">
      <formula1>""</formula1>
    </dataValidation>
    <dataValidation type="textLength" operator="equal" showErrorMessage="1" error="Cell is locked" sqref="A323">
      <formula1>""</formula1>
    </dataValidation>
    <dataValidation type="textLength" operator="equal" showErrorMessage="1" error="Cell is locked" sqref="B323">
      <formula1>""</formula1>
    </dataValidation>
    <dataValidation type="textLength" operator="equal" showErrorMessage="1" error="Cell is locked" sqref="C323">
      <formula1>""</formula1>
    </dataValidation>
    <dataValidation type="textLength" operator="equal" showErrorMessage="1" error="Cell is locked" sqref="D323">
      <formula1>""</formula1>
    </dataValidation>
    <dataValidation type="textLength" operator="equal" showErrorMessage="1" error="Cell is locked" sqref="E323">
      <formula1>""</formula1>
    </dataValidation>
    <dataValidation type="textLength" operator="equal" showErrorMessage="1" error="Cell is locked" sqref="F323">
      <formula1>""</formula1>
    </dataValidation>
    <dataValidation type="textLength" operator="equal" showErrorMessage="1" error="Cell is locked" sqref="G323">
      <formula1>""</formula1>
    </dataValidation>
    <dataValidation type="textLength" operator="equal" showErrorMessage="1" error="Cell is locked" sqref="H323">
      <formula1>""</formula1>
    </dataValidation>
    <dataValidation type="textLength" operator="equal" showErrorMessage="1" error="Cell is locked" sqref="I323">
      <formula1>""</formula1>
    </dataValidation>
    <dataValidation type="textLength" operator="equal" showErrorMessage="1" error="Cell is locked" sqref="J323">
      <formula1>""</formula1>
    </dataValidation>
    <dataValidation type="textLength" operator="equal" showErrorMessage="1" error="Cell is locked" sqref="K323">
      <formula1>""</formula1>
    </dataValidation>
    <dataValidation type="textLength" operator="equal" showErrorMessage="1" error="Cell is locked" sqref="L323">
      <formula1>""</formula1>
    </dataValidation>
    <dataValidation type="textLength" operator="equal" showErrorMessage="1" error="Cell is locked" sqref="A324">
      <formula1>""</formula1>
    </dataValidation>
    <dataValidation type="textLength" operator="equal" showErrorMessage="1" error="Cell is locked" sqref="B324">
      <formula1>""</formula1>
    </dataValidation>
    <dataValidation type="textLength" operator="equal" showErrorMessage="1" error="Cell is locked" sqref="C324">
      <formula1>""</formula1>
    </dataValidation>
    <dataValidation type="textLength" operator="equal" showErrorMessage="1" error="Cell is locked" sqref="D324">
      <formula1>""</formula1>
    </dataValidation>
    <dataValidation type="textLength" operator="equal" showErrorMessage="1" error="Cell is locked" sqref="E324">
      <formula1>""</formula1>
    </dataValidation>
    <dataValidation type="textLength" operator="equal" showErrorMessage="1" error="Cell is locked" sqref="F324">
      <formula1>""</formula1>
    </dataValidation>
    <dataValidation type="textLength" operator="equal" showErrorMessage="1" error="Cell is locked" sqref="G324">
      <formula1>""</formula1>
    </dataValidation>
    <dataValidation type="textLength" operator="equal" showErrorMessage="1" error="Cell is locked" sqref="H324">
      <formula1>""</formula1>
    </dataValidation>
    <dataValidation type="textLength" operator="equal" showErrorMessage="1" error="Cell is locked" sqref="I324">
      <formula1>""</formula1>
    </dataValidation>
    <dataValidation type="textLength" operator="equal" showErrorMessage="1" error="Cell is locked" sqref="J324">
      <formula1>""</formula1>
    </dataValidation>
    <dataValidation type="textLength" operator="equal" showErrorMessage="1" error="Cell is locked" sqref="K324">
      <formula1>""</formula1>
    </dataValidation>
    <dataValidation type="textLength" operator="equal" showErrorMessage="1" error="Cell is locked" sqref="L324">
      <formula1>""</formula1>
    </dataValidation>
    <dataValidation type="textLength" operator="equal" showErrorMessage="1" error="Cell is locked" sqref="A325">
      <formula1>""</formula1>
    </dataValidation>
    <dataValidation type="textLength" operator="equal" showErrorMessage="1" error="Cell is locked" sqref="B325">
      <formula1>""</formula1>
    </dataValidation>
    <dataValidation type="textLength" operator="equal" showErrorMessage="1" error="Cell is locked" sqref="C325">
      <formula1>""</formula1>
    </dataValidation>
    <dataValidation type="textLength" operator="equal" showErrorMessage="1" error="Cell is locked" sqref="D325">
      <formula1>""</formula1>
    </dataValidation>
    <dataValidation type="textLength" operator="equal" showErrorMessage="1" error="Cell is locked" sqref="E325">
      <formula1>""</formula1>
    </dataValidation>
    <dataValidation type="textLength" operator="equal" showErrorMessage="1" error="Cell is locked" sqref="F325">
      <formula1>""</formula1>
    </dataValidation>
    <dataValidation type="textLength" operator="equal" showErrorMessage="1" error="Cell is locked" sqref="G325">
      <formula1>""</formula1>
    </dataValidation>
    <dataValidation type="textLength" operator="equal" showErrorMessage="1" error="Cell is locked" sqref="H325">
      <formula1>""</formula1>
    </dataValidation>
    <dataValidation type="textLength" operator="equal" showErrorMessage="1" error="Cell is locked" sqref="I325">
      <formula1>""</formula1>
    </dataValidation>
    <dataValidation type="textLength" operator="equal" showErrorMessage="1" error="Cell is locked" sqref="J325">
      <formula1>""</formula1>
    </dataValidation>
    <dataValidation type="textLength" operator="equal" showErrorMessage="1" error="Cell is locked" sqref="K325">
      <formula1>""</formula1>
    </dataValidation>
    <dataValidation type="textLength" operator="equal" showErrorMessage="1" error="Cell is locked" sqref="L325">
      <formula1>""</formula1>
    </dataValidation>
    <dataValidation type="textLength" operator="equal" showErrorMessage="1" error="Cell is locked" sqref="A326">
      <formula1>""</formula1>
    </dataValidation>
    <dataValidation type="textLength" operator="equal" showErrorMessage="1" error="Cell is locked" sqref="B326">
      <formula1>""</formula1>
    </dataValidation>
    <dataValidation type="textLength" operator="equal" showErrorMessage="1" error="Cell is locked" sqref="C326">
      <formula1>""</formula1>
    </dataValidation>
    <dataValidation type="textLength" operator="equal" showErrorMessage="1" error="Cell is locked" sqref="D326">
      <formula1>""</formula1>
    </dataValidation>
    <dataValidation type="textLength" operator="equal" showErrorMessage="1" error="Cell is locked" sqref="E326">
      <formula1>""</formula1>
    </dataValidation>
    <dataValidation type="textLength" operator="equal" showErrorMessage="1" error="Cell is locked" sqref="F326">
      <formula1>""</formula1>
    </dataValidation>
    <dataValidation type="textLength" operator="equal" showErrorMessage="1" error="Cell is locked" sqref="G326">
      <formula1>""</formula1>
    </dataValidation>
    <dataValidation type="textLength" operator="equal" showErrorMessage="1" error="Cell is locked" sqref="H326">
      <formula1>""</formula1>
    </dataValidation>
    <dataValidation type="textLength" operator="equal" showErrorMessage="1" error="Cell is locked" sqref="I326">
      <formula1>""</formula1>
    </dataValidation>
    <dataValidation type="textLength" operator="equal" showErrorMessage="1" error="Cell is locked" sqref="J326">
      <formula1>""</formula1>
    </dataValidation>
    <dataValidation type="textLength" operator="equal" showErrorMessage="1" error="Cell is locked" sqref="K326">
      <formula1>""</formula1>
    </dataValidation>
    <dataValidation type="textLength" operator="equal" showErrorMessage="1" error="Cell is locked" sqref="L326">
      <formula1>""</formula1>
    </dataValidation>
    <dataValidation type="textLength" operator="equal" showErrorMessage="1" error="Cell is locked" sqref="A327">
      <formula1>""</formula1>
    </dataValidation>
    <dataValidation type="textLength" operator="equal" showErrorMessage="1" error="Cell is locked" sqref="B327">
      <formula1>""</formula1>
    </dataValidation>
    <dataValidation type="textLength" operator="equal" showErrorMessage="1" error="Cell is locked" sqref="C327">
      <formula1>""</formula1>
    </dataValidation>
    <dataValidation type="textLength" operator="equal" showErrorMessage="1" error="Cell is locked" sqref="D327">
      <formula1>""</formula1>
    </dataValidation>
    <dataValidation type="textLength" operator="equal" showErrorMessage="1" error="Cell is locked" sqref="E327">
      <formula1>""</formula1>
    </dataValidation>
    <dataValidation type="textLength" operator="equal" showErrorMessage="1" error="Cell is locked" sqref="F327">
      <formula1>""</formula1>
    </dataValidation>
    <dataValidation type="textLength" operator="equal" showErrorMessage="1" error="Cell is locked" sqref="G327">
      <formula1>""</formula1>
    </dataValidation>
    <dataValidation type="textLength" operator="equal" showErrorMessage="1" error="Cell is locked" sqref="H327">
      <formula1>""</formula1>
    </dataValidation>
    <dataValidation type="textLength" operator="equal" showErrorMessage="1" error="Cell is locked" sqref="I327">
      <formula1>""</formula1>
    </dataValidation>
    <dataValidation type="textLength" operator="equal" showErrorMessage="1" error="Cell is locked" sqref="J327">
      <formula1>""</formula1>
    </dataValidation>
    <dataValidation type="textLength" operator="equal" showErrorMessage="1" error="Cell is locked" sqref="K327">
      <formula1>""</formula1>
    </dataValidation>
    <dataValidation type="textLength" operator="equal" showErrorMessage="1" error="Cell is locked" sqref="L327">
      <formula1>""</formula1>
    </dataValidation>
    <dataValidation type="textLength" operator="equal" showErrorMessage="1" error="Cell is locked" sqref="A328">
      <formula1>""</formula1>
    </dataValidation>
    <dataValidation type="textLength" operator="equal" showErrorMessage="1" error="Cell is locked" sqref="B328">
      <formula1>""</formula1>
    </dataValidation>
    <dataValidation type="textLength" operator="equal" showErrorMessage="1" error="Cell is locked" sqref="C328">
      <formula1>""</formula1>
    </dataValidation>
    <dataValidation type="textLength" operator="equal" showErrorMessage="1" error="Cell is locked" sqref="D328">
      <formula1>""</formula1>
    </dataValidation>
    <dataValidation type="textLength" operator="equal" showErrorMessage="1" error="Cell is locked" sqref="E328">
      <formula1>""</formula1>
    </dataValidation>
    <dataValidation type="textLength" operator="equal" showErrorMessage="1" error="Cell is locked" sqref="F328">
      <formula1>""</formula1>
    </dataValidation>
    <dataValidation type="textLength" operator="equal" showErrorMessage="1" error="Cell is locked" sqref="G328">
      <formula1>""</formula1>
    </dataValidation>
    <dataValidation type="textLength" operator="equal" showErrorMessage="1" error="Cell is locked" sqref="H328">
      <formula1>""</formula1>
    </dataValidation>
    <dataValidation type="textLength" operator="equal" showErrorMessage="1" error="Cell is locked" sqref="I328">
      <formula1>""</formula1>
    </dataValidation>
    <dataValidation type="textLength" operator="equal" showErrorMessage="1" error="Cell is locked" sqref="J328">
      <formula1>""</formula1>
    </dataValidation>
    <dataValidation type="textLength" operator="equal" showErrorMessage="1" error="Cell is locked" sqref="K328">
      <formula1>""</formula1>
    </dataValidation>
    <dataValidation type="textLength" operator="equal" showErrorMessage="1" error="Cell is locked" sqref="L328">
      <formula1>""</formula1>
    </dataValidation>
    <dataValidation type="textLength" operator="equal" showErrorMessage="1" error="Cell is locked" sqref="A329">
      <formula1>""</formula1>
    </dataValidation>
    <dataValidation type="textLength" operator="equal" showErrorMessage="1" error="Cell is locked" sqref="B329">
      <formula1>""</formula1>
    </dataValidation>
    <dataValidation type="textLength" operator="equal" showErrorMessage="1" error="Cell is locked" sqref="C329">
      <formula1>""</formula1>
    </dataValidation>
    <dataValidation type="textLength" operator="equal" showErrorMessage="1" error="Cell is locked" sqref="D329">
      <formula1>""</formula1>
    </dataValidation>
    <dataValidation type="textLength" operator="equal" showErrorMessage="1" error="Cell is locked" sqref="E329">
      <formula1>""</formula1>
    </dataValidation>
    <dataValidation type="textLength" operator="equal" showErrorMessage="1" error="Cell is locked" sqref="F329">
      <formula1>""</formula1>
    </dataValidation>
    <dataValidation type="textLength" operator="equal" showErrorMessage="1" error="Cell is locked" sqref="G329">
      <formula1>""</formula1>
    </dataValidation>
    <dataValidation type="textLength" operator="equal" showErrorMessage="1" error="Cell is locked" sqref="H329">
      <formula1>""</formula1>
    </dataValidation>
    <dataValidation type="textLength" operator="equal" showErrorMessage="1" error="Cell is locked" sqref="I329">
      <formula1>""</formula1>
    </dataValidation>
    <dataValidation type="textLength" operator="equal" showErrorMessage="1" error="Cell is locked" sqref="J329">
      <formula1>""</formula1>
    </dataValidation>
    <dataValidation type="textLength" operator="equal" showErrorMessage="1" error="Cell is locked" sqref="K329">
      <formula1>""</formula1>
    </dataValidation>
    <dataValidation type="textLength" operator="equal" showErrorMessage="1" error="Cell is locked" sqref="L329">
      <formula1>""</formula1>
    </dataValidation>
    <dataValidation type="textLength" operator="equal" showErrorMessage="1" error="Cell is locked" sqref="A330">
      <formula1>""</formula1>
    </dataValidation>
    <dataValidation type="textLength" operator="equal" showErrorMessage="1" error="Cell is locked" sqref="B330">
      <formula1>""</formula1>
    </dataValidation>
    <dataValidation type="textLength" operator="equal" showErrorMessage="1" error="Cell is locked" sqref="C330">
      <formula1>""</formula1>
    </dataValidation>
    <dataValidation type="textLength" operator="equal" showErrorMessage="1" error="Cell is locked" sqref="D330">
      <formula1>""</formula1>
    </dataValidation>
    <dataValidation type="textLength" operator="equal" showErrorMessage="1" error="Cell is locked" sqref="E330">
      <formula1>""</formula1>
    </dataValidation>
    <dataValidation type="textLength" operator="equal" showErrorMessage="1" error="Cell is locked" sqref="F330">
      <formula1>""</formula1>
    </dataValidation>
    <dataValidation type="textLength" operator="equal" showErrorMessage="1" error="Cell is locked" sqref="G330">
      <formula1>""</formula1>
    </dataValidation>
    <dataValidation type="textLength" operator="equal" showErrorMessage="1" error="Cell is locked" sqref="H330">
      <formula1>""</formula1>
    </dataValidation>
    <dataValidation type="textLength" operator="equal" showErrorMessage="1" error="Cell is locked" sqref="I330">
      <formula1>""</formula1>
    </dataValidation>
    <dataValidation type="textLength" operator="equal" showErrorMessage="1" error="Cell is locked" sqref="J330">
      <formula1>""</formula1>
    </dataValidation>
    <dataValidation type="textLength" operator="equal" showErrorMessage="1" error="Cell is locked" sqref="K330">
      <formula1>""</formula1>
    </dataValidation>
    <dataValidation type="textLength" operator="equal" showErrorMessage="1" error="Cell is locked" sqref="L330">
      <formula1>""</formula1>
    </dataValidation>
    <dataValidation type="textLength" operator="equal" showErrorMessage="1" error="Cell is locked" sqref="A331">
      <formula1>""</formula1>
    </dataValidation>
    <dataValidation type="textLength" operator="equal" showErrorMessage="1" error="Cell is locked" sqref="B331">
      <formula1>""</formula1>
    </dataValidation>
    <dataValidation type="textLength" operator="equal" showErrorMessage="1" error="Cell is locked" sqref="C331">
      <formula1>""</formula1>
    </dataValidation>
    <dataValidation type="textLength" operator="equal" showErrorMessage="1" error="Cell is locked" sqref="D331">
      <formula1>""</formula1>
    </dataValidation>
    <dataValidation type="textLength" operator="equal" showErrorMessage="1" error="Cell is locked" sqref="E331">
      <formula1>""</formula1>
    </dataValidation>
    <dataValidation type="textLength" operator="equal" showErrorMessage="1" error="Cell is locked" sqref="F331">
      <formula1>""</formula1>
    </dataValidation>
    <dataValidation type="textLength" operator="equal" showErrorMessage="1" error="Cell is locked" sqref="G331">
      <formula1>""</formula1>
    </dataValidation>
    <dataValidation type="textLength" operator="equal" showErrorMessage="1" error="Cell is locked" sqref="H331">
      <formula1>""</formula1>
    </dataValidation>
    <dataValidation type="textLength" operator="equal" showErrorMessage="1" error="Cell is locked" sqref="I331">
      <formula1>""</formula1>
    </dataValidation>
    <dataValidation type="textLength" operator="equal" showErrorMessage="1" error="Cell is locked" sqref="J331">
      <formula1>""</formula1>
    </dataValidation>
    <dataValidation type="textLength" operator="equal" showErrorMessage="1" error="Cell is locked" sqref="K331">
      <formula1>""</formula1>
    </dataValidation>
    <dataValidation type="textLength" operator="equal" showErrorMessage="1" error="Cell is locked" sqref="L331">
      <formula1>""</formula1>
    </dataValidation>
    <dataValidation type="textLength" operator="equal" showErrorMessage="1" error="Cell is locked" sqref="A332">
      <formula1>""</formula1>
    </dataValidation>
    <dataValidation type="textLength" operator="equal" showErrorMessage="1" error="Cell is locked" sqref="B332">
      <formula1>""</formula1>
    </dataValidation>
    <dataValidation type="textLength" operator="equal" showErrorMessage="1" error="Cell is locked" sqref="C332">
      <formula1>""</formula1>
    </dataValidation>
    <dataValidation type="textLength" operator="equal" showErrorMessage="1" error="Cell is locked" sqref="D332">
      <formula1>""</formula1>
    </dataValidation>
    <dataValidation type="textLength" operator="equal" showErrorMessage="1" error="Cell is locked" sqref="E332">
      <formula1>""</formula1>
    </dataValidation>
    <dataValidation type="textLength" operator="equal" showErrorMessage="1" error="Cell is locked" sqref="F332">
      <formula1>""</formula1>
    </dataValidation>
    <dataValidation type="textLength" operator="equal" showErrorMessage="1" error="Cell is locked" sqref="G332">
      <formula1>""</formula1>
    </dataValidation>
    <dataValidation type="textLength" operator="equal" showErrorMessage="1" error="Cell is locked" sqref="H332">
      <formula1>""</formula1>
    </dataValidation>
    <dataValidation type="textLength" operator="equal" showErrorMessage="1" error="Cell is locked" sqref="I332">
      <formula1>""</formula1>
    </dataValidation>
    <dataValidation type="textLength" operator="equal" showErrorMessage="1" error="Cell is locked" sqref="J332">
      <formula1>""</formula1>
    </dataValidation>
    <dataValidation type="textLength" operator="equal" showErrorMessage="1" error="Cell is locked" sqref="K332">
      <formula1>""</formula1>
    </dataValidation>
    <dataValidation type="textLength" operator="equal" showErrorMessage="1" error="Cell is locked" sqref="L332">
      <formula1>""</formula1>
    </dataValidation>
    <dataValidation type="textLength" operator="equal" showErrorMessage="1" error="Cell is locked" sqref="A333">
      <formula1>""</formula1>
    </dataValidation>
    <dataValidation type="textLength" operator="equal" showErrorMessage="1" error="Cell is locked" sqref="B333">
      <formula1>""</formula1>
    </dataValidation>
    <dataValidation type="textLength" operator="equal" showErrorMessage="1" error="Cell is locked" sqref="C333">
      <formula1>""</formula1>
    </dataValidation>
    <dataValidation type="textLength" operator="equal" showErrorMessage="1" error="Cell is locked" sqref="D333">
      <formula1>""</formula1>
    </dataValidation>
    <dataValidation type="textLength" operator="equal" showErrorMessage="1" error="Cell is locked" sqref="E333">
      <formula1>""</formula1>
    </dataValidation>
    <dataValidation type="textLength" operator="equal" showErrorMessage="1" error="Cell is locked" sqref="F333">
      <formula1>""</formula1>
    </dataValidation>
    <dataValidation type="textLength" operator="equal" showErrorMessage="1" error="Cell is locked" sqref="G333">
      <formula1>""</formula1>
    </dataValidation>
    <dataValidation type="textLength" operator="equal" showErrorMessage="1" error="Cell is locked" sqref="H333">
      <formula1>""</formula1>
    </dataValidation>
    <dataValidation type="textLength" operator="equal" showErrorMessage="1" error="Cell is locked" sqref="I333">
      <formula1>""</formula1>
    </dataValidation>
    <dataValidation type="textLength" operator="equal" showErrorMessage="1" error="Cell is locked" sqref="J333">
      <formula1>""</formula1>
    </dataValidation>
    <dataValidation type="textLength" operator="equal" showErrorMessage="1" error="Cell is locked" sqref="K333">
      <formula1>""</formula1>
    </dataValidation>
    <dataValidation type="textLength" operator="equal" showErrorMessage="1" error="Cell is locked" sqref="L333">
      <formula1>""</formula1>
    </dataValidation>
    <dataValidation type="textLength" operator="equal" showErrorMessage="1" error="Cell is locked" sqref="A334">
      <formula1>""</formula1>
    </dataValidation>
    <dataValidation type="textLength" operator="equal" showErrorMessage="1" error="Cell is locked" sqref="B334">
      <formula1>""</formula1>
    </dataValidation>
    <dataValidation type="textLength" operator="equal" showErrorMessage="1" error="Cell is locked" sqref="C334">
      <formula1>""</formula1>
    </dataValidation>
    <dataValidation type="textLength" operator="equal" showErrorMessage="1" error="Cell is locked" sqref="D334">
      <formula1>""</formula1>
    </dataValidation>
    <dataValidation type="textLength" operator="equal" showErrorMessage="1" error="Cell is locked" sqref="E334">
      <formula1>""</formula1>
    </dataValidation>
    <dataValidation type="textLength" operator="equal" showErrorMessage="1" error="Cell is locked" sqref="F334">
      <formula1>""</formula1>
    </dataValidation>
    <dataValidation type="textLength" operator="equal" showErrorMessage="1" error="Cell is locked" sqref="G334">
      <formula1>""</formula1>
    </dataValidation>
    <dataValidation type="textLength" operator="equal" showErrorMessage="1" error="Cell is locked" sqref="H334">
      <formula1>""</formula1>
    </dataValidation>
    <dataValidation type="textLength" operator="equal" showErrorMessage="1" error="Cell is locked" sqref="I334">
      <formula1>""</formula1>
    </dataValidation>
    <dataValidation type="textLength" operator="equal" showErrorMessage="1" error="Cell is locked" sqref="J334">
      <formula1>""</formula1>
    </dataValidation>
    <dataValidation type="textLength" operator="equal" showErrorMessage="1" error="Cell is locked" sqref="K334">
      <formula1>""</formula1>
    </dataValidation>
    <dataValidation type="textLength" operator="equal" showErrorMessage="1" error="Cell is locked" sqref="L334">
      <formula1>""</formula1>
    </dataValidation>
    <dataValidation type="textLength" operator="equal" showErrorMessage="1" error="Cell is locked" sqref="A335">
      <formula1>""</formula1>
    </dataValidation>
    <dataValidation type="textLength" operator="equal" showErrorMessage="1" error="Cell is locked" sqref="B335">
      <formula1>""</formula1>
    </dataValidation>
    <dataValidation type="textLength" operator="equal" showErrorMessage="1" error="Cell is locked" sqref="C335">
      <formula1>""</formula1>
    </dataValidation>
    <dataValidation type="textLength" operator="equal" showErrorMessage="1" error="Cell is locked" sqref="D335">
      <formula1>""</formula1>
    </dataValidation>
    <dataValidation type="textLength" operator="equal" showErrorMessage="1" error="Cell is locked" sqref="E335">
      <formula1>""</formula1>
    </dataValidation>
    <dataValidation type="textLength" operator="equal" showErrorMessage="1" error="Cell is locked" sqref="F335">
      <formula1>""</formula1>
    </dataValidation>
    <dataValidation type="textLength" operator="equal" showErrorMessage="1" error="Cell is locked" sqref="G335">
      <formula1>""</formula1>
    </dataValidation>
    <dataValidation type="textLength" operator="equal" showErrorMessage="1" error="Cell is locked" sqref="H335">
      <formula1>""</formula1>
    </dataValidation>
    <dataValidation type="textLength" operator="equal" showErrorMessage="1" error="Cell is locked" sqref="I335">
      <formula1>""</formula1>
    </dataValidation>
    <dataValidation type="textLength" operator="equal" showErrorMessage="1" error="Cell is locked" sqref="J335">
      <formula1>""</formula1>
    </dataValidation>
    <dataValidation type="textLength" operator="equal" showErrorMessage="1" error="Cell is locked" sqref="K335">
      <formula1>""</formula1>
    </dataValidation>
    <dataValidation type="textLength" operator="equal" showErrorMessage="1" error="Cell is locked" sqref="L335">
      <formula1>""</formula1>
    </dataValidation>
    <dataValidation type="textLength" operator="equal" showErrorMessage="1" error="Cell is locked" sqref="A336">
      <formula1>""</formula1>
    </dataValidation>
    <dataValidation type="textLength" operator="equal" showErrorMessage="1" error="Cell is locked" sqref="B336">
      <formula1>""</formula1>
    </dataValidation>
    <dataValidation type="textLength" operator="equal" showErrorMessage="1" error="Cell is locked" sqref="C336">
      <formula1>""</formula1>
    </dataValidation>
    <dataValidation type="textLength" operator="equal" showErrorMessage="1" error="Cell is locked" sqref="D336">
      <formula1>""</formula1>
    </dataValidation>
    <dataValidation type="textLength" operator="equal" showErrorMessage="1" error="Cell is locked" sqref="E336">
      <formula1>""</formula1>
    </dataValidation>
    <dataValidation type="textLength" operator="equal" showErrorMessage="1" error="Cell is locked" sqref="F336">
      <formula1>""</formula1>
    </dataValidation>
    <dataValidation type="textLength" operator="equal" showErrorMessage="1" error="Cell is locked" sqref="G336">
      <formula1>""</formula1>
    </dataValidation>
    <dataValidation type="textLength" operator="equal" showErrorMessage="1" error="Cell is locked" sqref="H336">
      <formula1>""</formula1>
    </dataValidation>
    <dataValidation type="textLength" operator="equal" showErrorMessage="1" error="Cell is locked" sqref="I336">
      <formula1>""</formula1>
    </dataValidation>
    <dataValidation type="textLength" operator="equal" showErrorMessage="1" error="Cell is locked" sqref="J336">
      <formula1>""</formula1>
    </dataValidation>
    <dataValidation type="textLength" operator="equal" showErrorMessage="1" error="Cell is locked" sqref="K336">
      <formula1>""</formula1>
    </dataValidation>
    <dataValidation type="textLength" operator="equal" showErrorMessage="1" error="Cell is locked" sqref="L336">
      <formula1>""</formula1>
    </dataValidation>
    <dataValidation type="textLength" operator="equal" showErrorMessage="1" error="Cell is locked" sqref="A337">
      <formula1>""</formula1>
    </dataValidation>
    <dataValidation type="textLength" operator="equal" showErrorMessage="1" error="Cell is locked" sqref="B337">
      <formula1>""</formula1>
    </dataValidation>
    <dataValidation type="textLength" operator="equal" showErrorMessage="1" error="Cell is locked" sqref="C337">
      <formula1>""</formula1>
    </dataValidation>
    <dataValidation type="textLength" operator="equal" showErrorMessage="1" error="Cell is locked" sqref="D337">
      <formula1>""</formula1>
    </dataValidation>
    <dataValidation type="textLength" operator="equal" showErrorMessage="1" error="Cell is locked" sqref="E337">
      <formula1>""</formula1>
    </dataValidation>
    <dataValidation type="textLength" operator="equal" showErrorMessage="1" error="Cell is locked" sqref="F337">
      <formula1>""</formula1>
    </dataValidation>
    <dataValidation type="textLength" operator="equal" showErrorMessage="1" error="Cell is locked" sqref="G337">
      <formula1>""</formula1>
    </dataValidation>
    <dataValidation type="textLength" operator="equal" showErrorMessage="1" error="Cell is locked" sqref="H337">
      <formula1>""</formula1>
    </dataValidation>
    <dataValidation type="textLength" operator="equal" showErrorMessage="1" error="Cell is locked" sqref="I337">
      <formula1>""</formula1>
    </dataValidation>
    <dataValidation type="textLength" operator="equal" showErrorMessage="1" error="Cell is locked" sqref="J337">
      <formula1>""</formula1>
    </dataValidation>
    <dataValidation type="textLength" operator="equal" showErrorMessage="1" error="Cell is locked" sqref="K337">
      <formula1>""</formula1>
    </dataValidation>
    <dataValidation type="textLength" operator="equal" showErrorMessage="1" error="Cell is locked" sqref="L337">
      <formula1>""</formula1>
    </dataValidation>
    <dataValidation type="textLength" operator="equal" showErrorMessage="1" error="Cell is locked" sqref="A338">
      <formula1>""</formula1>
    </dataValidation>
    <dataValidation type="textLength" operator="equal" showErrorMessage="1" error="Cell is locked" sqref="B338">
      <formula1>""</formula1>
    </dataValidation>
    <dataValidation type="textLength" operator="equal" showErrorMessage="1" error="Cell is locked" sqref="C338">
      <formula1>""</formula1>
    </dataValidation>
    <dataValidation type="textLength" operator="equal" showErrorMessage="1" error="Cell is locked" sqref="D338">
      <formula1>""</formula1>
    </dataValidation>
    <dataValidation type="textLength" operator="equal" showErrorMessage="1" error="Cell is locked" sqref="E338">
      <formula1>""</formula1>
    </dataValidation>
    <dataValidation type="textLength" operator="equal" showErrorMessage="1" error="Cell is locked" sqref="F338">
      <formula1>""</formula1>
    </dataValidation>
    <dataValidation type="textLength" operator="equal" showErrorMessage="1" error="Cell is locked" sqref="G338">
      <formula1>""</formula1>
    </dataValidation>
    <dataValidation type="textLength" operator="equal" showErrorMessage="1" error="Cell is locked" sqref="H338">
      <formula1>""</formula1>
    </dataValidation>
    <dataValidation type="textLength" operator="equal" showErrorMessage="1" error="Cell is locked" sqref="I338">
      <formula1>""</formula1>
    </dataValidation>
    <dataValidation type="textLength" operator="equal" showErrorMessage="1" error="Cell is locked" sqref="J338">
      <formula1>""</formula1>
    </dataValidation>
    <dataValidation type="textLength" operator="equal" showErrorMessage="1" error="Cell is locked" sqref="K338">
      <formula1>""</formula1>
    </dataValidation>
    <dataValidation type="textLength" operator="equal" showErrorMessage="1" error="Cell is locked" sqref="L338">
      <formula1>""</formula1>
    </dataValidation>
    <dataValidation type="textLength" operator="equal" showErrorMessage="1" error="Cell is locked" sqref="A339">
      <formula1>""</formula1>
    </dataValidation>
    <dataValidation type="textLength" operator="equal" showErrorMessage="1" error="Cell is locked" sqref="B339">
      <formula1>""</formula1>
    </dataValidation>
    <dataValidation type="textLength" operator="equal" showErrorMessage="1" error="Cell is locked" sqref="C339">
      <formula1>""</formula1>
    </dataValidation>
    <dataValidation type="textLength" operator="equal" showErrorMessage="1" error="Cell is locked" sqref="D339">
      <formula1>""</formula1>
    </dataValidation>
    <dataValidation type="textLength" operator="equal" showErrorMessage="1" error="Cell is locked" sqref="E339">
      <formula1>""</formula1>
    </dataValidation>
    <dataValidation type="textLength" operator="equal" showErrorMessage="1" error="Cell is locked" sqref="F339">
      <formula1>""</formula1>
    </dataValidation>
    <dataValidation type="textLength" operator="equal" showErrorMessage="1" error="Cell is locked" sqref="G339">
      <formula1>""</formula1>
    </dataValidation>
    <dataValidation type="textLength" operator="equal" showErrorMessage="1" error="Cell is locked" sqref="H339">
      <formula1>""</formula1>
    </dataValidation>
    <dataValidation type="textLength" operator="equal" showErrorMessage="1" error="Cell is locked" sqref="I339">
      <formula1>""</formula1>
    </dataValidation>
    <dataValidation type="textLength" operator="equal" showErrorMessage="1" error="Cell is locked" sqref="J339">
      <formula1>""</formula1>
    </dataValidation>
    <dataValidation type="textLength" operator="equal" showErrorMessage="1" error="Cell is locked" sqref="K339">
      <formula1>""</formula1>
    </dataValidation>
    <dataValidation type="textLength" operator="equal" showErrorMessage="1" error="Cell is locked" sqref="L339">
      <formula1>""</formula1>
    </dataValidation>
    <dataValidation type="textLength" operator="equal" showErrorMessage="1" error="Cell is locked" sqref="A340">
      <formula1>""</formula1>
    </dataValidation>
    <dataValidation type="textLength" operator="equal" showErrorMessage="1" error="Cell is locked" sqref="B340">
      <formula1>""</formula1>
    </dataValidation>
    <dataValidation type="textLength" operator="equal" showErrorMessage="1" error="Cell is locked" sqref="C340">
      <formula1>""</formula1>
    </dataValidation>
    <dataValidation type="textLength" operator="equal" showErrorMessage="1" error="Cell is locked" sqref="D340">
      <formula1>""</formula1>
    </dataValidation>
    <dataValidation type="textLength" operator="equal" showErrorMessage="1" error="Cell is locked" sqref="E340">
      <formula1>""</formula1>
    </dataValidation>
    <dataValidation type="textLength" operator="equal" showErrorMessage="1" error="Cell is locked" sqref="F340">
      <formula1>""</formula1>
    </dataValidation>
    <dataValidation type="textLength" operator="equal" showErrorMessage="1" error="Cell is locked" sqref="G340">
      <formula1>""</formula1>
    </dataValidation>
    <dataValidation type="textLength" operator="equal" showErrorMessage="1" error="Cell is locked" sqref="H340">
      <formula1>""</formula1>
    </dataValidation>
    <dataValidation type="textLength" operator="equal" showErrorMessage="1" error="Cell is locked" sqref="I340">
      <formula1>""</formula1>
    </dataValidation>
    <dataValidation type="textLength" operator="equal" showErrorMessage="1" error="Cell is locked" sqref="J340">
      <formula1>""</formula1>
    </dataValidation>
    <dataValidation type="textLength" operator="equal" showErrorMessage="1" error="Cell is locked" sqref="K340">
      <formula1>""</formula1>
    </dataValidation>
    <dataValidation type="textLength" operator="equal" showErrorMessage="1" error="Cell is locked" sqref="L340">
      <formula1>""</formula1>
    </dataValidation>
    <dataValidation type="textLength" operator="equal" showErrorMessage="1" error="Cell is locked" sqref="A341">
      <formula1>""</formula1>
    </dataValidation>
    <dataValidation type="textLength" operator="equal" showErrorMessage="1" error="Cell is locked" sqref="B341">
      <formula1>""</formula1>
    </dataValidation>
    <dataValidation type="textLength" operator="equal" showErrorMessage="1" error="Cell is locked" sqref="C341">
      <formula1>""</formula1>
    </dataValidation>
    <dataValidation type="textLength" operator="equal" showErrorMessage="1" error="Cell is locked" sqref="D341">
      <formula1>""</formula1>
    </dataValidation>
    <dataValidation type="textLength" operator="equal" showErrorMessage="1" error="Cell is locked" sqref="E341">
      <formula1>""</formula1>
    </dataValidation>
    <dataValidation type="textLength" operator="equal" showErrorMessage="1" error="Cell is locked" sqref="F341">
      <formula1>""</formula1>
    </dataValidation>
    <dataValidation type="textLength" operator="equal" showErrorMessage="1" error="Cell is locked" sqref="G341">
      <formula1>""</formula1>
    </dataValidation>
    <dataValidation type="textLength" operator="equal" showErrorMessage="1" error="Cell is locked" sqref="H341">
      <formula1>""</formula1>
    </dataValidation>
    <dataValidation type="textLength" operator="equal" showErrorMessage="1" error="Cell is locked" sqref="I341">
      <formula1>""</formula1>
    </dataValidation>
    <dataValidation type="textLength" operator="equal" showErrorMessage="1" error="Cell is locked" sqref="J341">
      <formula1>""</formula1>
    </dataValidation>
    <dataValidation type="textLength" operator="equal" showErrorMessage="1" error="Cell is locked" sqref="K341">
      <formula1>""</formula1>
    </dataValidation>
    <dataValidation type="textLength" operator="equal" showErrorMessage="1" error="Cell is locked" sqref="L341">
      <formula1>""</formula1>
    </dataValidation>
    <dataValidation type="textLength" operator="equal" showErrorMessage="1" error="Cell is locked" sqref="A342">
      <formula1>""</formula1>
    </dataValidation>
    <dataValidation type="textLength" operator="equal" showErrorMessage="1" error="Cell is locked" sqref="B342">
      <formula1>""</formula1>
    </dataValidation>
    <dataValidation type="textLength" operator="equal" showErrorMessage="1" error="Cell is locked" sqref="C342">
      <formula1>""</formula1>
    </dataValidation>
    <dataValidation type="textLength" operator="equal" showErrorMessage="1" error="Cell is locked" sqref="D342">
      <formula1>""</formula1>
    </dataValidation>
    <dataValidation type="textLength" operator="equal" showErrorMessage="1" error="Cell is locked" sqref="E342">
      <formula1>""</formula1>
    </dataValidation>
    <dataValidation type="textLength" operator="equal" showErrorMessage="1" error="Cell is locked" sqref="F342">
      <formula1>""</formula1>
    </dataValidation>
    <dataValidation type="textLength" operator="equal" showErrorMessage="1" error="Cell is locked" sqref="G342">
      <formula1>""</formula1>
    </dataValidation>
    <dataValidation type="textLength" operator="equal" showErrorMessage="1" error="Cell is locked" sqref="H342">
      <formula1>""</formula1>
    </dataValidation>
    <dataValidation type="textLength" operator="equal" showErrorMessage="1" error="Cell is locked" sqref="I342">
      <formula1>""</formula1>
    </dataValidation>
    <dataValidation type="textLength" operator="equal" showErrorMessage="1" error="Cell is locked" sqref="J342">
      <formula1>""</formula1>
    </dataValidation>
    <dataValidation type="textLength" operator="equal" showErrorMessage="1" error="Cell is locked" sqref="K342">
      <formula1>""</formula1>
    </dataValidation>
    <dataValidation type="textLength" operator="equal" showErrorMessage="1" error="Cell is locked" sqref="L342">
      <formula1>""</formula1>
    </dataValidation>
    <dataValidation type="textLength" operator="equal" showErrorMessage="1" error="Cell is locked" sqref="A343">
      <formula1>""</formula1>
    </dataValidation>
    <dataValidation type="textLength" operator="equal" showErrorMessage="1" error="Cell is locked" sqref="B343">
      <formula1>""</formula1>
    </dataValidation>
    <dataValidation type="textLength" operator="equal" showErrorMessage="1" error="Cell is locked" sqref="C343">
      <formula1>""</formula1>
    </dataValidation>
    <dataValidation type="textLength" operator="equal" showErrorMessage="1" error="Cell is locked" sqref="D343">
      <formula1>""</formula1>
    </dataValidation>
    <dataValidation type="textLength" operator="equal" showErrorMessage="1" error="Cell is locked" sqref="E343">
      <formula1>""</formula1>
    </dataValidation>
    <dataValidation type="textLength" operator="equal" showErrorMessage="1" error="Cell is locked" sqref="F343">
      <formula1>""</formula1>
    </dataValidation>
    <dataValidation type="textLength" operator="equal" showErrorMessage="1" error="Cell is locked" sqref="G343">
      <formula1>""</formula1>
    </dataValidation>
    <dataValidation type="textLength" operator="equal" showErrorMessage="1" error="Cell is locked" sqref="H343">
      <formula1>""</formula1>
    </dataValidation>
    <dataValidation type="textLength" operator="equal" showErrorMessage="1" error="Cell is locked" sqref="I343">
      <formula1>""</formula1>
    </dataValidation>
    <dataValidation type="textLength" operator="equal" showErrorMessage="1" error="Cell is locked" sqref="J343">
      <formula1>""</formula1>
    </dataValidation>
    <dataValidation type="textLength" operator="equal" showErrorMessage="1" error="Cell is locked" sqref="K343">
      <formula1>""</formula1>
    </dataValidation>
    <dataValidation type="textLength" operator="equal" showErrorMessage="1" error="Cell is locked" sqref="L343">
      <formula1>""</formula1>
    </dataValidation>
    <dataValidation type="textLength" operator="equal" showErrorMessage="1" error="Cell is locked" sqref="A344">
      <formula1>""</formula1>
    </dataValidation>
    <dataValidation type="textLength" operator="equal" showErrorMessage="1" error="Cell is locked" sqref="B344">
      <formula1>""</formula1>
    </dataValidation>
    <dataValidation type="textLength" operator="equal" showErrorMessage="1" error="Cell is locked" sqref="C344">
      <formula1>""</formula1>
    </dataValidation>
    <dataValidation type="textLength" operator="equal" showErrorMessage="1" error="Cell is locked" sqref="D344">
      <formula1>""</formula1>
    </dataValidation>
    <dataValidation type="textLength" operator="equal" showErrorMessage="1" error="Cell is locked" sqref="E344">
      <formula1>""</formula1>
    </dataValidation>
    <dataValidation type="textLength" operator="equal" showErrorMessage="1" error="Cell is locked" sqref="F344">
      <formula1>""</formula1>
    </dataValidation>
    <dataValidation type="textLength" operator="equal" showErrorMessage="1" error="Cell is locked" sqref="G344">
      <formula1>""</formula1>
    </dataValidation>
    <dataValidation type="textLength" operator="equal" showErrorMessage="1" error="Cell is locked" sqref="H344">
      <formula1>""</formula1>
    </dataValidation>
    <dataValidation type="textLength" operator="equal" showErrorMessage="1" error="Cell is locked" sqref="I344">
      <formula1>""</formula1>
    </dataValidation>
    <dataValidation type="textLength" operator="equal" showErrorMessage="1" error="Cell is locked" sqref="J344">
      <formula1>""</formula1>
    </dataValidation>
    <dataValidation type="textLength" operator="equal" showErrorMessage="1" error="Cell is locked" sqref="K344">
      <formula1>""</formula1>
    </dataValidation>
    <dataValidation type="textLength" operator="equal" showErrorMessage="1" error="Cell is locked" sqref="L344">
      <formula1>""</formula1>
    </dataValidation>
    <dataValidation type="textLength" operator="equal" showErrorMessage="1" error="Cell is locked" sqref="A345">
      <formula1>""</formula1>
    </dataValidation>
    <dataValidation type="textLength" operator="equal" showErrorMessage="1" error="Cell is locked" sqref="B345">
      <formula1>""</formula1>
    </dataValidation>
    <dataValidation type="textLength" operator="equal" showErrorMessage="1" error="Cell is locked" sqref="C345">
      <formula1>""</formula1>
    </dataValidation>
    <dataValidation type="textLength" operator="equal" showErrorMessage="1" error="Cell is locked" sqref="D345">
      <formula1>""</formula1>
    </dataValidation>
    <dataValidation type="textLength" operator="equal" showErrorMessage="1" error="Cell is locked" sqref="E345">
      <formula1>""</formula1>
    </dataValidation>
    <dataValidation type="textLength" operator="equal" showErrorMessage="1" error="Cell is locked" sqref="F345">
      <formula1>""</formula1>
    </dataValidation>
    <dataValidation type="textLength" operator="equal" showErrorMessage="1" error="Cell is locked" sqref="G345">
      <formula1>""</formula1>
    </dataValidation>
    <dataValidation type="textLength" operator="equal" showErrorMessage="1" error="Cell is locked" sqref="H345">
      <formula1>""</formula1>
    </dataValidation>
    <dataValidation type="textLength" operator="equal" showErrorMessage="1" error="Cell is locked" sqref="I345">
      <formula1>""</formula1>
    </dataValidation>
    <dataValidation type="textLength" operator="equal" showErrorMessage="1" error="Cell is locked" sqref="J345">
      <formula1>""</formula1>
    </dataValidation>
    <dataValidation type="textLength" operator="equal" showErrorMessage="1" error="Cell is locked" sqref="K345">
      <formula1>""</formula1>
    </dataValidation>
    <dataValidation type="textLength" operator="equal" showErrorMessage="1" error="Cell is locked" sqref="L345">
      <formula1>""</formula1>
    </dataValidation>
    <dataValidation type="textLength" operator="equal" showErrorMessage="1" error="Cell is locked" sqref="A346">
      <formula1>""</formula1>
    </dataValidation>
    <dataValidation type="textLength" operator="equal" showErrorMessage="1" error="Cell is locked" sqref="B346">
      <formula1>""</formula1>
    </dataValidation>
    <dataValidation type="textLength" operator="equal" showErrorMessage="1" error="Cell is locked" sqref="C346">
      <formula1>""</formula1>
    </dataValidation>
    <dataValidation type="textLength" operator="equal" showErrorMessage="1" error="Cell is locked" sqref="D346">
      <formula1>""</formula1>
    </dataValidation>
    <dataValidation type="textLength" operator="equal" showErrorMessage="1" error="Cell is locked" sqref="E346">
      <formula1>""</formula1>
    </dataValidation>
    <dataValidation type="textLength" operator="equal" showErrorMessage="1" error="Cell is locked" sqref="F346">
      <formula1>""</formula1>
    </dataValidation>
    <dataValidation type="textLength" operator="equal" showErrorMessage="1" error="Cell is locked" sqref="G346">
      <formula1>""</formula1>
    </dataValidation>
    <dataValidation type="textLength" operator="equal" showErrorMessage="1" error="Cell is locked" sqref="H346">
      <formula1>""</formula1>
    </dataValidation>
    <dataValidation type="textLength" operator="equal" showErrorMessage="1" error="Cell is locked" sqref="I346">
      <formula1>""</formula1>
    </dataValidation>
    <dataValidation type="textLength" operator="equal" showErrorMessage="1" error="Cell is locked" sqref="J346">
      <formula1>""</formula1>
    </dataValidation>
    <dataValidation type="textLength" operator="equal" showErrorMessage="1" error="Cell is locked" sqref="K346">
      <formula1>""</formula1>
    </dataValidation>
    <dataValidation type="textLength" operator="equal" showErrorMessage="1" error="Cell is locked" sqref="L346">
      <formula1>""</formula1>
    </dataValidation>
    <dataValidation type="textLength" operator="equal" showErrorMessage="1" error="Cell is locked" sqref="A347">
      <formula1>""</formula1>
    </dataValidation>
    <dataValidation type="textLength" operator="equal" showErrorMessage="1" error="Cell is locked" sqref="B347">
      <formula1>""</formula1>
    </dataValidation>
    <dataValidation type="textLength" operator="equal" showErrorMessage="1" error="Cell is locked" sqref="C347">
      <formula1>""</formula1>
    </dataValidation>
    <dataValidation type="textLength" operator="equal" showErrorMessage="1" error="Cell is locked" sqref="D347">
      <formula1>""</formula1>
    </dataValidation>
    <dataValidation type="textLength" operator="equal" showErrorMessage="1" error="Cell is locked" sqref="E347">
      <formula1>""</formula1>
    </dataValidation>
    <dataValidation type="textLength" operator="equal" showErrorMessage="1" error="Cell is locked" sqref="F347">
      <formula1>""</formula1>
    </dataValidation>
    <dataValidation type="textLength" operator="equal" showErrorMessage="1" error="Cell is locked" sqref="G347">
      <formula1>""</formula1>
    </dataValidation>
    <dataValidation type="textLength" operator="equal" showErrorMessage="1" error="Cell is locked" sqref="H347">
      <formula1>""</formula1>
    </dataValidation>
    <dataValidation type="textLength" operator="equal" showErrorMessage="1" error="Cell is locked" sqref="I347">
      <formula1>""</formula1>
    </dataValidation>
    <dataValidation type="textLength" operator="equal" showErrorMessage="1" error="Cell is locked" sqref="J347">
      <formula1>""</formula1>
    </dataValidation>
    <dataValidation type="textLength" operator="equal" showErrorMessage="1" error="Cell is locked" sqref="K347">
      <formula1>""</formula1>
    </dataValidation>
    <dataValidation type="textLength" operator="equal" showErrorMessage="1" error="Cell is locked" sqref="L347">
      <formula1>""</formula1>
    </dataValidation>
    <dataValidation type="textLength" operator="equal" showErrorMessage="1" error="Cell is locked" sqref="A348">
      <formula1>""</formula1>
    </dataValidation>
    <dataValidation type="textLength" operator="equal" showErrorMessage="1" error="Cell is locked" sqref="B348">
      <formula1>""</formula1>
    </dataValidation>
    <dataValidation type="textLength" operator="equal" showErrorMessage="1" error="Cell is locked" sqref="C348">
      <formula1>""</formula1>
    </dataValidation>
    <dataValidation type="textLength" operator="equal" showErrorMessage="1" error="Cell is locked" sqref="D348">
      <formula1>""</formula1>
    </dataValidation>
    <dataValidation type="textLength" operator="equal" showErrorMessage="1" error="Cell is locked" sqref="E348">
      <formula1>""</formula1>
    </dataValidation>
    <dataValidation type="textLength" operator="equal" showErrorMessage="1" error="Cell is locked" sqref="F348">
      <formula1>""</formula1>
    </dataValidation>
    <dataValidation type="textLength" operator="equal" showErrorMessage="1" error="Cell is locked" sqref="G348">
      <formula1>""</formula1>
    </dataValidation>
    <dataValidation type="textLength" operator="equal" showErrorMessage="1" error="Cell is locked" sqref="H348">
      <formula1>""</formula1>
    </dataValidation>
    <dataValidation type="textLength" operator="equal" showErrorMessage="1" error="Cell is locked" sqref="I348">
      <formula1>""</formula1>
    </dataValidation>
    <dataValidation type="textLength" operator="equal" showErrorMessage="1" error="Cell is locked" sqref="J348">
      <formula1>""</formula1>
    </dataValidation>
    <dataValidation type="textLength" operator="equal" showErrorMessage="1" error="Cell is locked" sqref="K348">
      <formula1>""</formula1>
    </dataValidation>
    <dataValidation type="textLength" operator="equal" showErrorMessage="1" error="Cell is locked" sqref="L348">
      <formula1>""</formula1>
    </dataValidation>
    <dataValidation type="textLength" operator="equal" showErrorMessage="1" error="Cell is locked" sqref="A349">
      <formula1>""</formula1>
    </dataValidation>
    <dataValidation type="textLength" operator="equal" showErrorMessage="1" error="Cell is locked" sqref="B349">
      <formula1>""</formula1>
    </dataValidation>
    <dataValidation type="textLength" operator="equal" showErrorMessage="1" error="Cell is locked" sqref="C349">
      <formula1>""</formula1>
    </dataValidation>
    <dataValidation type="textLength" operator="equal" showErrorMessage="1" error="Cell is locked" sqref="D349">
      <formula1>""</formula1>
    </dataValidation>
    <dataValidation type="textLength" operator="equal" showErrorMessage="1" error="Cell is locked" sqref="E349">
      <formula1>""</formula1>
    </dataValidation>
    <dataValidation type="textLength" operator="equal" showErrorMessage="1" error="Cell is locked" sqref="F349">
      <formula1>""</formula1>
    </dataValidation>
    <dataValidation type="textLength" operator="equal" showErrorMessage="1" error="Cell is locked" sqref="G349">
      <formula1>""</formula1>
    </dataValidation>
    <dataValidation type="textLength" operator="equal" showErrorMessage="1" error="Cell is locked" sqref="H349">
      <formula1>""</formula1>
    </dataValidation>
    <dataValidation type="textLength" operator="equal" showErrorMessage="1" error="Cell is locked" sqref="I349">
      <formula1>""</formula1>
    </dataValidation>
    <dataValidation type="textLength" operator="equal" showErrorMessage="1" error="Cell is locked" sqref="J349">
      <formula1>""</formula1>
    </dataValidation>
    <dataValidation type="textLength" operator="equal" showErrorMessage="1" error="Cell is locked" sqref="K349">
      <formula1>""</formula1>
    </dataValidation>
    <dataValidation type="textLength" operator="equal" showErrorMessage="1" error="Cell is locked" sqref="L349">
      <formula1>""</formula1>
    </dataValidation>
    <dataValidation type="textLength" operator="equal" showErrorMessage="1" error="Cell is locked" sqref="A350">
      <formula1>""</formula1>
    </dataValidation>
    <dataValidation type="textLength" operator="equal" showErrorMessage="1" error="Cell is locked" sqref="B350">
      <formula1>""</formula1>
    </dataValidation>
    <dataValidation type="textLength" operator="equal" showErrorMessage="1" error="Cell is locked" sqref="C350">
      <formula1>""</formula1>
    </dataValidation>
    <dataValidation type="textLength" operator="equal" showErrorMessage="1" error="Cell is locked" sqref="D350">
      <formula1>""</formula1>
    </dataValidation>
    <dataValidation type="textLength" operator="equal" showErrorMessage="1" error="Cell is locked" sqref="E350">
      <formula1>""</formula1>
    </dataValidation>
    <dataValidation type="textLength" operator="equal" showErrorMessage="1" error="Cell is locked" sqref="F350">
      <formula1>""</formula1>
    </dataValidation>
    <dataValidation type="textLength" operator="equal" showErrorMessage="1" error="Cell is locked" sqref="G350">
      <formula1>""</formula1>
    </dataValidation>
    <dataValidation type="textLength" operator="equal" showErrorMessage="1" error="Cell is locked" sqref="H350">
      <formula1>""</formula1>
    </dataValidation>
    <dataValidation type="textLength" operator="equal" showErrorMessage="1" error="Cell is locked" sqref="I350">
      <formula1>""</formula1>
    </dataValidation>
    <dataValidation type="textLength" operator="equal" showErrorMessage="1" error="Cell is locked" sqref="J350">
      <formula1>""</formula1>
    </dataValidation>
    <dataValidation type="textLength" operator="equal" showErrorMessage="1" error="Cell is locked" sqref="K350">
      <formula1>""</formula1>
    </dataValidation>
    <dataValidation type="textLength" operator="equal" showErrorMessage="1" error="Cell is locked" sqref="L350">
      <formula1>""</formula1>
    </dataValidation>
    <dataValidation type="textLength" operator="equal" showErrorMessage="1" error="Cell is locked" sqref="A351">
      <formula1>""</formula1>
    </dataValidation>
    <dataValidation type="textLength" operator="equal" showErrorMessage="1" error="Cell is locked" sqref="B351">
      <formula1>""</formula1>
    </dataValidation>
    <dataValidation type="textLength" operator="equal" showErrorMessage="1" error="Cell is locked" sqref="C351">
      <formula1>""</formula1>
    </dataValidation>
    <dataValidation type="textLength" operator="equal" showErrorMessage="1" error="Cell is locked" sqref="D351">
      <formula1>""</formula1>
    </dataValidation>
    <dataValidation type="textLength" operator="equal" showErrorMessage="1" error="Cell is locked" sqref="E351">
      <formula1>""</formula1>
    </dataValidation>
    <dataValidation type="textLength" operator="equal" showErrorMessage="1" error="Cell is locked" sqref="F351">
      <formula1>""</formula1>
    </dataValidation>
    <dataValidation type="textLength" operator="equal" showErrorMessage="1" error="Cell is locked" sqref="G351">
      <formula1>""</formula1>
    </dataValidation>
    <dataValidation type="textLength" operator="equal" showErrorMessage="1" error="Cell is locked" sqref="H351">
      <formula1>""</formula1>
    </dataValidation>
    <dataValidation type="textLength" operator="equal" showErrorMessage="1" error="Cell is locked" sqref="I351">
      <formula1>""</formula1>
    </dataValidation>
    <dataValidation type="textLength" operator="equal" showErrorMessage="1" error="Cell is locked" sqref="J351">
      <formula1>""</formula1>
    </dataValidation>
    <dataValidation type="textLength" operator="equal" showErrorMessage="1" error="Cell is locked" sqref="K351">
      <formula1>""</formula1>
    </dataValidation>
    <dataValidation type="textLength" operator="equal" showErrorMessage="1" error="Cell is locked" sqref="L351">
      <formula1>""</formula1>
    </dataValidation>
    <dataValidation type="textLength" operator="equal" showErrorMessage="1" error="Cell is locked" sqref="A352">
      <formula1>""</formula1>
    </dataValidation>
    <dataValidation type="textLength" operator="equal" showErrorMessage="1" error="Cell is locked" sqref="B352">
      <formula1>""</formula1>
    </dataValidation>
    <dataValidation type="textLength" operator="equal" showErrorMessage="1" error="Cell is locked" sqref="C352">
      <formula1>""</formula1>
    </dataValidation>
    <dataValidation type="textLength" operator="equal" showErrorMessage="1" error="Cell is locked" sqref="D352">
      <formula1>""</formula1>
    </dataValidation>
    <dataValidation type="textLength" operator="equal" showErrorMessage="1" error="Cell is locked" sqref="E352">
      <formula1>""</formula1>
    </dataValidation>
    <dataValidation type="textLength" operator="equal" showErrorMessage="1" error="Cell is locked" sqref="F352">
      <formula1>""</formula1>
    </dataValidation>
    <dataValidation type="textLength" operator="equal" showErrorMessage="1" error="Cell is locked" sqref="G352">
      <formula1>""</formula1>
    </dataValidation>
    <dataValidation type="textLength" operator="equal" showErrorMessage="1" error="Cell is locked" sqref="H352">
      <formula1>""</formula1>
    </dataValidation>
    <dataValidation type="textLength" operator="equal" showErrorMessage="1" error="Cell is locked" sqref="I352">
      <formula1>""</formula1>
    </dataValidation>
    <dataValidation type="textLength" operator="equal" showErrorMessage="1" error="Cell is locked" sqref="J352">
      <formula1>""</formula1>
    </dataValidation>
    <dataValidation type="textLength" operator="equal" showErrorMessage="1" error="Cell is locked" sqref="K352">
      <formula1>""</formula1>
    </dataValidation>
    <dataValidation type="textLength" operator="equal" showErrorMessage="1" error="Cell is locked" sqref="L352">
      <formula1>""</formula1>
    </dataValidation>
    <dataValidation type="textLength" operator="equal" showErrorMessage="1" error="Cell is locked" sqref="A353">
      <formula1>""</formula1>
    </dataValidation>
    <dataValidation type="textLength" operator="equal" showErrorMessage="1" error="Cell is locked" sqref="B353">
      <formula1>""</formula1>
    </dataValidation>
    <dataValidation type="textLength" operator="equal" showErrorMessage="1" error="Cell is locked" sqref="C353">
      <formula1>""</formula1>
    </dataValidation>
    <dataValidation type="textLength" operator="equal" showErrorMessage="1" error="Cell is locked" sqref="D353">
      <formula1>""</formula1>
    </dataValidation>
    <dataValidation type="textLength" operator="equal" showErrorMessage="1" error="Cell is locked" sqref="E353">
      <formula1>""</formula1>
    </dataValidation>
    <dataValidation type="textLength" operator="equal" showErrorMessage="1" error="Cell is locked" sqref="F353">
      <formula1>""</formula1>
    </dataValidation>
    <dataValidation type="textLength" operator="equal" showErrorMessage="1" error="Cell is locked" sqref="G353">
      <formula1>""</formula1>
    </dataValidation>
    <dataValidation type="textLength" operator="equal" showErrorMessage="1" error="Cell is locked" sqref="H353">
      <formula1>""</formula1>
    </dataValidation>
    <dataValidation type="textLength" operator="equal" showErrorMessage="1" error="Cell is locked" sqref="I353">
      <formula1>""</formula1>
    </dataValidation>
    <dataValidation type="textLength" operator="equal" showErrorMessage="1" error="Cell is locked" sqref="J353">
      <formula1>""</formula1>
    </dataValidation>
    <dataValidation type="textLength" operator="equal" showErrorMessage="1" error="Cell is locked" sqref="K353">
      <formula1>""</formula1>
    </dataValidation>
    <dataValidation type="textLength" operator="equal" showErrorMessage="1" error="Cell is locked" sqref="L353">
      <formula1>""</formula1>
    </dataValidation>
    <dataValidation type="textLength" operator="equal" showErrorMessage="1" error="Cell is locked" sqref="A354">
      <formula1>""</formula1>
    </dataValidation>
    <dataValidation type="textLength" operator="equal" showErrorMessage="1" error="Cell is locked" sqref="B354">
      <formula1>""</formula1>
    </dataValidation>
    <dataValidation type="textLength" operator="equal" showErrorMessage="1" error="Cell is locked" sqref="C354">
      <formula1>""</formula1>
    </dataValidation>
    <dataValidation type="textLength" operator="equal" showErrorMessage="1" error="Cell is locked" sqref="D354">
      <formula1>""</formula1>
    </dataValidation>
    <dataValidation type="textLength" operator="equal" showErrorMessage="1" error="Cell is locked" sqref="E354">
      <formula1>""</formula1>
    </dataValidation>
    <dataValidation type="textLength" operator="equal" showErrorMessage="1" error="Cell is locked" sqref="F354">
      <formula1>""</formula1>
    </dataValidation>
    <dataValidation type="textLength" operator="equal" showErrorMessage="1" error="Cell is locked" sqref="G354">
      <formula1>""</formula1>
    </dataValidation>
    <dataValidation type="textLength" operator="equal" showErrorMessage="1" error="Cell is locked" sqref="H354">
      <formula1>""</formula1>
    </dataValidation>
    <dataValidation type="textLength" operator="equal" showErrorMessage="1" error="Cell is locked" sqref="I354">
      <formula1>""</formula1>
    </dataValidation>
    <dataValidation type="textLength" operator="equal" showErrorMessage="1" error="Cell is locked" sqref="J354">
      <formula1>""</formula1>
    </dataValidation>
    <dataValidation type="textLength" operator="equal" showErrorMessage="1" error="Cell is locked" sqref="K354">
      <formula1>""</formula1>
    </dataValidation>
    <dataValidation type="textLength" operator="equal" showErrorMessage="1" error="Cell is locked" sqref="L354">
      <formula1>""</formula1>
    </dataValidation>
    <dataValidation type="textLength" operator="equal" showErrorMessage="1" error="Cell is locked" sqref="A355">
      <formula1>""</formula1>
    </dataValidation>
    <dataValidation type="textLength" operator="equal" showErrorMessage="1" error="Cell is locked" sqref="B355">
      <formula1>""</formula1>
    </dataValidation>
    <dataValidation type="textLength" operator="equal" showErrorMessage="1" error="Cell is locked" sqref="C355">
      <formula1>""</formula1>
    </dataValidation>
    <dataValidation type="textLength" operator="equal" showErrorMessage="1" error="Cell is locked" sqref="D355">
      <formula1>""</formula1>
    </dataValidation>
    <dataValidation type="textLength" operator="equal" showErrorMessage="1" error="Cell is locked" sqref="E355">
      <formula1>""</formula1>
    </dataValidation>
    <dataValidation type="textLength" operator="equal" showErrorMessage="1" error="Cell is locked" sqref="F355">
      <formula1>""</formula1>
    </dataValidation>
    <dataValidation type="textLength" operator="equal" showErrorMessage="1" error="Cell is locked" sqref="G355">
      <formula1>""</formula1>
    </dataValidation>
    <dataValidation type="textLength" operator="equal" showErrorMessage="1" error="Cell is locked" sqref="H355">
      <formula1>""</formula1>
    </dataValidation>
    <dataValidation type="textLength" operator="equal" showErrorMessage="1" error="Cell is locked" sqref="I355">
      <formula1>""</formula1>
    </dataValidation>
    <dataValidation type="textLength" operator="equal" showErrorMessage="1" error="Cell is locked" sqref="J355">
      <formula1>""</formula1>
    </dataValidation>
    <dataValidation type="textLength" operator="equal" showErrorMessage="1" error="Cell is locked" sqref="K355">
      <formula1>""</formula1>
    </dataValidation>
    <dataValidation type="textLength" operator="equal" showErrorMessage="1" error="Cell is locked" sqref="L355">
      <formula1>""</formula1>
    </dataValidation>
    <dataValidation type="textLength" operator="equal" showErrorMessage="1" error="Cell is locked" sqref="A356">
      <formula1>""</formula1>
    </dataValidation>
    <dataValidation type="textLength" operator="equal" showErrorMessage="1" error="Cell is locked" sqref="B356">
      <formula1>""</formula1>
    </dataValidation>
    <dataValidation type="textLength" operator="equal" showErrorMessage="1" error="Cell is locked" sqref="C356">
      <formula1>""</formula1>
    </dataValidation>
    <dataValidation type="textLength" operator="equal" showErrorMessage="1" error="Cell is locked" sqref="D356">
      <formula1>""</formula1>
    </dataValidation>
    <dataValidation type="textLength" operator="equal" showErrorMessage="1" error="Cell is locked" sqref="E356">
      <formula1>""</formula1>
    </dataValidation>
    <dataValidation type="textLength" operator="equal" showErrorMessage="1" error="Cell is locked" sqref="F356">
      <formula1>""</formula1>
    </dataValidation>
    <dataValidation type="textLength" operator="equal" showErrorMessage="1" error="Cell is locked" sqref="G356">
      <formula1>""</formula1>
    </dataValidation>
    <dataValidation type="textLength" operator="equal" showErrorMessage="1" error="Cell is locked" sqref="H356">
      <formula1>""</formula1>
    </dataValidation>
    <dataValidation type="textLength" operator="equal" showErrorMessage="1" error="Cell is locked" sqref="I356">
      <formula1>""</formula1>
    </dataValidation>
    <dataValidation type="textLength" operator="equal" showErrorMessage="1" error="Cell is locked" sqref="J356">
      <formula1>""</formula1>
    </dataValidation>
    <dataValidation type="textLength" operator="equal" showErrorMessage="1" error="Cell is locked" sqref="K356">
      <formula1>""</formula1>
    </dataValidation>
    <dataValidation type="textLength" operator="equal" showErrorMessage="1" error="Cell is locked" sqref="L356">
      <formula1>""</formula1>
    </dataValidation>
    <dataValidation type="textLength" operator="equal" showErrorMessage="1" error="Cell is locked" sqref="A357">
      <formula1>""</formula1>
    </dataValidation>
    <dataValidation type="textLength" operator="equal" showErrorMessage="1" error="Cell is locked" sqref="B357">
      <formula1>""</formula1>
    </dataValidation>
    <dataValidation type="textLength" operator="equal" showErrorMessage="1" error="Cell is locked" sqref="C357">
      <formula1>""</formula1>
    </dataValidation>
    <dataValidation type="textLength" operator="equal" showErrorMessage="1" error="Cell is locked" sqref="D357">
      <formula1>""</formula1>
    </dataValidation>
    <dataValidation type="textLength" operator="equal" showErrorMessage="1" error="Cell is locked" sqref="E357">
      <formula1>""</formula1>
    </dataValidation>
    <dataValidation type="textLength" operator="equal" showErrorMessage="1" error="Cell is locked" sqref="F357">
      <formula1>""</formula1>
    </dataValidation>
    <dataValidation type="textLength" operator="equal" showErrorMessage="1" error="Cell is locked" sqref="G357">
      <formula1>""</formula1>
    </dataValidation>
    <dataValidation type="textLength" operator="equal" showErrorMessage="1" error="Cell is locked" sqref="H357">
      <formula1>""</formula1>
    </dataValidation>
    <dataValidation type="textLength" operator="equal" showErrorMessage="1" error="Cell is locked" sqref="I357">
      <formula1>""</formula1>
    </dataValidation>
    <dataValidation type="textLength" operator="equal" showErrorMessage="1" error="Cell is locked" sqref="J357">
      <formula1>""</formula1>
    </dataValidation>
    <dataValidation type="textLength" operator="equal" showErrorMessage="1" error="Cell is locked" sqref="K357">
      <formula1>""</formula1>
    </dataValidation>
    <dataValidation type="textLength" operator="equal" showErrorMessage="1" error="Cell is locked" sqref="L357">
      <formula1>""</formula1>
    </dataValidation>
    <dataValidation type="textLength" operator="equal" showErrorMessage="1" error="Cell is locked" sqref="A358">
      <formula1>""</formula1>
    </dataValidation>
    <dataValidation type="textLength" operator="equal" showErrorMessage="1" error="Cell is locked" sqref="B358">
      <formula1>""</formula1>
    </dataValidation>
    <dataValidation type="textLength" operator="equal" showErrorMessage="1" error="Cell is locked" sqref="C358">
      <formula1>""</formula1>
    </dataValidation>
    <dataValidation type="textLength" operator="equal" showErrorMessage="1" error="Cell is locked" sqref="D358">
      <formula1>""</formula1>
    </dataValidation>
    <dataValidation type="textLength" operator="equal" showErrorMessage="1" error="Cell is locked" sqref="E358">
      <formula1>""</formula1>
    </dataValidation>
    <dataValidation type="textLength" operator="equal" showErrorMessage="1" error="Cell is locked" sqref="F358">
      <formula1>""</formula1>
    </dataValidation>
    <dataValidation type="textLength" operator="equal" showErrorMessage="1" error="Cell is locked" sqref="G358">
      <formula1>""</formula1>
    </dataValidation>
    <dataValidation type="textLength" operator="equal" showErrorMessage="1" error="Cell is locked" sqref="H358">
      <formula1>""</formula1>
    </dataValidation>
    <dataValidation type="textLength" operator="equal" showErrorMessage="1" error="Cell is locked" sqref="I358">
      <formula1>""</formula1>
    </dataValidation>
    <dataValidation type="textLength" operator="equal" showErrorMessage="1" error="Cell is locked" sqref="J358">
      <formula1>""</formula1>
    </dataValidation>
    <dataValidation type="textLength" operator="equal" showErrorMessage="1" error="Cell is locked" sqref="K358">
      <formula1>""</formula1>
    </dataValidation>
    <dataValidation type="textLength" operator="equal" showErrorMessage="1" error="Cell is locked" sqref="L358">
      <formula1>""</formula1>
    </dataValidation>
    <dataValidation type="textLength" operator="equal" showErrorMessage="1" error="Cell is locked" sqref="A359">
      <formula1>""</formula1>
    </dataValidation>
    <dataValidation type="textLength" operator="equal" showErrorMessage="1" error="Cell is locked" sqref="B359">
      <formula1>""</formula1>
    </dataValidation>
    <dataValidation type="textLength" operator="equal" showErrorMessage="1" error="Cell is locked" sqref="C359">
      <formula1>""</formula1>
    </dataValidation>
    <dataValidation type="textLength" operator="equal" showErrorMessage="1" error="Cell is locked" sqref="D359">
      <formula1>""</formula1>
    </dataValidation>
    <dataValidation type="textLength" operator="equal" showErrorMessage="1" error="Cell is locked" sqref="E359">
      <formula1>""</formula1>
    </dataValidation>
    <dataValidation type="textLength" operator="equal" showErrorMessage="1" error="Cell is locked" sqref="F359">
      <formula1>""</formula1>
    </dataValidation>
    <dataValidation type="textLength" operator="equal" showErrorMessage="1" error="Cell is locked" sqref="G359">
      <formula1>""</formula1>
    </dataValidation>
    <dataValidation type="textLength" operator="equal" showErrorMessage="1" error="Cell is locked" sqref="H359">
      <formula1>""</formula1>
    </dataValidation>
    <dataValidation type="textLength" operator="equal" showErrorMessage="1" error="Cell is locked" sqref="I359">
      <formula1>""</formula1>
    </dataValidation>
    <dataValidation type="textLength" operator="equal" showErrorMessage="1" error="Cell is locked" sqref="J359">
      <formula1>""</formula1>
    </dataValidation>
    <dataValidation type="textLength" operator="equal" showErrorMessage="1" error="Cell is locked" sqref="K359">
      <formula1>""</formula1>
    </dataValidation>
    <dataValidation type="textLength" operator="equal" showErrorMessage="1" error="Cell is locked" sqref="L359">
      <formula1>""</formula1>
    </dataValidation>
    <dataValidation type="textLength" operator="equal" showErrorMessage="1" error="Cell is locked" sqref="A360">
      <formula1>""</formula1>
    </dataValidation>
    <dataValidation type="textLength" operator="equal" showErrorMessage="1" error="Cell is locked" sqref="B360">
      <formula1>""</formula1>
    </dataValidation>
    <dataValidation type="textLength" operator="equal" showErrorMessage="1" error="Cell is locked" sqref="C360">
      <formula1>""</formula1>
    </dataValidation>
    <dataValidation type="textLength" operator="equal" showErrorMessage="1" error="Cell is locked" sqref="D360">
      <formula1>""</formula1>
    </dataValidation>
    <dataValidation type="textLength" operator="equal" showErrorMessage="1" error="Cell is locked" sqref="E360">
      <formula1>""</formula1>
    </dataValidation>
    <dataValidation type="textLength" operator="equal" showErrorMessage="1" error="Cell is locked" sqref="F360">
      <formula1>""</formula1>
    </dataValidation>
    <dataValidation type="textLength" operator="equal" showErrorMessage="1" error="Cell is locked" sqref="G360">
      <formula1>""</formula1>
    </dataValidation>
    <dataValidation type="textLength" operator="equal" showErrorMessage="1" error="Cell is locked" sqref="H360">
      <formula1>""</formula1>
    </dataValidation>
    <dataValidation type="textLength" operator="equal" showErrorMessage="1" error="Cell is locked" sqref="I360">
      <formula1>""</formula1>
    </dataValidation>
    <dataValidation type="textLength" operator="equal" showErrorMessage="1" error="Cell is locked" sqref="J360">
      <formula1>""</formula1>
    </dataValidation>
    <dataValidation type="textLength" operator="equal" showErrorMessage="1" error="Cell is locked" sqref="K360">
      <formula1>""</formula1>
    </dataValidation>
    <dataValidation type="textLength" operator="equal" showErrorMessage="1" error="Cell is locked" sqref="L360">
      <formula1>""</formula1>
    </dataValidation>
    <dataValidation type="textLength" operator="equal" showErrorMessage="1" error="Cell is locked" sqref="A361">
      <formula1>""</formula1>
    </dataValidation>
    <dataValidation type="textLength" operator="equal" showErrorMessage="1" error="Cell is locked" sqref="B361">
      <formula1>""</formula1>
    </dataValidation>
    <dataValidation type="textLength" operator="equal" showErrorMessage="1" error="Cell is locked" sqref="C361">
      <formula1>""</formula1>
    </dataValidation>
    <dataValidation type="textLength" operator="equal" showErrorMessage="1" error="Cell is locked" sqref="D361">
      <formula1>""</formula1>
    </dataValidation>
    <dataValidation type="textLength" operator="equal" showErrorMessage="1" error="Cell is locked" sqref="E361">
      <formula1>""</formula1>
    </dataValidation>
    <dataValidation type="textLength" operator="equal" showErrorMessage="1" error="Cell is locked" sqref="F361">
      <formula1>""</formula1>
    </dataValidation>
    <dataValidation type="textLength" operator="equal" showErrorMessage="1" error="Cell is locked" sqref="G361">
      <formula1>""</formula1>
    </dataValidation>
    <dataValidation type="textLength" operator="equal" showErrorMessage="1" error="Cell is locked" sqref="H361">
      <formula1>""</formula1>
    </dataValidation>
    <dataValidation type="textLength" operator="equal" showErrorMessage="1" error="Cell is locked" sqref="I361">
      <formula1>""</formula1>
    </dataValidation>
    <dataValidation type="textLength" operator="equal" showErrorMessage="1" error="Cell is locked" sqref="J361">
      <formula1>""</formula1>
    </dataValidation>
    <dataValidation type="textLength" operator="equal" showErrorMessage="1" error="Cell is locked" sqref="K361">
      <formula1>""</formula1>
    </dataValidation>
    <dataValidation type="textLength" operator="equal" showErrorMessage="1" error="Cell is locked" sqref="L361">
      <formula1>""</formula1>
    </dataValidation>
    <dataValidation type="textLength" operator="equal" showErrorMessage="1" error="Cell is locked" sqref="A362">
      <formula1>""</formula1>
    </dataValidation>
    <dataValidation type="textLength" operator="equal" showErrorMessage="1" error="Cell is locked" sqref="B362">
      <formula1>""</formula1>
    </dataValidation>
    <dataValidation type="textLength" operator="equal" showErrorMessage="1" error="Cell is locked" sqref="C362">
      <formula1>""</formula1>
    </dataValidation>
    <dataValidation type="textLength" operator="equal" showErrorMessage="1" error="Cell is locked" sqref="D362">
      <formula1>""</formula1>
    </dataValidation>
    <dataValidation type="textLength" operator="equal" showErrorMessage="1" error="Cell is locked" sqref="E362">
      <formula1>""</formula1>
    </dataValidation>
    <dataValidation type="textLength" operator="equal" showErrorMessage="1" error="Cell is locked" sqref="F362">
      <formula1>""</formula1>
    </dataValidation>
    <dataValidation type="textLength" operator="equal" showErrorMessage="1" error="Cell is locked" sqref="G362">
      <formula1>""</formula1>
    </dataValidation>
    <dataValidation type="textLength" operator="equal" showErrorMessage="1" error="Cell is locked" sqref="H362">
      <formula1>""</formula1>
    </dataValidation>
    <dataValidation type="textLength" operator="equal" showErrorMessage="1" error="Cell is locked" sqref="I362">
      <formula1>""</formula1>
    </dataValidation>
    <dataValidation type="textLength" operator="equal" showErrorMessage="1" error="Cell is locked" sqref="J362">
      <formula1>""</formula1>
    </dataValidation>
    <dataValidation type="textLength" operator="equal" showErrorMessage="1" error="Cell is locked" sqref="K362">
      <formula1>""</formula1>
    </dataValidation>
    <dataValidation type="textLength" operator="equal" showErrorMessage="1" error="Cell is locked" sqref="L362">
      <formula1>""</formula1>
    </dataValidation>
    <dataValidation type="textLength" operator="equal" showErrorMessage="1" error="Cell is locked" sqref="A363">
      <formula1>""</formula1>
    </dataValidation>
    <dataValidation type="textLength" operator="equal" showErrorMessage="1" error="Cell is locked" sqref="B363">
      <formula1>""</formula1>
    </dataValidation>
    <dataValidation type="textLength" operator="equal" showErrorMessage="1" error="Cell is locked" sqref="C363">
      <formula1>""</formula1>
    </dataValidation>
    <dataValidation type="textLength" operator="equal" showErrorMessage="1" error="Cell is locked" sqref="D363">
      <formula1>""</formula1>
    </dataValidation>
    <dataValidation type="textLength" operator="equal" showErrorMessage="1" error="Cell is locked" sqref="E363">
      <formula1>""</formula1>
    </dataValidation>
    <dataValidation type="textLength" operator="equal" showErrorMessage="1" error="Cell is locked" sqref="F363">
      <formula1>""</formula1>
    </dataValidation>
    <dataValidation type="textLength" operator="equal" showErrorMessage="1" error="Cell is locked" sqref="G363">
      <formula1>""</formula1>
    </dataValidation>
    <dataValidation type="textLength" operator="equal" showErrorMessage="1" error="Cell is locked" sqref="H363">
      <formula1>""</formula1>
    </dataValidation>
    <dataValidation type="textLength" operator="equal" showErrorMessage="1" error="Cell is locked" sqref="I363">
      <formula1>""</formula1>
    </dataValidation>
    <dataValidation type="textLength" operator="equal" showErrorMessage="1" error="Cell is locked" sqref="J363">
      <formula1>""</formula1>
    </dataValidation>
    <dataValidation type="textLength" operator="equal" showErrorMessage="1" error="Cell is locked" sqref="K363">
      <formula1>""</formula1>
    </dataValidation>
    <dataValidation type="textLength" operator="equal" showErrorMessage="1" error="Cell is locked" sqref="L363">
      <formula1>""</formula1>
    </dataValidation>
    <dataValidation type="textLength" operator="equal" showErrorMessage="1" error="Cell is locked" sqref="A364">
      <formula1>""</formula1>
    </dataValidation>
    <dataValidation type="textLength" operator="equal" showErrorMessage="1" error="Cell is locked" sqref="B364">
      <formula1>""</formula1>
    </dataValidation>
    <dataValidation type="textLength" operator="equal" showErrorMessage="1" error="Cell is locked" sqref="C364">
      <formula1>""</formula1>
    </dataValidation>
    <dataValidation type="textLength" operator="equal" showErrorMessage="1" error="Cell is locked" sqref="D364">
      <formula1>""</formula1>
    </dataValidation>
    <dataValidation type="textLength" operator="equal" showErrorMessage="1" error="Cell is locked" sqref="E364">
      <formula1>""</formula1>
    </dataValidation>
    <dataValidation type="textLength" operator="equal" showErrorMessage="1" error="Cell is locked" sqref="F364">
      <formula1>""</formula1>
    </dataValidation>
    <dataValidation type="textLength" operator="equal" showErrorMessage="1" error="Cell is locked" sqref="G364">
      <formula1>""</formula1>
    </dataValidation>
    <dataValidation type="textLength" operator="equal" showErrorMessage="1" error="Cell is locked" sqref="H364">
      <formula1>""</formula1>
    </dataValidation>
    <dataValidation type="textLength" operator="equal" showErrorMessage="1" error="Cell is locked" sqref="I364">
      <formula1>""</formula1>
    </dataValidation>
    <dataValidation type="textLength" operator="equal" showErrorMessage="1" error="Cell is locked" sqref="J364">
      <formula1>""</formula1>
    </dataValidation>
    <dataValidation type="textLength" operator="equal" showErrorMessage="1" error="Cell is locked" sqref="K364">
      <formula1>""</formula1>
    </dataValidation>
    <dataValidation type="textLength" operator="equal" showErrorMessage="1" error="Cell is locked" sqref="L364">
      <formula1>""</formula1>
    </dataValidation>
    <dataValidation type="textLength" operator="equal" showErrorMessage="1" error="Cell is locked" sqref="A365">
      <formula1>""</formula1>
    </dataValidation>
    <dataValidation type="textLength" operator="equal" showErrorMessage="1" error="Cell is locked" sqref="B365">
      <formula1>""</formula1>
    </dataValidation>
    <dataValidation type="textLength" operator="equal" showErrorMessage="1" error="Cell is locked" sqref="C365">
      <formula1>""</formula1>
    </dataValidation>
    <dataValidation type="textLength" operator="equal" showErrorMessage="1" error="Cell is locked" sqref="D365">
      <formula1>""</formula1>
    </dataValidation>
    <dataValidation type="textLength" operator="equal" showErrorMessage="1" error="Cell is locked" sqref="E365">
      <formula1>""</formula1>
    </dataValidation>
    <dataValidation type="textLength" operator="equal" showErrorMessage="1" error="Cell is locked" sqref="F365">
      <formula1>""</formula1>
    </dataValidation>
    <dataValidation type="textLength" operator="equal" showErrorMessage="1" error="Cell is locked" sqref="G365">
      <formula1>""</formula1>
    </dataValidation>
    <dataValidation type="textLength" operator="equal" showErrorMessage="1" error="Cell is locked" sqref="H365">
      <formula1>""</formula1>
    </dataValidation>
    <dataValidation type="textLength" operator="equal" showErrorMessage="1" error="Cell is locked" sqref="I365">
      <formula1>""</formula1>
    </dataValidation>
    <dataValidation type="textLength" operator="equal" showErrorMessage="1" error="Cell is locked" sqref="J365">
      <formula1>""</formula1>
    </dataValidation>
    <dataValidation type="textLength" operator="equal" showErrorMessage="1" error="Cell is locked" sqref="K365">
      <formula1>""</formula1>
    </dataValidation>
    <dataValidation type="textLength" operator="equal" showErrorMessage="1" error="Cell is locked" sqref="L365">
      <formula1>""</formula1>
    </dataValidation>
    <dataValidation type="textLength" operator="equal" showErrorMessage="1" error="Cell is locked" sqref="A366">
      <formula1>""</formula1>
    </dataValidation>
    <dataValidation type="textLength" operator="equal" showErrorMessage="1" error="Cell is locked" sqref="B366">
      <formula1>""</formula1>
    </dataValidation>
    <dataValidation type="textLength" operator="equal" showErrorMessage="1" error="Cell is locked" sqref="C366">
      <formula1>""</formula1>
    </dataValidation>
    <dataValidation type="textLength" operator="equal" showErrorMessage="1" error="Cell is locked" sqref="D366">
      <formula1>""</formula1>
    </dataValidation>
    <dataValidation type="textLength" operator="equal" showErrorMessage="1" error="Cell is locked" sqref="E366">
      <formula1>""</formula1>
    </dataValidation>
    <dataValidation type="textLength" operator="equal" showErrorMessage="1" error="Cell is locked" sqref="F366">
      <formula1>""</formula1>
    </dataValidation>
    <dataValidation type="textLength" operator="equal" showErrorMessage="1" error="Cell is locked" sqref="G366">
      <formula1>""</formula1>
    </dataValidation>
    <dataValidation type="textLength" operator="equal" showErrorMessage="1" error="Cell is locked" sqref="H366">
      <formula1>""</formula1>
    </dataValidation>
    <dataValidation type="textLength" operator="equal" showErrorMessage="1" error="Cell is locked" sqref="I366">
      <formula1>""</formula1>
    </dataValidation>
    <dataValidation type="textLength" operator="equal" showErrorMessage="1" error="Cell is locked" sqref="J366">
      <formula1>""</formula1>
    </dataValidation>
    <dataValidation type="textLength" operator="equal" showErrorMessage="1" error="Cell is locked" sqref="K366">
      <formula1>""</formula1>
    </dataValidation>
    <dataValidation type="textLength" operator="equal" showErrorMessage="1" error="Cell is locked" sqref="L366">
      <formula1>""</formula1>
    </dataValidation>
    <dataValidation type="textLength" operator="equal" showErrorMessage="1" error="Cell is locked" sqref="A367">
      <formula1>""</formula1>
    </dataValidation>
    <dataValidation type="textLength" operator="equal" showErrorMessage="1" error="Cell is locked" sqref="B367">
      <formula1>""</formula1>
    </dataValidation>
    <dataValidation type="textLength" operator="equal" showErrorMessage="1" error="Cell is locked" sqref="C367">
      <formula1>""</formula1>
    </dataValidation>
    <dataValidation type="textLength" operator="equal" showErrorMessage="1" error="Cell is locked" sqref="D367">
      <formula1>""</formula1>
    </dataValidation>
    <dataValidation type="textLength" operator="equal" showErrorMessage="1" error="Cell is locked" sqref="E367">
      <formula1>""</formula1>
    </dataValidation>
    <dataValidation type="textLength" operator="equal" showErrorMessage="1" error="Cell is locked" sqref="F367">
      <formula1>""</formula1>
    </dataValidation>
    <dataValidation type="textLength" operator="equal" showErrorMessage="1" error="Cell is locked" sqref="G367">
      <formula1>""</formula1>
    </dataValidation>
    <dataValidation type="textLength" operator="equal" showErrorMessage="1" error="Cell is locked" sqref="H367">
      <formula1>""</formula1>
    </dataValidation>
    <dataValidation type="textLength" operator="equal" showErrorMessage="1" error="Cell is locked" sqref="I367">
      <formula1>""</formula1>
    </dataValidation>
    <dataValidation type="textLength" operator="equal" showErrorMessage="1" error="Cell is locked" sqref="J367">
      <formula1>""</formula1>
    </dataValidation>
    <dataValidation type="textLength" operator="equal" showErrorMessage="1" error="Cell is locked" sqref="K367">
      <formula1>""</formula1>
    </dataValidation>
    <dataValidation type="textLength" operator="equal" showErrorMessage="1" error="Cell is locked" sqref="L367">
      <formula1>""</formula1>
    </dataValidation>
    <dataValidation type="textLength" operator="equal" showErrorMessage="1" error="Cell is locked" sqref="A368">
      <formula1>""</formula1>
    </dataValidation>
    <dataValidation type="textLength" operator="equal" showErrorMessage="1" error="Cell is locked" sqref="B368">
      <formula1>""</formula1>
    </dataValidation>
    <dataValidation type="textLength" operator="equal" showErrorMessage="1" error="Cell is locked" sqref="C368">
      <formula1>""</formula1>
    </dataValidation>
    <dataValidation type="textLength" operator="equal" showErrorMessage="1" error="Cell is locked" sqref="D368">
      <formula1>""</formula1>
    </dataValidation>
    <dataValidation type="textLength" operator="equal" showErrorMessage="1" error="Cell is locked" sqref="E368">
      <formula1>""</formula1>
    </dataValidation>
    <dataValidation type="textLength" operator="equal" showErrorMessage="1" error="Cell is locked" sqref="F368">
      <formula1>""</formula1>
    </dataValidation>
    <dataValidation type="textLength" operator="equal" showErrorMessage="1" error="Cell is locked" sqref="G368">
      <formula1>""</formula1>
    </dataValidation>
    <dataValidation type="textLength" operator="equal" showErrorMessage="1" error="Cell is locked" sqref="H368">
      <formula1>""</formula1>
    </dataValidation>
    <dataValidation type="textLength" operator="equal" showErrorMessage="1" error="Cell is locked" sqref="I368">
      <formula1>""</formula1>
    </dataValidation>
    <dataValidation type="textLength" operator="equal" showErrorMessage="1" error="Cell is locked" sqref="J368">
      <formula1>""</formula1>
    </dataValidation>
    <dataValidation type="textLength" operator="equal" showErrorMessage="1" error="Cell is locked" sqref="K368">
      <formula1>""</formula1>
    </dataValidation>
    <dataValidation type="textLength" operator="equal" showErrorMessage="1" error="Cell is locked" sqref="L368">
      <formula1>""</formula1>
    </dataValidation>
    <dataValidation type="textLength" operator="equal" showErrorMessage="1" error="Cell is locked" sqref="A369">
      <formula1>""</formula1>
    </dataValidation>
    <dataValidation type="textLength" operator="equal" showErrorMessage="1" error="Cell is locked" sqref="B369">
      <formula1>""</formula1>
    </dataValidation>
    <dataValidation type="textLength" operator="equal" showErrorMessage="1" error="Cell is locked" sqref="C369">
      <formula1>""</formula1>
    </dataValidation>
    <dataValidation type="textLength" operator="equal" showErrorMessage="1" error="Cell is locked" sqref="D369">
      <formula1>""</formula1>
    </dataValidation>
    <dataValidation type="textLength" operator="equal" showErrorMessage="1" error="Cell is locked" sqref="E369">
      <formula1>""</formula1>
    </dataValidation>
    <dataValidation type="textLength" operator="equal" showErrorMessage="1" error="Cell is locked" sqref="F369">
      <formula1>""</formula1>
    </dataValidation>
    <dataValidation type="textLength" operator="equal" showErrorMessage="1" error="Cell is locked" sqref="G369">
      <formula1>""</formula1>
    </dataValidation>
    <dataValidation type="textLength" operator="equal" showErrorMessage="1" error="Cell is locked" sqref="H369">
      <formula1>""</formula1>
    </dataValidation>
    <dataValidation type="textLength" operator="equal" showErrorMessage="1" error="Cell is locked" sqref="I369">
      <formula1>""</formula1>
    </dataValidation>
    <dataValidation type="textLength" operator="equal" showErrorMessage="1" error="Cell is locked" sqref="J369">
      <formula1>""</formula1>
    </dataValidation>
    <dataValidation type="textLength" operator="equal" showErrorMessage="1" error="Cell is locked" sqref="K369">
      <formula1>""</formula1>
    </dataValidation>
    <dataValidation type="textLength" operator="equal" showErrorMessage="1" error="Cell is locked" sqref="L369">
      <formula1>""</formula1>
    </dataValidation>
    <dataValidation type="textLength" operator="equal" showErrorMessage="1" error="Cell is locked" sqref="A370">
      <formula1>""</formula1>
    </dataValidation>
    <dataValidation type="textLength" operator="equal" showErrorMessage="1" error="Cell is locked" sqref="B370">
      <formula1>""</formula1>
    </dataValidation>
    <dataValidation type="textLength" operator="equal" showErrorMessage="1" error="Cell is locked" sqref="C370">
      <formula1>""</formula1>
    </dataValidation>
    <dataValidation type="textLength" operator="equal" showErrorMessage="1" error="Cell is locked" sqref="D370">
      <formula1>""</formula1>
    </dataValidation>
    <dataValidation type="textLength" operator="equal" showErrorMessage="1" error="Cell is locked" sqref="E370">
      <formula1>""</formula1>
    </dataValidation>
    <dataValidation type="textLength" operator="equal" showErrorMessage="1" error="Cell is locked" sqref="F370">
      <formula1>""</formula1>
    </dataValidation>
    <dataValidation type="textLength" operator="equal" showErrorMessage="1" error="Cell is locked" sqref="G370">
      <formula1>""</formula1>
    </dataValidation>
    <dataValidation type="textLength" operator="equal" showErrorMessage="1" error="Cell is locked" sqref="H370">
      <formula1>""</formula1>
    </dataValidation>
    <dataValidation type="textLength" operator="equal" showErrorMessage="1" error="Cell is locked" sqref="I370">
      <formula1>""</formula1>
    </dataValidation>
    <dataValidation type="textLength" operator="equal" showErrorMessage="1" error="Cell is locked" sqref="J370">
      <formula1>""</formula1>
    </dataValidation>
    <dataValidation type="textLength" operator="equal" showErrorMessage="1" error="Cell is locked" sqref="K370">
      <formula1>""</formula1>
    </dataValidation>
    <dataValidation type="textLength" operator="equal" showErrorMessage="1" error="Cell is locked" sqref="L370">
      <formula1>""</formula1>
    </dataValidation>
    <dataValidation type="textLength" operator="equal" showErrorMessage="1" error="Cell is locked" sqref="A371">
      <formula1>""</formula1>
    </dataValidation>
    <dataValidation type="textLength" operator="equal" showErrorMessage="1" error="Cell is locked" sqref="B371">
      <formula1>""</formula1>
    </dataValidation>
    <dataValidation type="textLength" operator="equal" showErrorMessage="1" error="Cell is locked" sqref="C371">
      <formula1>""</formula1>
    </dataValidation>
    <dataValidation type="textLength" operator="equal" showErrorMessage="1" error="Cell is locked" sqref="D371">
      <formula1>""</formula1>
    </dataValidation>
    <dataValidation type="textLength" operator="equal" showErrorMessage="1" error="Cell is locked" sqref="E371">
      <formula1>""</formula1>
    </dataValidation>
    <dataValidation type="textLength" operator="equal" showErrorMessage="1" error="Cell is locked" sqref="F371">
      <formula1>""</formula1>
    </dataValidation>
    <dataValidation type="textLength" operator="equal" showErrorMessage="1" error="Cell is locked" sqref="G371">
      <formula1>""</formula1>
    </dataValidation>
    <dataValidation type="textLength" operator="equal" showErrorMessage="1" error="Cell is locked" sqref="H371">
      <formula1>""</formula1>
    </dataValidation>
    <dataValidation type="textLength" operator="equal" showErrorMessage="1" error="Cell is locked" sqref="I371">
      <formula1>""</formula1>
    </dataValidation>
    <dataValidation type="textLength" operator="equal" showErrorMessage="1" error="Cell is locked" sqref="J371">
      <formula1>""</formula1>
    </dataValidation>
    <dataValidation type="textLength" operator="equal" showErrorMessage="1" error="Cell is locked" sqref="K371">
      <formula1>""</formula1>
    </dataValidation>
    <dataValidation type="textLength" operator="equal" showErrorMessage="1" error="Cell is locked" sqref="L371">
      <formula1>""</formula1>
    </dataValidation>
    <dataValidation type="textLength" operator="equal" showErrorMessage="1" error="Cell is locked" sqref="A372">
      <formula1>""</formula1>
    </dataValidation>
    <dataValidation type="textLength" operator="equal" showErrorMessage="1" error="Cell is locked" sqref="B372">
      <formula1>""</formula1>
    </dataValidation>
    <dataValidation type="textLength" operator="equal" showErrorMessage="1" error="Cell is locked" sqref="C372">
      <formula1>""</formula1>
    </dataValidation>
    <dataValidation type="textLength" operator="equal" showErrorMessage="1" error="Cell is locked" sqref="D372">
      <formula1>""</formula1>
    </dataValidation>
    <dataValidation type="textLength" operator="equal" showErrorMessage="1" error="Cell is locked" sqref="E372">
      <formula1>""</formula1>
    </dataValidation>
    <dataValidation type="textLength" operator="equal" showErrorMessage="1" error="Cell is locked" sqref="F372">
      <formula1>""</formula1>
    </dataValidation>
    <dataValidation type="textLength" operator="equal" showErrorMessage="1" error="Cell is locked" sqref="G372">
      <formula1>""</formula1>
    </dataValidation>
    <dataValidation type="textLength" operator="equal" showErrorMessage="1" error="Cell is locked" sqref="H372">
      <formula1>""</formula1>
    </dataValidation>
    <dataValidation type="textLength" operator="equal" showErrorMessage="1" error="Cell is locked" sqref="I372">
      <formula1>""</formula1>
    </dataValidation>
    <dataValidation type="textLength" operator="equal" showErrorMessage="1" error="Cell is locked" sqref="J372">
      <formula1>""</formula1>
    </dataValidation>
    <dataValidation type="textLength" operator="equal" showErrorMessage="1" error="Cell is locked" sqref="K372">
      <formula1>""</formula1>
    </dataValidation>
    <dataValidation type="textLength" operator="equal" showErrorMessage="1" error="Cell is locked" sqref="L372">
      <formula1>""</formula1>
    </dataValidation>
    <dataValidation type="textLength" operator="equal" showErrorMessage="1" error="Cell is locked" sqref="A373">
      <formula1>""</formula1>
    </dataValidation>
    <dataValidation type="textLength" operator="equal" showErrorMessage="1" error="Cell is locked" sqref="B373">
      <formula1>""</formula1>
    </dataValidation>
    <dataValidation type="textLength" operator="equal" showErrorMessage="1" error="Cell is locked" sqref="C373">
      <formula1>""</formula1>
    </dataValidation>
    <dataValidation type="textLength" operator="equal" showErrorMessage="1" error="Cell is locked" sqref="D373">
      <formula1>""</formula1>
    </dataValidation>
    <dataValidation type="textLength" operator="equal" showErrorMessage="1" error="Cell is locked" sqref="E373">
      <formula1>""</formula1>
    </dataValidation>
    <dataValidation type="textLength" operator="equal" showErrorMessage="1" error="Cell is locked" sqref="F373">
      <formula1>""</formula1>
    </dataValidation>
    <dataValidation type="textLength" operator="equal" showErrorMessage="1" error="Cell is locked" sqref="G373">
      <formula1>""</formula1>
    </dataValidation>
    <dataValidation type="textLength" operator="equal" showErrorMessage="1" error="Cell is locked" sqref="H373">
      <formula1>""</formula1>
    </dataValidation>
    <dataValidation type="textLength" operator="equal" showErrorMessage="1" error="Cell is locked" sqref="I373">
      <formula1>""</formula1>
    </dataValidation>
    <dataValidation type="textLength" operator="equal" showErrorMessage="1" error="Cell is locked" sqref="J373">
      <formula1>""</formula1>
    </dataValidation>
    <dataValidation type="textLength" operator="equal" showErrorMessage="1" error="Cell is locked" sqref="K373">
      <formula1>""</formula1>
    </dataValidation>
    <dataValidation type="textLength" operator="equal" showErrorMessage="1" error="Cell is locked" sqref="L373">
      <formula1>""</formula1>
    </dataValidation>
    <dataValidation type="textLength" operator="equal" showErrorMessage="1" error="Cell is locked" sqref="A374">
      <formula1>""</formula1>
    </dataValidation>
    <dataValidation type="textLength" operator="equal" showErrorMessage="1" error="Cell is locked" sqref="B374">
      <formula1>""</formula1>
    </dataValidation>
    <dataValidation type="textLength" operator="equal" showErrorMessage="1" error="Cell is locked" sqref="C374">
      <formula1>""</formula1>
    </dataValidation>
    <dataValidation type="textLength" operator="equal" showErrorMessage="1" error="Cell is locked" sqref="D374">
      <formula1>""</formula1>
    </dataValidation>
    <dataValidation type="textLength" operator="equal" showErrorMessage="1" error="Cell is locked" sqref="E374">
      <formula1>""</formula1>
    </dataValidation>
    <dataValidation type="textLength" operator="equal" showErrorMessage="1" error="Cell is locked" sqref="F374">
      <formula1>""</formula1>
    </dataValidation>
    <dataValidation type="textLength" operator="equal" showErrorMessage="1" error="Cell is locked" sqref="G374">
      <formula1>""</formula1>
    </dataValidation>
    <dataValidation type="textLength" operator="equal" showErrorMessage="1" error="Cell is locked" sqref="H374">
      <formula1>""</formula1>
    </dataValidation>
    <dataValidation type="textLength" operator="equal" showErrorMessage="1" error="Cell is locked" sqref="I374">
      <formula1>""</formula1>
    </dataValidation>
    <dataValidation type="textLength" operator="equal" showErrorMessage="1" error="Cell is locked" sqref="J374">
      <formula1>""</formula1>
    </dataValidation>
    <dataValidation type="textLength" operator="equal" showErrorMessage="1" error="Cell is locked" sqref="K374">
      <formula1>""</formula1>
    </dataValidation>
    <dataValidation type="textLength" operator="equal" showErrorMessage="1" error="Cell is locked" sqref="L374">
      <formula1>""</formula1>
    </dataValidation>
    <dataValidation type="textLength" operator="equal" showErrorMessage="1" error="Cell is locked" sqref="A375">
      <formula1>""</formula1>
    </dataValidation>
    <dataValidation type="textLength" operator="equal" showErrorMessage="1" error="Cell is locked" sqref="B375">
      <formula1>""</formula1>
    </dataValidation>
    <dataValidation type="textLength" operator="equal" showErrorMessage="1" error="Cell is locked" sqref="C375">
      <formula1>""</formula1>
    </dataValidation>
    <dataValidation type="textLength" operator="equal" showErrorMessage="1" error="Cell is locked" sqref="D375">
      <formula1>""</formula1>
    </dataValidation>
    <dataValidation type="textLength" operator="equal" showErrorMessage="1" error="Cell is locked" sqref="E375">
      <formula1>""</formula1>
    </dataValidation>
    <dataValidation type="textLength" operator="equal" showErrorMessage="1" error="Cell is locked" sqref="F375">
      <formula1>""</formula1>
    </dataValidation>
    <dataValidation type="textLength" operator="equal" showErrorMessage="1" error="Cell is locked" sqref="G375">
      <formula1>""</formula1>
    </dataValidation>
    <dataValidation type="textLength" operator="equal" showErrorMessage="1" error="Cell is locked" sqref="H375">
      <formula1>""</formula1>
    </dataValidation>
    <dataValidation type="textLength" operator="equal" showErrorMessage="1" error="Cell is locked" sqref="I375">
      <formula1>""</formula1>
    </dataValidation>
    <dataValidation type="textLength" operator="equal" showErrorMessage="1" error="Cell is locked" sqref="J375">
      <formula1>""</formula1>
    </dataValidation>
    <dataValidation type="textLength" operator="equal" showErrorMessage="1" error="Cell is locked" sqref="K375">
      <formula1>""</formula1>
    </dataValidation>
    <dataValidation type="textLength" operator="equal" showErrorMessage="1" error="Cell is locked" sqref="L375">
      <formula1>""</formula1>
    </dataValidation>
    <dataValidation type="textLength" operator="equal" showErrorMessage="1" error="Cell is locked" sqref="A376">
      <formula1>""</formula1>
    </dataValidation>
    <dataValidation type="textLength" operator="equal" showErrorMessage="1" error="Cell is locked" sqref="B376">
      <formula1>""</formula1>
    </dataValidation>
    <dataValidation type="textLength" operator="equal" showErrorMessage="1" error="Cell is locked" sqref="C376">
      <formula1>""</formula1>
    </dataValidation>
    <dataValidation type="textLength" operator="equal" showErrorMessage="1" error="Cell is locked" sqref="D376">
      <formula1>""</formula1>
    </dataValidation>
    <dataValidation type="textLength" operator="equal" showErrorMessage="1" error="Cell is locked" sqref="E376">
      <formula1>""</formula1>
    </dataValidation>
    <dataValidation type="textLength" operator="equal" showErrorMessage="1" error="Cell is locked" sqref="F376">
      <formula1>""</formula1>
    </dataValidation>
    <dataValidation type="textLength" operator="equal" showErrorMessage="1" error="Cell is locked" sqref="G376">
      <formula1>""</formula1>
    </dataValidation>
    <dataValidation type="textLength" operator="equal" showErrorMessage="1" error="Cell is locked" sqref="H376">
      <formula1>""</formula1>
    </dataValidation>
    <dataValidation type="textLength" operator="equal" showErrorMessage="1" error="Cell is locked" sqref="I376">
      <formula1>""</formula1>
    </dataValidation>
    <dataValidation type="textLength" operator="equal" showErrorMessage="1" error="Cell is locked" sqref="J376">
      <formula1>""</formula1>
    </dataValidation>
    <dataValidation type="textLength" operator="equal" showErrorMessage="1" error="Cell is locked" sqref="K376">
      <formula1>""</formula1>
    </dataValidation>
    <dataValidation type="textLength" operator="equal" showErrorMessage="1" error="Cell is locked" sqref="L376">
      <formula1>""</formula1>
    </dataValidation>
    <dataValidation type="textLength" operator="equal" showErrorMessage="1" error="Cell is locked" sqref="A377">
      <formula1>""</formula1>
    </dataValidation>
    <dataValidation type="textLength" operator="equal" showErrorMessage="1" error="Cell is locked" sqref="B377">
      <formula1>""</formula1>
    </dataValidation>
    <dataValidation type="textLength" operator="equal" showErrorMessage="1" error="Cell is locked" sqref="C377">
      <formula1>""</formula1>
    </dataValidation>
    <dataValidation type="textLength" operator="equal" showErrorMessage="1" error="Cell is locked" sqref="D377">
      <formula1>""</formula1>
    </dataValidation>
    <dataValidation type="textLength" operator="equal" showErrorMessage="1" error="Cell is locked" sqref="E377">
      <formula1>""</formula1>
    </dataValidation>
    <dataValidation type="textLength" operator="equal" showErrorMessage="1" error="Cell is locked" sqref="F377">
      <formula1>""</formula1>
    </dataValidation>
    <dataValidation type="textLength" operator="equal" showErrorMessage="1" error="Cell is locked" sqref="G377">
      <formula1>""</formula1>
    </dataValidation>
    <dataValidation type="textLength" operator="equal" showErrorMessage="1" error="Cell is locked" sqref="H377">
      <formula1>""</formula1>
    </dataValidation>
    <dataValidation type="textLength" operator="equal" showErrorMessage="1" error="Cell is locked" sqref="I377">
      <formula1>""</formula1>
    </dataValidation>
    <dataValidation type="textLength" operator="equal" showErrorMessage="1" error="Cell is locked" sqref="J377">
      <formula1>""</formula1>
    </dataValidation>
    <dataValidation type="textLength" operator="equal" showErrorMessage="1" error="Cell is locked" sqref="K377">
      <formula1>""</formula1>
    </dataValidation>
    <dataValidation type="textLength" operator="equal" showErrorMessage="1" error="Cell is locked" sqref="L377">
      <formula1>""</formula1>
    </dataValidation>
    <dataValidation type="textLength" operator="equal" showErrorMessage="1" error="Cell is locked" sqref="A378">
      <formula1>""</formula1>
    </dataValidation>
    <dataValidation type="textLength" operator="equal" showErrorMessage="1" error="Cell is locked" sqref="B378">
      <formula1>""</formula1>
    </dataValidation>
    <dataValidation type="textLength" operator="equal" showErrorMessage="1" error="Cell is locked" sqref="C378">
      <formula1>""</formula1>
    </dataValidation>
    <dataValidation type="textLength" operator="equal" showErrorMessage="1" error="Cell is locked" sqref="D378">
      <formula1>""</formula1>
    </dataValidation>
    <dataValidation type="textLength" operator="equal" showErrorMessage="1" error="Cell is locked" sqref="E378">
      <formula1>""</formula1>
    </dataValidation>
    <dataValidation type="textLength" operator="equal" showErrorMessage="1" error="Cell is locked" sqref="F378">
      <formula1>""</formula1>
    </dataValidation>
    <dataValidation type="textLength" operator="equal" showErrorMessage="1" error="Cell is locked" sqref="G378">
      <formula1>""</formula1>
    </dataValidation>
    <dataValidation type="textLength" operator="equal" showErrorMessage="1" error="Cell is locked" sqref="H378">
      <formula1>""</formula1>
    </dataValidation>
    <dataValidation type="textLength" operator="equal" showErrorMessage="1" error="Cell is locked" sqref="I378">
      <formula1>""</formula1>
    </dataValidation>
    <dataValidation type="textLength" operator="equal" showErrorMessage="1" error="Cell is locked" sqref="J378">
      <formula1>""</formula1>
    </dataValidation>
    <dataValidation type="textLength" operator="equal" showErrorMessage="1" error="Cell is locked" sqref="K378">
      <formula1>""</formula1>
    </dataValidation>
    <dataValidation type="textLength" operator="equal" showErrorMessage="1" error="Cell is locked" sqref="L378">
      <formula1>""</formula1>
    </dataValidation>
    <dataValidation type="textLength" operator="equal" showErrorMessage="1" error="Cell is locked" sqref="A379">
      <formula1>""</formula1>
    </dataValidation>
    <dataValidation type="textLength" operator="equal" showErrorMessage="1" error="Cell is locked" sqref="B379">
      <formula1>""</formula1>
    </dataValidation>
    <dataValidation type="textLength" operator="equal" showErrorMessage="1" error="Cell is locked" sqref="C379">
      <formula1>""</formula1>
    </dataValidation>
    <dataValidation type="textLength" operator="equal" showErrorMessage="1" error="Cell is locked" sqref="D379">
      <formula1>""</formula1>
    </dataValidation>
    <dataValidation type="textLength" operator="equal" showErrorMessage="1" error="Cell is locked" sqref="E379">
      <formula1>""</formula1>
    </dataValidation>
    <dataValidation type="textLength" operator="equal" showErrorMessage="1" error="Cell is locked" sqref="F379">
      <formula1>""</formula1>
    </dataValidation>
    <dataValidation type="textLength" operator="equal" showErrorMessage="1" error="Cell is locked" sqref="G379">
      <formula1>""</formula1>
    </dataValidation>
    <dataValidation type="textLength" operator="equal" showErrorMessage="1" error="Cell is locked" sqref="H379">
      <formula1>""</formula1>
    </dataValidation>
    <dataValidation type="textLength" operator="equal" showErrorMessage="1" error="Cell is locked" sqref="I379">
      <formula1>""</formula1>
    </dataValidation>
    <dataValidation type="textLength" operator="equal" showErrorMessage="1" error="Cell is locked" sqref="J379">
      <formula1>""</formula1>
    </dataValidation>
    <dataValidation type="textLength" operator="equal" showErrorMessage="1" error="Cell is locked" sqref="K379">
      <formula1>""</formula1>
    </dataValidation>
    <dataValidation type="textLength" operator="equal" showErrorMessage="1" error="Cell is locked" sqref="L379">
      <formula1>""</formula1>
    </dataValidation>
    <dataValidation type="textLength" operator="equal" showErrorMessage="1" error="Cell is locked" sqref="A380">
      <formula1>""</formula1>
    </dataValidation>
    <dataValidation type="textLength" operator="equal" showErrorMessage="1" error="Cell is locked" sqref="B380">
      <formula1>""</formula1>
    </dataValidation>
    <dataValidation type="textLength" operator="equal" showErrorMessage="1" error="Cell is locked" sqref="C380">
      <formula1>""</formula1>
    </dataValidation>
    <dataValidation type="textLength" operator="equal" showErrorMessage="1" error="Cell is locked" sqref="D380">
      <formula1>""</formula1>
    </dataValidation>
    <dataValidation type="textLength" operator="equal" showErrorMessage="1" error="Cell is locked" sqref="E380">
      <formula1>""</formula1>
    </dataValidation>
    <dataValidation type="textLength" operator="equal" showErrorMessage="1" error="Cell is locked" sqref="F380">
      <formula1>""</formula1>
    </dataValidation>
    <dataValidation type="textLength" operator="equal" showErrorMessage="1" error="Cell is locked" sqref="G380">
      <formula1>""</formula1>
    </dataValidation>
    <dataValidation type="textLength" operator="equal" showErrorMessage="1" error="Cell is locked" sqref="H380">
      <formula1>""</formula1>
    </dataValidation>
    <dataValidation type="textLength" operator="equal" showErrorMessage="1" error="Cell is locked" sqref="I380">
      <formula1>""</formula1>
    </dataValidation>
    <dataValidation type="textLength" operator="equal" showErrorMessage="1" error="Cell is locked" sqref="J380">
      <formula1>""</formula1>
    </dataValidation>
    <dataValidation type="textLength" operator="equal" showErrorMessage="1" error="Cell is locked" sqref="K380">
      <formula1>""</formula1>
    </dataValidation>
    <dataValidation type="textLength" operator="equal" showErrorMessage="1" error="Cell is locked" sqref="L380">
      <formula1>""</formula1>
    </dataValidation>
    <dataValidation type="textLength" operator="equal" showErrorMessage="1" error="Cell is locked" sqref="A381">
      <formula1>""</formula1>
    </dataValidation>
    <dataValidation type="textLength" operator="equal" showErrorMessage="1" error="Cell is locked" sqref="B381">
      <formula1>""</formula1>
    </dataValidation>
    <dataValidation type="textLength" operator="equal" showErrorMessage="1" error="Cell is locked" sqref="C381">
      <formula1>""</formula1>
    </dataValidation>
    <dataValidation type="textLength" operator="equal" showErrorMessage="1" error="Cell is locked" sqref="D381">
      <formula1>""</formula1>
    </dataValidation>
    <dataValidation type="textLength" operator="equal" showErrorMessage="1" error="Cell is locked" sqref="E381">
      <formula1>""</formula1>
    </dataValidation>
    <dataValidation type="textLength" operator="equal" showErrorMessage="1" error="Cell is locked" sqref="F381">
      <formula1>""</formula1>
    </dataValidation>
    <dataValidation type="textLength" operator="equal" showErrorMessage="1" error="Cell is locked" sqref="G381">
      <formula1>""</formula1>
    </dataValidation>
    <dataValidation type="textLength" operator="equal" showErrorMessage="1" error="Cell is locked" sqref="H381">
      <formula1>""</formula1>
    </dataValidation>
    <dataValidation type="textLength" operator="equal" showErrorMessage="1" error="Cell is locked" sqref="I381">
      <formula1>""</formula1>
    </dataValidation>
    <dataValidation type="textLength" operator="equal" showErrorMessage="1" error="Cell is locked" sqref="J381">
      <formula1>""</formula1>
    </dataValidation>
    <dataValidation type="textLength" operator="equal" showErrorMessage="1" error="Cell is locked" sqref="K381">
      <formula1>""</formula1>
    </dataValidation>
    <dataValidation type="textLength" operator="equal" showErrorMessage="1" error="Cell is locked" sqref="L381">
      <formula1>""</formula1>
    </dataValidation>
    <dataValidation type="textLength" operator="equal" showErrorMessage="1" error="Cell is locked" sqref="A382">
      <formula1>""</formula1>
    </dataValidation>
    <dataValidation type="textLength" operator="equal" showErrorMessage="1" error="Cell is locked" sqref="B382">
      <formula1>""</formula1>
    </dataValidation>
    <dataValidation type="textLength" operator="equal" showErrorMessage="1" error="Cell is locked" sqref="C382">
      <formula1>""</formula1>
    </dataValidation>
    <dataValidation type="textLength" operator="equal" showErrorMessage="1" error="Cell is locked" sqref="D382">
      <formula1>""</formula1>
    </dataValidation>
    <dataValidation type="textLength" operator="equal" showErrorMessage="1" error="Cell is locked" sqref="E382">
      <formula1>""</formula1>
    </dataValidation>
    <dataValidation type="textLength" operator="equal" showErrorMessage="1" error="Cell is locked" sqref="F382">
      <formula1>""</formula1>
    </dataValidation>
    <dataValidation type="textLength" operator="equal" showErrorMessage="1" error="Cell is locked" sqref="G382">
      <formula1>""</formula1>
    </dataValidation>
    <dataValidation type="textLength" operator="equal" showErrorMessage="1" error="Cell is locked" sqref="H382">
      <formula1>""</formula1>
    </dataValidation>
    <dataValidation type="textLength" operator="equal" showErrorMessage="1" error="Cell is locked" sqref="I382">
      <formula1>""</formula1>
    </dataValidation>
    <dataValidation type="textLength" operator="equal" showErrorMessage="1" error="Cell is locked" sqref="J382">
      <formula1>""</formula1>
    </dataValidation>
    <dataValidation type="textLength" operator="equal" showErrorMessage="1" error="Cell is locked" sqref="K382">
      <formula1>""</formula1>
    </dataValidation>
    <dataValidation type="textLength" operator="equal" showErrorMessage="1" error="Cell is locked" sqref="L382">
      <formula1>""</formula1>
    </dataValidation>
    <dataValidation type="textLength" operator="equal" showErrorMessage="1" error="Cell is locked" sqref="A383">
      <formula1>""</formula1>
    </dataValidation>
    <dataValidation type="textLength" operator="equal" showErrorMessage="1" error="Cell is locked" sqref="B383">
      <formula1>""</formula1>
    </dataValidation>
    <dataValidation type="textLength" operator="equal" showErrorMessage="1" error="Cell is locked" sqref="C383">
      <formula1>""</formula1>
    </dataValidation>
    <dataValidation type="textLength" operator="equal" showErrorMessage="1" error="Cell is locked" sqref="D383">
      <formula1>""</formula1>
    </dataValidation>
    <dataValidation type="textLength" operator="equal" showErrorMessage="1" error="Cell is locked" sqref="E383">
      <formula1>""</formula1>
    </dataValidation>
    <dataValidation type="textLength" operator="equal" showErrorMessage="1" error="Cell is locked" sqref="F383">
      <formula1>""</formula1>
    </dataValidation>
    <dataValidation type="textLength" operator="equal" showErrorMessage="1" error="Cell is locked" sqref="G383">
      <formula1>""</formula1>
    </dataValidation>
    <dataValidation type="textLength" operator="equal" showErrorMessage="1" error="Cell is locked" sqref="H383">
      <formula1>""</formula1>
    </dataValidation>
    <dataValidation type="textLength" operator="equal" showErrorMessage="1" error="Cell is locked" sqref="I383">
      <formula1>""</formula1>
    </dataValidation>
    <dataValidation type="textLength" operator="equal" showErrorMessage="1" error="Cell is locked" sqref="J383">
      <formula1>""</formula1>
    </dataValidation>
    <dataValidation type="textLength" operator="equal" showErrorMessage="1" error="Cell is locked" sqref="K383">
      <formula1>""</formula1>
    </dataValidation>
    <dataValidation type="textLength" operator="equal" showErrorMessage="1" error="Cell is locked" sqref="L383">
      <formula1>""</formula1>
    </dataValidation>
    <dataValidation type="textLength" operator="equal" showErrorMessage="1" error="Cell is locked" sqref="A384">
      <formula1>""</formula1>
    </dataValidation>
    <dataValidation type="textLength" operator="equal" showErrorMessage="1" error="Cell is locked" sqref="B384">
      <formula1>""</formula1>
    </dataValidation>
    <dataValidation type="textLength" operator="equal" showErrorMessage="1" error="Cell is locked" sqref="C384">
      <formula1>""</formula1>
    </dataValidation>
    <dataValidation type="textLength" operator="equal" showErrorMessage="1" error="Cell is locked" sqref="D384">
      <formula1>""</formula1>
    </dataValidation>
    <dataValidation type="textLength" operator="equal" showErrorMessage="1" error="Cell is locked" sqref="E384">
      <formula1>""</formula1>
    </dataValidation>
    <dataValidation type="textLength" operator="equal" showErrorMessage="1" error="Cell is locked" sqref="F384">
      <formula1>""</formula1>
    </dataValidation>
    <dataValidation type="textLength" operator="equal" showErrorMessage="1" error="Cell is locked" sqref="G384">
      <formula1>""</formula1>
    </dataValidation>
    <dataValidation type="textLength" operator="equal" showErrorMessage="1" error="Cell is locked" sqref="H384">
      <formula1>""</formula1>
    </dataValidation>
    <dataValidation type="textLength" operator="equal" showErrorMessage="1" error="Cell is locked" sqref="I384">
      <formula1>""</formula1>
    </dataValidation>
    <dataValidation type="textLength" operator="equal" showErrorMessage="1" error="Cell is locked" sqref="J384">
      <formula1>""</formula1>
    </dataValidation>
    <dataValidation type="textLength" operator="equal" showErrorMessage="1" error="Cell is locked" sqref="K384">
      <formula1>""</formula1>
    </dataValidation>
    <dataValidation type="textLength" operator="equal" showErrorMessage="1" error="Cell is locked" sqref="L384">
      <formula1>""</formula1>
    </dataValidation>
    <dataValidation type="textLength" operator="equal" showErrorMessage="1" error="Cell is locked" sqref="A385">
      <formula1>""</formula1>
    </dataValidation>
    <dataValidation type="textLength" operator="equal" showErrorMessage="1" error="Cell is locked" sqref="B385">
      <formula1>""</formula1>
    </dataValidation>
    <dataValidation type="textLength" operator="equal" showErrorMessage="1" error="Cell is locked" sqref="C385">
      <formula1>""</formula1>
    </dataValidation>
    <dataValidation type="textLength" operator="equal" showErrorMessage="1" error="Cell is locked" sqref="D385">
      <formula1>""</formula1>
    </dataValidation>
    <dataValidation type="textLength" operator="equal" showErrorMessage="1" error="Cell is locked" sqref="E385">
      <formula1>""</formula1>
    </dataValidation>
    <dataValidation type="textLength" operator="equal" showErrorMessage="1" error="Cell is locked" sqref="F385">
      <formula1>""</formula1>
    </dataValidation>
    <dataValidation type="textLength" operator="equal" showErrorMessage="1" error="Cell is locked" sqref="G385">
      <formula1>""</formula1>
    </dataValidation>
    <dataValidation type="textLength" operator="equal" showErrorMessage="1" error="Cell is locked" sqref="H385">
      <formula1>""</formula1>
    </dataValidation>
    <dataValidation type="textLength" operator="equal" showErrorMessage="1" error="Cell is locked" sqref="I385">
      <formula1>""</formula1>
    </dataValidation>
    <dataValidation type="textLength" operator="equal" showErrorMessage="1" error="Cell is locked" sqref="J385">
      <formula1>""</formula1>
    </dataValidation>
    <dataValidation type="textLength" operator="equal" showErrorMessage="1" error="Cell is locked" sqref="K385">
      <formula1>""</formula1>
    </dataValidation>
    <dataValidation type="textLength" operator="equal" showErrorMessage="1" error="Cell is locked" sqref="L385">
      <formula1>""</formula1>
    </dataValidation>
    <dataValidation type="textLength" operator="equal" showErrorMessage="1" error="Cell is locked" sqref="A386">
      <formula1>""</formula1>
    </dataValidation>
    <dataValidation type="textLength" operator="equal" showErrorMessage="1" error="Cell is locked" sqref="B386">
      <formula1>""</formula1>
    </dataValidation>
    <dataValidation type="textLength" operator="equal" showErrorMessage="1" error="Cell is locked" sqref="C386">
      <formula1>""</formula1>
    </dataValidation>
    <dataValidation type="textLength" operator="equal" showErrorMessage="1" error="Cell is locked" sqref="D386">
      <formula1>""</formula1>
    </dataValidation>
    <dataValidation type="textLength" operator="equal" showErrorMessage="1" error="Cell is locked" sqref="E386">
      <formula1>""</formula1>
    </dataValidation>
    <dataValidation type="textLength" operator="equal" showErrorMessage="1" error="Cell is locked" sqref="F386">
      <formula1>""</formula1>
    </dataValidation>
    <dataValidation type="textLength" operator="equal" showErrorMessage="1" error="Cell is locked" sqref="G386">
      <formula1>""</formula1>
    </dataValidation>
    <dataValidation type="textLength" operator="equal" showErrorMessage="1" error="Cell is locked" sqref="H386">
      <formula1>""</formula1>
    </dataValidation>
    <dataValidation type="textLength" operator="equal" showErrorMessage="1" error="Cell is locked" sqref="I386">
      <formula1>""</formula1>
    </dataValidation>
    <dataValidation type="textLength" operator="equal" showErrorMessage="1" error="Cell is locked" sqref="J386">
      <formula1>""</formula1>
    </dataValidation>
    <dataValidation type="textLength" operator="equal" showErrorMessage="1" error="Cell is locked" sqref="K386">
      <formula1>""</formula1>
    </dataValidation>
    <dataValidation type="textLength" operator="equal" showErrorMessage="1" error="Cell is locked" sqref="L386">
      <formula1>""</formula1>
    </dataValidation>
    <dataValidation type="textLength" operator="equal" showErrorMessage="1" error="Cell is locked" sqref="A387">
      <formula1>""</formula1>
    </dataValidation>
    <dataValidation type="textLength" operator="equal" showErrorMessage="1" error="Cell is locked" sqref="B387">
      <formula1>""</formula1>
    </dataValidation>
    <dataValidation type="textLength" operator="equal" showErrorMessage="1" error="Cell is locked" sqref="C387">
      <formula1>""</formula1>
    </dataValidation>
    <dataValidation type="textLength" operator="equal" showErrorMessage="1" error="Cell is locked" sqref="D387">
      <formula1>""</formula1>
    </dataValidation>
    <dataValidation type="textLength" operator="equal" showErrorMessage="1" error="Cell is locked" sqref="E387">
      <formula1>""</formula1>
    </dataValidation>
    <dataValidation type="textLength" operator="equal" showErrorMessage="1" error="Cell is locked" sqref="F387">
      <formula1>""</formula1>
    </dataValidation>
    <dataValidation type="textLength" operator="equal" showErrorMessage="1" error="Cell is locked" sqref="G387">
      <formula1>""</formula1>
    </dataValidation>
    <dataValidation type="textLength" operator="equal" showErrorMessage="1" error="Cell is locked" sqref="H387">
      <formula1>""</formula1>
    </dataValidation>
    <dataValidation type="textLength" operator="equal" showErrorMessage="1" error="Cell is locked" sqref="I387">
      <formula1>""</formula1>
    </dataValidation>
    <dataValidation type="textLength" operator="equal" showErrorMessage="1" error="Cell is locked" sqref="J387">
      <formula1>""</formula1>
    </dataValidation>
    <dataValidation type="textLength" operator="equal" showErrorMessage="1" error="Cell is locked" sqref="K387">
      <formula1>""</formula1>
    </dataValidation>
    <dataValidation type="textLength" operator="equal" showErrorMessage="1" error="Cell is locked" sqref="L387">
      <formula1>""</formula1>
    </dataValidation>
    <dataValidation type="textLength" operator="equal" showErrorMessage="1" error="Cell is locked" sqref="A388">
      <formula1>""</formula1>
    </dataValidation>
    <dataValidation type="textLength" operator="equal" showErrorMessage="1" error="Cell is locked" sqref="B388">
      <formula1>""</formula1>
    </dataValidation>
    <dataValidation type="textLength" operator="equal" showErrorMessage="1" error="Cell is locked" sqref="C388">
      <formula1>""</formula1>
    </dataValidation>
    <dataValidation type="textLength" operator="equal" showErrorMessage="1" error="Cell is locked" sqref="D388">
      <formula1>""</formula1>
    </dataValidation>
    <dataValidation type="textLength" operator="equal" showErrorMessage="1" error="Cell is locked" sqref="E388">
      <formula1>""</formula1>
    </dataValidation>
    <dataValidation type="textLength" operator="equal" showErrorMessage="1" error="Cell is locked" sqref="F388">
      <formula1>""</formula1>
    </dataValidation>
    <dataValidation type="textLength" operator="equal" showErrorMessage="1" error="Cell is locked" sqref="G388">
      <formula1>""</formula1>
    </dataValidation>
    <dataValidation type="textLength" operator="equal" showErrorMessage="1" error="Cell is locked" sqref="H388">
      <formula1>""</formula1>
    </dataValidation>
    <dataValidation type="textLength" operator="equal" showErrorMessage="1" error="Cell is locked" sqref="I388">
      <formula1>""</formula1>
    </dataValidation>
    <dataValidation type="textLength" operator="equal" showErrorMessage="1" error="Cell is locked" sqref="J388">
      <formula1>""</formula1>
    </dataValidation>
    <dataValidation type="textLength" operator="equal" showErrorMessage="1" error="Cell is locked" sqref="K388">
      <formula1>""</formula1>
    </dataValidation>
    <dataValidation type="textLength" operator="equal" showErrorMessage="1" error="Cell is locked" sqref="L388">
      <formula1>""</formula1>
    </dataValidation>
    <dataValidation type="textLength" operator="equal" showErrorMessage="1" error="Cell is locked" sqref="A389">
      <formula1>""</formula1>
    </dataValidation>
    <dataValidation type="textLength" operator="equal" showErrorMessage="1" error="Cell is locked" sqref="B389">
      <formula1>""</formula1>
    </dataValidation>
    <dataValidation type="textLength" operator="equal" showErrorMessage="1" error="Cell is locked" sqref="C389">
      <formula1>""</formula1>
    </dataValidation>
    <dataValidation type="textLength" operator="equal" showErrorMessage="1" error="Cell is locked" sqref="D389">
      <formula1>""</formula1>
    </dataValidation>
    <dataValidation type="textLength" operator="equal" showErrorMessage="1" error="Cell is locked" sqref="E389">
      <formula1>""</formula1>
    </dataValidation>
    <dataValidation type="textLength" operator="equal" showErrorMessage="1" error="Cell is locked" sqref="F389">
      <formula1>""</formula1>
    </dataValidation>
    <dataValidation type="textLength" operator="equal" showErrorMessage="1" error="Cell is locked" sqref="G389">
      <formula1>""</formula1>
    </dataValidation>
    <dataValidation type="textLength" operator="equal" showErrorMessage="1" error="Cell is locked" sqref="H389">
      <formula1>""</formula1>
    </dataValidation>
    <dataValidation type="textLength" operator="equal" showErrorMessage="1" error="Cell is locked" sqref="I389">
      <formula1>""</formula1>
    </dataValidation>
    <dataValidation type="textLength" operator="equal" showErrorMessage="1" error="Cell is locked" sqref="J389">
      <formula1>""</formula1>
    </dataValidation>
    <dataValidation type="textLength" operator="equal" showErrorMessage="1" error="Cell is locked" sqref="K389">
      <formula1>""</formula1>
    </dataValidation>
    <dataValidation type="textLength" operator="equal" showErrorMessage="1" error="Cell is locked" sqref="L389">
      <formula1>""</formula1>
    </dataValidation>
    <dataValidation type="textLength" operator="equal" showErrorMessage="1" error="Cell is locked" sqref="A390">
      <formula1>""</formula1>
    </dataValidation>
    <dataValidation type="textLength" operator="equal" showErrorMessage="1" error="Cell is locked" sqref="B390">
      <formula1>""</formula1>
    </dataValidation>
    <dataValidation type="textLength" operator="equal" showErrorMessage="1" error="Cell is locked" sqref="C390">
      <formula1>""</formula1>
    </dataValidation>
    <dataValidation type="textLength" operator="equal" showErrorMessage="1" error="Cell is locked" sqref="D390">
      <formula1>""</formula1>
    </dataValidation>
    <dataValidation type="textLength" operator="equal" showErrorMessage="1" error="Cell is locked" sqref="E390">
      <formula1>""</formula1>
    </dataValidation>
    <dataValidation type="textLength" operator="equal" showErrorMessage="1" error="Cell is locked" sqref="F390">
      <formula1>""</formula1>
    </dataValidation>
    <dataValidation type="textLength" operator="equal" showErrorMessage="1" error="Cell is locked" sqref="G390">
      <formula1>""</formula1>
    </dataValidation>
    <dataValidation type="textLength" operator="equal" showErrorMessage="1" error="Cell is locked" sqref="H390">
      <formula1>""</formula1>
    </dataValidation>
    <dataValidation type="textLength" operator="equal" showErrorMessage="1" error="Cell is locked" sqref="I390">
      <formula1>""</formula1>
    </dataValidation>
    <dataValidation type="textLength" operator="equal" showErrorMessage="1" error="Cell is locked" sqref="J390">
      <formula1>""</formula1>
    </dataValidation>
    <dataValidation type="textLength" operator="equal" showErrorMessage="1" error="Cell is locked" sqref="K390">
      <formula1>""</formula1>
    </dataValidation>
    <dataValidation type="textLength" operator="equal" showErrorMessage="1" error="Cell is locked" sqref="L390">
      <formula1>""</formula1>
    </dataValidation>
    <dataValidation type="textLength" operator="equal" showErrorMessage="1" error="Cell is locked" sqref="A391">
      <formula1>""</formula1>
    </dataValidation>
    <dataValidation type="textLength" operator="equal" showErrorMessage="1" error="Cell is locked" sqref="B391">
      <formula1>""</formula1>
    </dataValidation>
    <dataValidation type="textLength" operator="equal" showErrorMessage="1" error="Cell is locked" sqref="C391">
      <formula1>""</formula1>
    </dataValidation>
    <dataValidation type="textLength" operator="equal" showErrorMessage="1" error="Cell is locked" sqref="D391">
      <formula1>""</formula1>
    </dataValidation>
    <dataValidation type="textLength" operator="equal" showErrorMessage="1" error="Cell is locked" sqref="E391">
      <formula1>""</formula1>
    </dataValidation>
    <dataValidation type="textLength" operator="equal" showErrorMessage="1" error="Cell is locked" sqref="F391">
      <formula1>""</formula1>
    </dataValidation>
    <dataValidation type="textLength" operator="equal" showErrorMessage="1" error="Cell is locked" sqref="G391">
      <formula1>""</formula1>
    </dataValidation>
    <dataValidation type="textLength" operator="equal" showErrorMessage="1" error="Cell is locked" sqref="H391">
      <formula1>""</formula1>
    </dataValidation>
    <dataValidation type="textLength" operator="equal" showErrorMessage="1" error="Cell is locked" sqref="I391">
      <formula1>""</formula1>
    </dataValidation>
    <dataValidation type="textLength" operator="equal" showErrorMessage="1" error="Cell is locked" sqref="J391">
      <formula1>""</formula1>
    </dataValidation>
    <dataValidation type="textLength" operator="equal" showErrorMessage="1" error="Cell is locked" sqref="K391">
      <formula1>""</formula1>
    </dataValidation>
    <dataValidation type="textLength" operator="equal" showErrorMessage="1" error="Cell is locked" sqref="L391">
      <formula1>""</formula1>
    </dataValidation>
    <dataValidation type="textLength" operator="equal" showErrorMessage="1" error="Cell is locked" sqref="A392">
      <formula1>""</formula1>
    </dataValidation>
    <dataValidation type="textLength" operator="equal" showErrorMessage="1" error="Cell is locked" sqref="B392">
      <formula1>""</formula1>
    </dataValidation>
    <dataValidation type="textLength" operator="equal" showErrorMessage="1" error="Cell is locked" sqref="C392">
      <formula1>""</formula1>
    </dataValidation>
    <dataValidation type="textLength" operator="equal" showErrorMessage="1" error="Cell is locked" sqref="D392">
      <formula1>""</formula1>
    </dataValidation>
    <dataValidation type="textLength" operator="equal" showErrorMessage="1" error="Cell is locked" sqref="E392">
      <formula1>""</formula1>
    </dataValidation>
    <dataValidation type="textLength" operator="equal" showErrorMessage="1" error="Cell is locked" sqref="F392">
      <formula1>""</formula1>
    </dataValidation>
    <dataValidation type="textLength" operator="equal" showErrorMessage="1" error="Cell is locked" sqref="G392">
      <formula1>""</formula1>
    </dataValidation>
    <dataValidation type="textLength" operator="equal" showErrorMessage="1" error="Cell is locked" sqref="H392">
      <formula1>""</formula1>
    </dataValidation>
    <dataValidation type="textLength" operator="equal" showErrorMessage="1" error="Cell is locked" sqref="I392">
      <formula1>""</formula1>
    </dataValidation>
    <dataValidation type="textLength" operator="equal" showErrorMessage="1" error="Cell is locked" sqref="J392">
      <formula1>""</formula1>
    </dataValidation>
    <dataValidation type="textLength" operator="equal" showErrorMessage="1" error="Cell is locked" sqref="K392">
      <formula1>""</formula1>
    </dataValidation>
    <dataValidation type="textLength" operator="equal" showErrorMessage="1" error="Cell is locked" sqref="L392">
      <formula1>""</formula1>
    </dataValidation>
    <dataValidation type="textLength" operator="equal" showErrorMessage="1" error="Cell is locked" sqref="A393">
      <formula1>""</formula1>
    </dataValidation>
    <dataValidation type="textLength" operator="equal" showErrorMessage="1" error="Cell is locked" sqref="B393">
      <formula1>""</formula1>
    </dataValidation>
    <dataValidation type="textLength" operator="equal" showErrorMessage="1" error="Cell is locked" sqref="C393">
      <formula1>""</formula1>
    </dataValidation>
    <dataValidation type="textLength" operator="equal" showErrorMessage="1" error="Cell is locked" sqref="D393">
      <formula1>""</formula1>
    </dataValidation>
    <dataValidation type="textLength" operator="equal" showErrorMessage="1" error="Cell is locked" sqref="E393">
      <formula1>""</formula1>
    </dataValidation>
    <dataValidation type="textLength" operator="equal" showErrorMessage="1" error="Cell is locked" sqref="F393">
      <formula1>""</formula1>
    </dataValidation>
    <dataValidation type="textLength" operator="equal" showErrorMessage="1" error="Cell is locked" sqref="G393">
      <formula1>""</formula1>
    </dataValidation>
    <dataValidation type="textLength" operator="equal" showErrorMessage="1" error="Cell is locked" sqref="H393">
      <formula1>""</formula1>
    </dataValidation>
    <dataValidation type="textLength" operator="equal" showErrorMessage="1" error="Cell is locked" sqref="I393">
      <formula1>""</formula1>
    </dataValidation>
    <dataValidation type="textLength" operator="equal" showErrorMessage="1" error="Cell is locked" sqref="J393">
      <formula1>""</formula1>
    </dataValidation>
    <dataValidation type="textLength" operator="equal" showErrorMessage="1" error="Cell is locked" sqref="K393">
      <formula1>""</formula1>
    </dataValidation>
    <dataValidation type="textLength" operator="equal" showErrorMessage="1" error="Cell is locked" sqref="L393">
      <formula1>""</formula1>
    </dataValidation>
    <dataValidation type="textLength" operator="equal" showErrorMessage="1" error="Cell is locked" sqref="A394">
      <formula1>""</formula1>
    </dataValidation>
    <dataValidation type="textLength" operator="equal" showErrorMessage="1" error="Cell is locked" sqref="B394">
      <formula1>""</formula1>
    </dataValidation>
    <dataValidation type="textLength" operator="equal" showErrorMessage="1" error="Cell is locked" sqref="C394">
      <formula1>""</formula1>
    </dataValidation>
    <dataValidation type="textLength" operator="equal" showErrorMessage="1" error="Cell is locked" sqref="D394">
      <formula1>""</formula1>
    </dataValidation>
    <dataValidation type="textLength" operator="equal" showErrorMessage="1" error="Cell is locked" sqref="E394">
      <formula1>""</formula1>
    </dataValidation>
    <dataValidation type="textLength" operator="equal" showErrorMessage="1" error="Cell is locked" sqref="F394">
      <formula1>""</formula1>
    </dataValidation>
    <dataValidation type="textLength" operator="equal" showErrorMessage="1" error="Cell is locked" sqref="G394">
      <formula1>""</formula1>
    </dataValidation>
    <dataValidation type="textLength" operator="equal" showErrorMessage="1" error="Cell is locked" sqref="H394">
      <formula1>""</formula1>
    </dataValidation>
    <dataValidation type="textLength" operator="equal" showErrorMessage="1" error="Cell is locked" sqref="I394">
      <formula1>""</formula1>
    </dataValidation>
    <dataValidation type="textLength" operator="equal" showErrorMessage="1" error="Cell is locked" sqref="J394">
      <formula1>""</formula1>
    </dataValidation>
    <dataValidation type="textLength" operator="equal" showErrorMessage="1" error="Cell is locked" sqref="K394">
      <formula1>""</formula1>
    </dataValidation>
    <dataValidation type="textLength" operator="equal" showErrorMessage="1" error="Cell is locked" sqref="L394">
      <formula1>""</formula1>
    </dataValidation>
    <dataValidation type="textLength" operator="equal" showErrorMessage="1" error="Cell is locked" sqref="A395">
      <formula1>""</formula1>
    </dataValidation>
    <dataValidation type="textLength" operator="equal" showErrorMessage="1" error="Cell is locked" sqref="B395">
      <formula1>""</formula1>
    </dataValidation>
    <dataValidation type="textLength" operator="equal" showErrorMessage="1" error="Cell is locked" sqref="C395">
      <formula1>""</formula1>
    </dataValidation>
    <dataValidation type="textLength" operator="equal" showErrorMessage="1" error="Cell is locked" sqref="D395">
      <formula1>""</formula1>
    </dataValidation>
    <dataValidation type="textLength" operator="equal" showErrorMessage="1" error="Cell is locked" sqref="E395">
      <formula1>""</formula1>
    </dataValidation>
    <dataValidation type="textLength" operator="equal" showErrorMessage="1" error="Cell is locked" sqref="F395">
      <formula1>""</formula1>
    </dataValidation>
    <dataValidation type="textLength" operator="equal" showErrorMessage="1" error="Cell is locked" sqref="G395">
      <formula1>""</formula1>
    </dataValidation>
    <dataValidation type="textLength" operator="equal" showErrorMessage="1" error="Cell is locked" sqref="H395">
      <formula1>""</formula1>
    </dataValidation>
    <dataValidation type="textLength" operator="equal" showErrorMessage="1" error="Cell is locked" sqref="I395">
      <formula1>""</formula1>
    </dataValidation>
    <dataValidation type="textLength" operator="equal" showErrorMessage="1" error="Cell is locked" sqref="J395">
      <formula1>""</formula1>
    </dataValidation>
    <dataValidation type="textLength" operator="equal" showErrorMessage="1" error="Cell is locked" sqref="K395">
      <formula1>""</formula1>
    </dataValidation>
    <dataValidation type="textLength" operator="equal" showErrorMessage="1" error="Cell is locked" sqref="L395">
      <formula1>""</formula1>
    </dataValidation>
    <dataValidation type="textLength" operator="equal" showErrorMessage="1" error="Cell is locked" sqref="A396">
      <formula1>""</formula1>
    </dataValidation>
    <dataValidation type="textLength" operator="equal" showErrorMessage="1" error="Cell is locked" sqref="B396">
      <formula1>""</formula1>
    </dataValidation>
    <dataValidation type="textLength" operator="equal" showErrorMessage="1" error="Cell is locked" sqref="C396">
      <formula1>""</formula1>
    </dataValidation>
    <dataValidation type="textLength" operator="equal" showErrorMessage="1" error="Cell is locked" sqref="D396">
      <formula1>""</formula1>
    </dataValidation>
    <dataValidation type="textLength" operator="equal" showErrorMessage="1" error="Cell is locked" sqref="E396">
      <formula1>""</formula1>
    </dataValidation>
    <dataValidation type="textLength" operator="equal" showErrorMessage="1" error="Cell is locked" sqref="F396">
      <formula1>""</formula1>
    </dataValidation>
    <dataValidation type="textLength" operator="equal" showErrorMessage="1" error="Cell is locked" sqref="G396">
      <formula1>""</formula1>
    </dataValidation>
    <dataValidation type="textLength" operator="equal" showErrorMessage="1" error="Cell is locked" sqref="H396">
      <formula1>""</formula1>
    </dataValidation>
    <dataValidation type="textLength" operator="equal" showErrorMessage="1" error="Cell is locked" sqref="I396">
      <formula1>""</formula1>
    </dataValidation>
    <dataValidation type="textLength" operator="equal" showErrorMessage="1" error="Cell is locked" sqref="J396">
      <formula1>""</formula1>
    </dataValidation>
    <dataValidation type="textLength" operator="equal" showErrorMessage="1" error="Cell is locked" sqref="K396">
      <formula1>""</formula1>
    </dataValidation>
    <dataValidation type="textLength" operator="equal" showErrorMessage="1" error="Cell is locked" sqref="L396">
      <formula1>""</formula1>
    </dataValidation>
    <dataValidation type="textLength" operator="equal" showErrorMessage="1" error="Cell is locked" sqref="A397">
      <formula1>""</formula1>
    </dataValidation>
    <dataValidation type="textLength" operator="equal" showErrorMessage="1" error="Cell is locked" sqref="B397">
      <formula1>""</formula1>
    </dataValidation>
    <dataValidation type="textLength" operator="equal" showErrorMessage="1" error="Cell is locked" sqref="C397">
      <formula1>""</formula1>
    </dataValidation>
    <dataValidation type="textLength" operator="equal" showErrorMessage="1" error="Cell is locked" sqref="D397">
      <formula1>""</formula1>
    </dataValidation>
    <dataValidation type="textLength" operator="equal" showErrorMessage="1" error="Cell is locked" sqref="E397">
      <formula1>""</formula1>
    </dataValidation>
    <dataValidation type="textLength" operator="equal" showErrorMessage="1" error="Cell is locked" sqref="F397">
      <formula1>""</formula1>
    </dataValidation>
    <dataValidation type="textLength" operator="equal" showErrorMessage="1" error="Cell is locked" sqref="G397">
      <formula1>""</formula1>
    </dataValidation>
    <dataValidation type="textLength" operator="equal" showErrorMessage="1" error="Cell is locked" sqref="H397">
      <formula1>""</formula1>
    </dataValidation>
    <dataValidation type="textLength" operator="equal" showErrorMessage="1" error="Cell is locked" sqref="I397">
      <formula1>""</formula1>
    </dataValidation>
    <dataValidation type="textLength" operator="equal" showErrorMessage="1" error="Cell is locked" sqref="J397">
      <formula1>""</formula1>
    </dataValidation>
    <dataValidation type="textLength" operator="equal" showErrorMessage="1" error="Cell is locked" sqref="K397">
      <formula1>""</formula1>
    </dataValidation>
    <dataValidation type="textLength" operator="equal" showErrorMessage="1" error="Cell is locked" sqref="L397">
      <formula1>""</formula1>
    </dataValidation>
    <dataValidation type="textLength" operator="equal" showErrorMessage="1" error="Cell is locked" sqref="A398">
      <formula1>""</formula1>
    </dataValidation>
    <dataValidation type="textLength" operator="equal" showErrorMessage="1" error="Cell is locked" sqref="B398">
      <formula1>""</formula1>
    </dataValidation>
    <dataValidation type="textLength" operator="equal" showErrorMessage="1" error="Cell is locked" sqref="C398">
      <formula1>""</formula1>
    </dataValidation>
    <dataValidation type="textLength" operator="equal" showErrorMessage="1" error="Cell is locked" sqref="D398">
      <formula1>""</formula1>
    </dataValidation>
    <dataValidation type="textLength" operator="equal" showErrorMessage="1" error="Cell is locked" sqref="E398">
      <formula1>""</formula1>
    </dataValidation>
    <dataValidation type="textLength" operator="equal" showErrorMessage="1" error="Cell is locked" sqref="F398">
      <formula1>""</formula1>
    </dataValidation>
    <dataValidation type="textLength" operator="equal" showErrorMessage="1" error="Cell is locked" sqref="G398">
      <formula1>""</formula1>
    </dataValidation>
    <dataValidation type="textLength" operator="equal" showErrorMessage="1" error="Cell is locked" sqref="H398">
      <formula1>""</formula1>
    </dataValidation>
    <dataValidation type="textLength" operator="equal" showErrorMessage="1" error="Cell is locked" sqref="I398">
      <formula1>""</formula1>
    </dataValidation>
    <dataValidation type="textLength" operator="equal" showErrorMessage="1" error="Cell is locked" sqref="J398">
      <formula1>""</formula1>
    </dataValidation>
    <dataValidation type="textLength" operator="equal" showErrorMessage="1" error="Cell is locked" sqref="K398">
      <formula1>""</formula1>
    </dataValidation>
    <dataValidation type="textLength" operator="equal" showErrorMessage="1" error="Cell is locked" sqref="L398">
      <formula1>""</formula1>
    </dataValidation>
    <dataValidation type="textLength" operator="equal" showErrorMessage="1" error="Cell is locked" sqref="A399">
      <formula1>""</formula1>
    </dataValidation>
    <dataValidation type="textLength" operator="equal" showErrorMessage="1" error="Cell is locked" sqref="B399">
      <formula1>""</formula1>
    </dataValidation>
    <dataValidation type="textLength" operator="equal" showErrorMessage="1" error="Cell is locked" sqref="C399">
      <formula1>""</formula1>
    </dataValidation>
    <dataValidation type="textLength" operator="equal" showErrorMessage="1" error="Cell is locked" sqref="D399">
      <formula1>""</formula1>
    </dataValidation>
    <dataValidation type="textLength" operator="equal" showErrorMessage="1" error="Cell is locked" sqref="E399">
      <formula1>""</formula1>
    </dataValidation>
    <dataValidation type="textLength" operator="equal" showErrorMessage="1" error="Cell is locked" sqref="F399">
      <formula1>""</formula1>
    </dataValidation>
    <dataValidation type="textLength" operator="equal" showErrorMessage="1" error="Cell is locked" sqref="G399">
      <formula1>""</formula1>
    </dataValidation>
    <dataValidation type="textLength" operator="equal" showErrorMessage="1" error="Cell is locked" sqref="H399">
      <formula1>""</formula1>
    </dataValidation>
    <dataValidation type="textLength" operator="equal" showErrorMessage="1" error="Cell is locked" sqref="I399">
      <formula1>""</formula1>
    </dataValidation>
    <dataValidation type="textLength" operator="equal" showErrorMessage="1" error="Cell is locked" sqref="J399">
      <formula1>""</formula1>
    </dataValidation>
    <dataValidation type="textLength" operator="equal" showErrorMessage="1" error="Cell is locked" sqref="K399">
      <formula1>""</formula1>
    </dataValidation>
    <dataValidation type="textLength" operator="equal" showErrorMessage="1" error="Cell is locked" sqref="L399">
      <formula1>""</formula1>
    </dataValidation>
    <dataValidation type="textLength" operator="equal" showErrorMessage="1" error="Cell is locked" sqref="A400">
      <formula1>""</formula1>
    </dataValidation>
    <dataValidation type="textLength" operator="equal" showErrorMessage="1" error="Cell is locked" sqref="B400">
      <formula1>""</formula1>
    </dataValidation>
    <dataValidation type="textLength" operator="equal" showErrorMessage="1" error="Cell is locked" sqref="C400">
      <formula1>""</formula1>
    </dataValidation>
    <dataValidation type="textLength" operator="equal" showErrorMessage="1" error="Cell is locked" sqref="D400">
      <formula1>""</formula1>
    </dataValidation>
    <dataValidation type="textLength" operator="equal" showErrorMessage="1" error="Cell is locked" sqref="E400">
      <formula1>""</formula1>
    </dataValidation>
    <dataValidation type="textLength" operator="equal" showErrorMessage="1" error="Cell is locked" sqref="F400">
      <formula1>""</formula1>
    </dataValidation>
    <dataValidation type="textLength" operator="equal" showErrorMessage="1" error="Cell is locked" sqref="G400">
      <formula1>""</formula1>
    </dataValidation>
    <dataValidation type="textLength" operator="equal" showErrorMessage="1" error="Cell is locked" sqref="H400">
      <formula1>""</formula1>
    </dataValidation>
    <dataValidation type="textLength" operator="equal" showErrorMessage="1" error="Cell is locked" sqref="I400">
      <formula1>""</formula1>
    </dataValidation>
    <dataValidation type="textLength" operator="equal" showErrorMessage="1" error="Cell is locked" sqref="J400">
      <formula1>""</formula1>
    </dataValidation>
    <dataValidation type="textLength" operator="equal" showErrorMessage="1" error="Cell is locked" sqref="K400">
      <formula1>""</formula1>
    </dataValidation>
    <dataValidation type="textLength" operator="equal" showErrorMessage="1" error="Cell is locked" sqref="L400">
      <formula1>""</formula1>
    </dataValidation>
    <dataValidation type="textLength" operator="equal" showErrorMessage="1" error="Cell is locked" sqref="A401">
      <formula1>""</formula1>
    </dataValidation>
    <dataValidation type="textLength" operator="equal" showErrorMessage="1" error="Cell is locked" sqref="B401">
      <formula1>""</formula1>
    </dataValidation>
    <dataValidation type="textLength" operator="equal" showErrorMessage="1" error="Cell is locked" sqref="C401">
      <formula1>""</formula1>
    </dataValidation>
    <dataValidation type="textLength" operator="equal" showErrorMessage="1" error="Cell is locked" sqref="D401">
      <formula1>""</formula1>
    </dataValidation>
    <dataValidation type="textLength" operator="equal" showErrorMessage="1" error="Cell is locked" sqref="E401">
      <formula1>""</formula1>
    </dataValidation>
    <dataValidation type="textLength" operator="equal" showErrorMessage="1" error="Cell is locked" sqref="F401">
      <formula1>""</formula1>
    </dataValidation>
    <dataValidation type="textLength" operator="equal" showErrorMessage="1" error="Cell is locked" sqref="G401">
      <formula1>""</formula1>
    </dataValidation>
    <dataValidation type="textLength" operator="equal" showErrorMessage="1" error="Cell is locked" sqref="H401">
      <formula1>""</formula1>
    </dataValidation>
    <dataValidation type="textLength" operator="equal" showErrorMessage="1" error="Cell is locked" sqref="I401">
      <formula1>""</formula1>
    </dataValidation>
    <dataValidation type="textLength" operator="equal" showErrorMessage="1" error="Cell is locked" sqref="J401">
      <formula1>""</formula1>
    </dataValidation>
    <dataValidation type="textLength" operator="equal" showErrorMessage="1" error="Cell is locked" sqref="K401">
      <formula1>""</formula1>
    </dataValidation>
    <dataValidation type="textLength" operator="equal" showErrorMessage="1" error="Cell is locked" sqref="L401">
      <formula1>""</formula1>
    </dataValidation>
    <dataValidation type="textLength" operator="equal" showErrorMessage="1" error="Cell is locked" sqref="A402">
      <formula1>""</formula1>
    </dataValidation>
    <dataValidation type="textLength" operator="equal" showErrorMessage="1" error="Cell is locked" sqref="B402">
      <formula1>""</formula1>
    </dataValidation>
    <dataValidation type="textLength" operator="equal" showErrorMessage="1" error="Cell is locked" sqref="C402">
      <formula1>""</formula1>
    </dataValidation>
    <dataValidation type="textLength" operator="equal" showErrorMessage="1" error="Cell is locked" sqref="D402">
      <formula1>""</formula1>
    </dataValidation>
    <dataValidation type="textLength" operator="equal" showErrorMessage="1" error="Cell is locked" sqref="E402">
      <formula1>""</formula1>
    </dataValidation>
    <dataValidation type="textLength" operator="equal" showErrorMessage="1" error="Cell is locked" sqref="F402">
      <formula1>""</formula1>
    </dataValidation>
    <dataValidation type="textLength" operator="equal" showErrorMessage="1" error="Cell is locked" sqref="G402">
      <formula1>""</formula1>
    </dataValidation>
    <dataValidation type="textLength" operator="equal" showErrorMessage="1" error="Cell is locked" sqref="H402">
      <formula1>""</formula1>
    </dataValidation>
    <dataValidation type="textLength" operator="equal" showErrorMessage="1" error="Cell is locked" sqref="I402">
      <formula1>""</formula1>
    </dataValidation>
    <dataValidation type="textLength" operator="equal" showErrorMessage="1" error="Cell is locked" sqref="J402">
      <formula1>""</formula1>
    </dataValidation>
    <dataValidation type="textLength" operator="equal" showErrorMessage="1" error="Cell is locked" sqref="K402">
      <formula1>""</formula1>
    </dataValidation>
    <dataValidation type="textLength" operator="equal" showErrorMessage="1" error="Cell is locked" sqref="L402">
      <formula1>""</formula1>
    </dataValidation>
    <dataValidation type="textLength" operator="equal" showErrorMessage="1" error="Cell is locked" sqref="A403">
      <formula1>""</formula1>
    </dataValidation>
    <dataValidation type="textLength" operator="equal" showErrorMessage="1" error="Cell is locked" sqref="B403">
      <formula1>""</formula1>
    </dataValidation>
    <dataValidation type="textLength" operator="equal" showErrorMessage="1" error="Cell is locked" sqref="C403">
      <formula1>""</formula1>
    </dataValidation>
    <dataValidation type="textLength" operator="equal" showErrorMessage="1" error="Cell is locked" sqref="D403">
      <formula1>""</formula1>
    </dataValidation>
    <dataValidation type="textLength" operator="equal" showErrorMessage="1" error="Cell is locked" sqref="E403">
      <formula1>""</formula1>
    </dataValidation>
    <dataValidation type="textLength" operator="equal" showErrorMessage="1" error="Cell is locked" sqref="F403">
      <formula1>""</formula1>
    </dataValidation>
    <dataValidation type="textLength" operator="equal" showErrorMessage="1" error="Cell is locked" sqref="G403">
      <formula1>""</formula1>
    </dataValidation>
    <dataValidation type="textLength" operator="equal" showErrorMessage="1" error="Cell is locked" sqref="H403">
      <formula1>""</formula1>
    </dataValidation>
    <dataValidation type="textLength" operator="equal" showErrorMessage="1" error="Cell is locked" sqref="I403">
      <formula1>""</formula1>
    </dataValidation>
    <dataValidation type="textLength" operator="equal" showErrorMessage="1" error="Cell is locked" sqref="J403">
      <formula1>""</formula1>
    </dataValidation>
    <dataValidation type="textLength" operator="equal" showErrorMessage="1" error="Cell is locked" sqref="K403">
      <formula1>""</formula1>
    </dataValidation>
    <dataValidation type="textLength" operator="equal" showErrorMessage="1" error="Cell is locked" sqref="L403">
      <formula1>""</formula1>
    </dataValidation>
    <dataValidation type="textLength" operator="equal" showErrorMessage="1" error="Cell is locked" sqref="A404">
      <formula1>""</formula1>
    </dataValidation>
    <dataValidation type="textLength" operator="equal" showErrorMessage="1" error="Cell is locked" sqref="B404">
      <formula1>""</formula1>
    </dataValidation>
    <dataValidation type="textLength" operator="equal" showErrorMessage="1" error="Cell is locked" sqref="C404">
      <formula1>""</formula1>
    </dataValidation>
    <dataValidation type="textLength" operator="equal" showErrorMessage="1" error="Cell is locked" sqref="D404">
      <formula1>""</formula1>
    </dataValidation>
    <dataValidation type="textLength" operator="equal" showErrorMessage="1" error="Cell is locked" sqref="E404">
      <formula1>""</formula1>
    </dataValidation>
    <dataValidation type="textLength" operator="equal" showErrorMessage="1" error="Cell is locked" sqref="F404">
      <formula1>""</formula1>
    </dataValidation>
    <dataValidation type="textLength" operator="equal" showErrorMessage="1" error="Cell is locked" sqref="G404">
      <formula1>""</formula1>
    </dataValidation>
    <dataValidation type="textLength" operator="equal" showErrorMessage="1" error="Cell is locked" sqref="H404">
      <formula1>""</formula1>
    </dataValidation>
    <dataValidation type="textLength" operator="equal" showErrorMessage="1" error="Cell is locked" sqref="I404">
      <formula1>""</formula1>
    </dataValidation>
    <dataValidation type="textLength" operator="equal" showErrorMessage="1" error="Cell is locked" sqref="J404">
      <formula1>""</formula1>
    </dataValidation>
    <dataValidation type="textLength" operator="equal" showErrorMessage="1" error="Cell is locked" sqref="K404">
      <formula1>""</formula1>
    </dataValidation>
    <dataValidation type="textLength" operator="equal" showErrorMessage="1" error="Cell is locked" sqref="L404">
      <formula1>""</formula1>
    </dataValidation>
    <dataValidation type="textLength" operator="equal" showErrorMessage="1" error="Cell is locked" sqref="A405">
      <formula1>""</formula1>
    </dataValidation>
    <dataValidation type="textLength" operator="equal" showErrorMessage="1" error="Cell is locked" sqref="B405">
      <formula1>""</formula1>
    </dataValidation>
    <dataValidation type="textLength" operator="equal" showErrorMessage="1" error="Cell is locked" sqref="C405">
      <formula1>""</formula1>
    </dataValidation>
    <dataValidation type="textLength" operator="equal" showErrorMessage="1" error="Cell is locked" sqref="D405">
      <formula1>""</formula1>
    </dataValidation>
    <dataValidation type="textLength" operator="equal" showErrorMessage="1" error="Cell is locked" sqref="E405">
      <formula1>""</formula1>
    </dataValidation>
    <dataValidation type="textLength" operator="equal" showErrorMessage="1" error="Cell is locked" sqref="F405">
      <formula1>""</formula1>
    </dataValidation>
    <dataValidation type="textLength" operator="equal" showErrorMessage="1" error="Cell is locked" sqref="G405">
      <formula1>""</formula1>
    </dataValidation>
    <dataValidation type="textLength" operator="equal" showErrorMessage="1" error="Cell is locked" sqref="H405">
      <formula1>""</formula1>
    </dataValidation>
    <dataValidation type="textLength" operator="equal" showErrorMessage="1" error="Cell is locked" sqref="I405">
      <formula1>""</formula1>
    </dataValidation>
    <dataValidation type="textLength" operator="equal" showErrorMessage="1" error="Cell is locked" sqref="J405">
      <formula1>""</formula1>
    </dataValidation>
    <dataValidation type="textLength" operator="equal" showErrorMessage="1" error="Cell is locked" sqref="K405">
      <formula1>""</formula1>
    </dataValidation>
    <dataValidation type="textLength" operator="equal" showErrorMessage="1" error="Cell is locked" sqref="L405">
      <formula1>""</formula1>
    </dataValidation>
    <dataValidation type="textLength" operator="equal" showErrorMessage="1" error="Cell is locked" sqref="A406">
      <formula1>""</formula1>
    </dataValidation>
    <dataValidation type="textLength" operator="equal" showErrorMessage="1" error="Cell is locked" sqref="B406">
      <formula1>""</formula1>
    </dataValidation>
    <dataValidation type="textLength" operator="equal" showErrorMessage="1" error="Cell is locked" sqref="C406">
      <formula1>""</formula1>
    </dataValidation>
    <dataValidation type="textLength" operator="equal" showErrorMessage="1" error="Cell is locked" sqref="D406">
      <formula1>""</formula1>
    </dataValidation>
    <dataValidation type="textLength" operator="equal" showErrorMessage="1" error="Cell is locked" sqref="E406">
      <formula1>""</formula1>
    </dataValidation>
    <dataValidation type="textLength" operator="equal" showErrorMessage="1" error="Cell is locked" sqref="F406">
      <formula1>""</formula1>
    </dataValidation>
    <dataValidation type="textLength" operator="equal" showErrorMessage="1" error="Cell is locked" sqref="G406">
      <formula1>""</formula1>
    </dataValidation>
    <dataValidation type="textLength" operator="equal" showErrorMessage="1" error="Cell is locked" sqref="H406">
      <formula1>""</formula1>
    </dataValidation>
    <dataValidation type="textLength" operator="equal" showErrorMessage="1" error="Cell is locked" sqref="I406">
      <formula1>""</formula1>
    </dataValidation>
    <dataValidation type="textLength" operator="equal" showErrorMessage="1" error="Cell is locked" sqref="J406">
      <formula1>""</formula1>
    </dataValidation>
    <dataValidation type="textLength" operator="equal" showErrorMessage="1" error="Cell is locked" sqref="K406">
      <formula1>""</formula1>
    </dataValidation>
    <dataValidation type="textLength" operator="equal" showErrorMessage="1" error="Cell is locked" sqref="L406">
      <formula1>""</formula1>
    </dataValidation>
    <dataValidation type="textLength" operator="equal" showErrorMessage="1" error="Cell is locked" sqref="A407">
      <formula1>""</formula1>
    </dataValidation>
    <dataValidation type="textLength" operator="equal" showErrorMessage="1" error="Cell is locked" sqref="B407">
      <formula1>""</formula1>
    </dataValidation>
    <dataValidation type="textLength" operator="equal" showErrorMessage="1" error="Cell is locked" sqref="C407">
      <formula1>""</formula1>
    </dataValidation>
    <dataValidation type="textLength" operator="equal" showErrorMessage="1" error="Cell is locked" sqref="D407">
      <formula1>""</formula1>
    </dataValidation>
    <dataValidation type="textLength" operator="equal" showErrorMessage="1" error="Cell is locked" sqref="E407">
      <formula1>""</formula1>
    </dataValidation>
    <dataValidation type="textLength" operator="equal" showErrorMessage="1" error="Cell is locked" sqref="F407">
      <formula1>""</formula1>
    </dataValidation>
    <dataValidation type="textLength" operator="equal" showErrorMessage="1" error="Cell is locked" sqref="G407">
      <formula1>""</formula1>
    </dataValidation>
    <dataValidation type="textLength" operator="equal" showErrorMessage="1" error="Cell is locked" sqref="H407">
      <formula1>""</formula1>
    </dataValidation>
    <dataValidation type="textLength" operator="equal" showErrorMessage="1" error="Cell is locked" sqref="I407">
      <formula1>""</formula1>
    </dataValidation>
    <dataValidation type="textLength" operator="equal" showErrorMessage="1" error="Cell is locked" sqref="J407">
      <formula1>""</formula1>
    </dataValidation>
    <dataValidation type="textLength" operator="equal" showErrorMessage="1" error="Cell is locked" sqref="K407">
      <formula1>""</formula1>
    </dataValidation>
    <dataValidation type="textLength" operator="equal" showErrorMessage="1" error="Cell is locked" sqref="L407">
      <formula1>""</formula1>
    </dataValidation>
    <dataValidation type="textLength" operator="equal" showErrorMessage="1" error="Cell is locked" sqref="A408">
      <formula1>""</formula1>
    </dataValidation>
    <dataValidation type="textLength" operator="equal" showErrorMessage="1" error="Cell is locked" sqref="B408">
      <formula1>""</formula1>
    </dataValidation>
    <dataValidation type="textLength" operator="equal" showErrorMessage="1" error="Cell is locked" sqref="C408">
      <formula1>""</formula1>
    </dataValidation>
    <dataValidation type="textLength" operator="equal" showErrorMessage="1" error="Cell is locked" sqref="D408">
      <formula1>""</formula1>
    </dataValidation>
    <dataValidation type="textLength" operator="equal" showErrorMessage="1" error="Cell is locked" sqref="E408">
      <formula1>""</formula1>
    </dataValidation>
    <dataValidation type="textLength" operator="equal" showErrorMessage="1" error="Cell is locked" sqref="F408">
      <formula1>""</formula1>
    </dataValidation>
    <dataValidation type="textLength" operator="equal" showErrorMessage="1" error="Cell is locked" sqref="G408">
      <formula1>""</formula1>
    </dataValidation>
    <dataValidation type="textLength" operator="equal" showErrorMessage="1" error="Cell is locked" sqref="H408">
      <formula1>""</formula1>
    </dataValidation>
    <dataValidation type="textLength" operator="equal" showErrorMessage="1" error="Cell is locked" sqref="I408">
      <formula1>""</formula1>
    </dataValidation>
    <dataValidation type="textLength" operator="equal" showErrorMessage="1" error="Cell is locked" sqref="J408">
      <formula1>""</formula1>
    </dataValidation>
    <dataValidation type="textLength" operator="equal" showErrorMessage="1" error="Cell is locked" sqref="K408">
      <formula1>""</formula1>
    </dataValidation>
    <dataValidation type="textLength" operator="equal" showErrorMessage="1" error="Cell is locked" sqref="L408">
      <formula1>""</formula1>
    </dataValidation>
    <dataValidation type="textLength" operator="equal" showErrorMessage="1" error="Cell is locked" sqref="A409">
      <formula1>""</formula1>
    </dataValidation>
    <dataValidation type="textLength" operator="equal" showErrorMessage="1" error="Cell is locked" sqref="B409">
      <formula1>""</formula1>
    </dataValidation>
    <dataValidation type="textLength" operator="equal" showErrorMessage="1" error="Cell is locked" sqref="C409">
      <formula1>""</formula1>
    </dataValidation>
    <dataValidation type="textLength" operator="equal" showErrorMessage="1" error="Cell is locked" sqref="D409">
      <formula1>""</formula1>
    </dataValidation>
    <dataValidation type="textLength" operator="equal" showErrorMessage="1" error="Cell is locked" sqref="E409">
      <formula1>""</formula1>
    </dataValidation>
    <dataValidation type="textLength" operator="equal" showErrorMessage="1" error="Cell is locked" sqref="F409">
      <formula1>""</formula1>
    </dataValidation>
    <dataValidation type="textLength" operator="equal" showErrorMessage="1" error="Cell is locked" sqref="G409">
      <formula1>""</formula1>
    </dataValidation>
    <dataValidation type="textLength" operator="equal" showErrorMessage="1" error="Cell is locked" sqref="H409">
      <formula1>""</formula1>
    </dataValidation>
    <dataValidation type="textLength" operator="equal" showErrorMessage="1" error="Cell is locked" sqref="I409">
      <formula1>""</formula1>
    </dataValidation>
    <dataValidation type="textLength" operator="equal" showErrorMessage="1" error="Cell is locked" sqref="J409">
      <formula1>""</formula1>
    </dataValidation>
    <dataValidation type="textLength" operator="equal" showErrorMessage="1" error="Cell is locked" sqref="K409">
      <formula1>""</formula1>
    </dataValidation>
    <dataValidation type="textLength" operator="equal" showErrorMessage="1" error="Cell is locked" sqref="L409">
      <formula1>""</formula1>
    </dataValidation>
    <dataValidation type="textLength" operator="equal" showErrorMessage="1" error="Cell is locked" sqref="A410">
      <formula1>""</formula1>
    </dataValidation>
    <dataValidation type="textLength" operator="equal" showErrorMessage="1" error="Cell is locked" sqref="B410">
      <formula1>""</formula1>
    </dataValidation>
    <dataValidation type="textLength" operator="equal" showErrorMessage="1" error="Cell is locked" sqref="C410">
      <formula1>""</formula1>
    </dataValidation>
    <dataValidation type="textLength" operator="equal" showErrorMessage="1" error="Cell is locked" sqref="D410">
      <formula1>""</formula1>
    </dataValidation>
    <dataValidation type="textLength" operator="equal" showErrorMessage="1" error="Cell is locked" sqref="E410">
      <formula1>""</formula1>
    </dataValidation>
    <dataValidation type="textLength" operator="equal" showErrorMessage="1" error="Cell is locked" sqref="F410">
      <formula1>""</formula1>
    </dataValidation>
    <dataValidation type="textLength" operator="equal" showErrorMessage="1" error="Cell is locked" sqref="G410">
      <formula1>""</formula1>
    </dataValidation>
    <dataValidation type="textLength" operator="equal" showErrorMessage="1" error="Cell is locked" sqref="H410">
      <formula1>""</formula1>
    </dataValidation>
    <dataValidation type="textLength" operator="equal" showErrorMessage="1" error="Cell is locked" sqref="I410">
      <formula1>""</formula1>
    </dataValidation>
    <dataValidation type="textLength" operator="equal" showErrorMessage="1" error="Cell is locked" sqref="J410">
      <formula1>""</formula1>
    </dataValidation>
    <dataValidation type="textLength" operator="equal" showErrorMessage="1" error="Cell is locked" sqref="K410">
      <formula1>""</formula1>
    </dataValidation>
    <dataValidation type="textLength" operator="equal" showErrorMessage="1" error="Cell is locked" sqref="L410">
      <formula1>""</formula1>
    </dataValidation>
    <dataValidation type="textLength" operator="equal" showErrorMessage="1" error="Cell is locked" sqref="A411">
      <formula1>""</formula1>
    </dataValidation>
    <dataValidation type="textLength" operator="equal" showErrorMessage="1" error="Cell is locked" sqref="B411">
      <formula1>""</formula1>
    </dataValidation>
    <dataValidation type="textLength" operator="equal" showErrorMessage="1" error="Cell is locked" sqref="C411">
      <formula1>""</formula1>
    </dataValidation>
    <dataValidation type="textLength" operator="equal" showErrorMessage="1" error="Cell is locked" sqref="D411">
      <formula1>""</formula1>
    </dataValidation>
    <dataValidation type="textLength" operator="equal" showErrorMessage="1" error="Cell is locked" sqref="E411">
      <formula1>""</formula1>
    </dataValidation>
    <dataValidation type="textLength" operator="equal" showErrorMessage="1" error="Cell is locked" sqref="F411">
      <formula1>""</formula1>
    </dataValidation>
    <dataValidation type="textLength" operator="equal" showErrorMessage="1" error="Cell is locked" sqref="G411">
      <formula1>""</formula1>
    </dataValidation>
    <dataValidation type="textLength" operator="equal" showErrorMessage="1" error="Cell is locked" sqref="H411">
      <formula1>""</formula1>
    </dataValidation>
    <dataValidation type="textLength" operator="equal" showErrorMessage="1" error="Cell is locked" sqref="I411">
      <formula1>""</formula1>
    </dataValidation>
    <dataValidation type="textLength" operator="equal" showErrorMessage="1" error="Cell is locked" sqref="J411">
      <formula1>""</formula1>
    </dataValidation>
    <dataValidation type="textLength" operator="equal" showErrorMessage="1" error="Cell is locked" sqref="K411">
      <formula1>""</formula1>
    </dataValidation>
    <dataValidation type="textLength" operator="equal" showErrorMessage="1" error="Cell is locked" sqref="L411">
      <formula1>""</formula1>
    </dataValidation>
    <dataValidation type="textLength" operator="equal" showErrorMessage="1" error="Cell is locked" sqref="A412">
      <formula1>""</formula1>
    </dataValidation>
    <dataValidation type="textLength" operator="equal" showErrorMessage="1" error="Cell is locked" sqref="B412">
      <formula1>""</formula1>
    </dataValidation>
    <dataValidation type="textLength" operator="equal" showErrorMessage="1" error="Cell is locked" sqref="C412">
      <formula1>""</formula1>
    </dataValidation>
    <dataValidation type="textLength" operator="equal" showErrorMessage="1" error="Cell is locked" sqref="D412">
      <formula1>""</formula1>
    </dataValidation>
    <dataValidation type="textLength" operator="equal" showErrorMessage="1" error="Cell is locked" sqref="E412">
      <formula1>""</formula1>
    </dataValidation>
    <dataValidation type="textLength" operator="equal" showErrorMessage="1" error="Cell is locked" sqref="F412">
      <formula1>""</formula1>
    </dataValidation>
    <dataValidation type="textLength" operator="equal" showErrorMessage="1" error="Cell is locked" sqref="G412">
      <formula1>""</formula1>
    </dataValidation>
    <dataValidation type="textLength" operator="equal" showErrorMessage="1" error="Cell is locked" sqref="H412">
      <formula1>""</formula1>
    </dataValidation>
    <dataValidation type="textLength" operator="equal" showErrorMessage="1" error="Cell is locked" sqref="I412">
      <formula1>""</formula1>
    </dataValidation>
    <dataValidation type="textLength" operator="equal" showErrorMessage="1" error="Cell is locked" sqref="J412">
      <formula1>""</formula1>
    </dataValidation>
    <dataValidation type="textLength" operator="equal" showErrorMessage="1" error="Cell is locked" sqref="K412">
      <formula1>""</formula1>
    </dataValidation>
    <dataValidation type="textLength" operator="equal" showErrorMessage="1" error="Cell is locked" sqref="L412">
      <formula1>""</formula1>
    </dataValidation>
    <dataValidation type="textLength" operator="equal" showErrorMessage="1" error="Cell is locked" sqref="A413">
      <formula1>""</formula1>
    </dataValidation>
    <dataValidation type="textLength" operator="equal" showErrorMessage="1" error="Cell is locked" sqref="B413">
      <formula1>""</formula1>
    </dataValidation>
    <dataValidation type="textLength" operator="equal" showErrorMessage="1" error="Cell is locked" sqref="C413">
      <formula1>""</formula1>
    </dataValidation>
    <dataValidation type="textLength" operator="equal" showErrorMessage="1" error="Cell is locked" sqref="D413">
      <formula1>""</formula1>
    </dataValidation>
    <dataValidation type="textLength" operator="equal" showErrorMessage="1" error="Cell is locked" sqref="E413">
      <formula1>""</formula1>
    </dataValidation>
    <dataValidation type="textLength" operator="equal" showErrorMessage="1" error="Cell is locked" sqref="F413">
      <formula1>""</formula1>
    </dataValidation>
    <dataValidation type="textLength" operator="equal" showErrorMessage="1" error="Cell is locked" sqref="G413">
      <formula1>""</formula1>
    </dataValidation>
    <dataValidation type="textLength" operator="equal" showErrorMessage="1" error="Cell is locked" sqref="H413">
      <formula1>""</formula1>
    </dataValidation>
    <dataValidation type="textLength" operator="equal" showErrorMessage="1" error="Cell is locked" sqref="I413">
      <formula1>""</formula1>
    </dataValidation>
    <dataValidation type="textLength" operator="equal" showErrorMessage="1" error="Cell is locked" sqref="J413">
      <formula1>""</formula1>
    </dataValidation>
    <dataValidation type="textLength" operator="equal" showErrorMessage="1" error="Cell is locked" sqref="K413">
      <formula1>""</formula1>
    </dataValidation>
    <dataValidation type="textLength" operator="equal" showErrorMessage="1" error="Cell is locked" sqref="L413">
      <formula1>""</formula1>
    </dataValidation>
    <dataValidation type="textLength" operator="equal" showErrorMessage="1" error="Cell is locked" sqref="A414">
      <formula1>""</formula1>
    </dataValidation>
    <dataValidation type="textLength" operator="equal" showErrorMessage="1" error="Cell is locked" sqref="B414">
      <formula1>""</formula1>
    </dataValidation>
    <dataValidation type="textLength" operator="equal" showErrorMessage="1" error="Cell is locked" sqref="C414">
      <formula1>""</formula1>
    </dataValidation>
    <dataValidation type="textLength" operator="equal" showErrorMessage="1" error="Cell is locked" sqref="D414">
      <formula1>""</formula1>
    </dataValidation>
    <dataValidation type="textLength" operator="equal" showErrorMessage="1" error="Cell is locked" sqref="E414">
      <formula1>""</formula1>
    </dataValidation>
    <dataValidation type="textLength" operator="equal" showErrorMessage="1" error="Cell is locked" sqref="F414">
      <formula1>""</formula1>
    </dataValidation>
    <dataValidation type="textLength" operator="equal" showErrorMessage="1" error="Cell is locked" sqref="G414">
      <formula1>""</formula1>
    </dataValidation>
    <dataValidation type="textLength" operator="equal" showErrorMessage="1" error="Cell is locked" sqref="H414">
      <formula1>""</formula1>
    </dataValidation>
    <dataValidation type="textLength" operator="equal" showErrorMessage="1" error="Cell is locked" sqref="I414">
      <formula1>""</formula1>
    </dataValidation>
    <dataValidation type="textLength" operator="equal" showErrorMessage="1" error="Cell is locked" sqref="J414">
      <formula1>""</formula1>
    </dataValidation>
    <dataValidation type="textLength" operator="equal" showErrorMessage="1" error="Cell is locked" sqref="K414">
      <formula1>""</formula1>
    </dataValidation>
    <dataValidation type="textLength" operator="equal" showErrorMessage="1" error="Cell is locked" sqref="L414">
      <formula1>""</formula1>
    </dataValidation>
    <dataValidation type="textLength" operator="equal" showErrorMessage="1" error="Cell is locked" sqref="A415">
      <formula1>""</formula1>
    </dataValidation>
    <dataValidation type="textLength" operator="equal" showErrorMessage="1" error="Cell is locked" sqref="B415">
      <formula1>""</formula1>
    </dataValidation>
    <dataValidation type="textLength" operator="equal" showErrorMessage="1" error="Cell is locked" sqref="C415">
      <formula1>""</formula1>
    </dataValidation>
    <dataValidation type="textLength" operator="equal" showErrorMessage="1" error="Cell is locked" sqref="D415">
      <formula1>""</formula1>
    </dataValidation>
    <dataValidation type="textLength" operator="equal" showErrorMessage="1" error="Cell is locked" sqref="E415">
      <formula1>""</formula1>
    </dataValidation>
    <dataValidation type="textLength" operator="equal" showErrorMessage="1" error="Cell is locked" sqref="F415">
      <formula1>""</formula1>
    </dataValidation>
    <dataValidation type="textLength" operator="equal" showErrorMessage="1" error="Cell is locked" sqref="G415">
      <formula1>""</formula1>
    </dataValidation>
    <dataValidation type="textLength" operator="equal" showErrorMessage="1" error="Cell is locked" sqref="H415">
      <formula1>""</formula1>
    </dataValidation>
    <dataValidation type="textLength" operator="equal" showErrorMessage="1" error="Cell is locked" sqref="I415">
      <formula1>""</formula1>
    </dataValidation>
    <dataValidation type="textLength" operator="equal" showErrorMessage="1" error="Cell is locked" sqref="J415">
      <formula1>""</formula1>
    </dataValidation>
    <dataValidation type="textLength" operator="equal" showErrorMessage="1" error="Cell is locked" sqref="K415">
      <formula1>""</formula1>
    </dataValidation>
    <dataValidation type="textLength" operator="equal" showErrorMessage="1" error="Cell is locked" sqref="L415">
      <formula1>""</formula1>
    </dataValidation>
    <dataValidation type="textLength" operator="equal" showErrorMessage="1" error="Cell is locked" sqref="A416">
      <formula1>""</formula1>
    </dataValidation>
    <dataValidation type="textLength" operator="equal" showErrorMessage="1" error="Cell is locked" sqref="B416">
      <formula1>""</formula1>
    </dataValidation>
    <dataValidation type="textLength" operator="equal" showErrorMessage="1" error="Cell is locked" sqref="C416">
      <formula1>""</formula1>
    </dataValidation>
    <dataValidation type="textLength" operator="equal" showErrorMessage="1" error="Cell is locked" sqref="D416">
      <formula1>""</formula1>
    </dataValidation>
    <dataValidation type="textLength" operator="equal" showErrorMessage="1" error="Cell is locked" sqref="E416">
      <formula1>""</formula1>
    </dataValidation>
    <dataValidation type="textLength" operator="equal" showErrorMessage="1" error="Cell is locked" sqref="F416">
      <formula1>""</formula1>
    </dataValidation>
    <dataValidation type="textLength" operator="equal" showErrorMessage="1" error="Cell is locked" sqref="G416">
      <formula1>""</formula1>
    </dataValidation>
    <dataValidation type="textLength" operator="equal" showErrorMessage="1" error="Cell is locked" sqref="H416">
      <formula1>""</formula1>
    </dataValidation>
    <dataValidation type="textLength" operator="equal" showErrorMessage="1" error="Cell is locked" sqref="I416">
      <formula1>""</formula1>
    </dataValidation>
    <dataValidation type="textLength" operator="equal" showErrorMessage="1" error="Cell is locked" sqref="J416">
      <formula1>""</formula1>
    </dataValidation>
    <dataValidation type="textLength" operator="equal" showErrorMessage="1" error="Cell is locked" sqref="K416">
      <formula1>""</formula1>
    </dataValidation>
    <dataValidation type="textLength" operator="equal" showErrorMessage="1" error="Cell is locked" sqref="L416">
      <formula1>""</formula1>
    </dataValidation>
    <dataValidation type="textLength" operator="equal" showErrorMessage="1" error="Cell is locked" sqref="A417">
      <formula1>""</formula1>
    </dataValidation>
    <dataValidation type="textLength" operator="equal" showErrorMessage="1" error="Cell is locked" sqref="B417">
      <formula1>""</formula1>
    </dataValidation>
    <dataValidation type="textLength" operator="equal" showErrorMessage="1" error="Cell is locked" sqref="C417">
      <formula1>""</formula1>
    </dataValidation>
    <dataValidation type="textLength" operator="equal" showErrorMessage="1" error="Cell is locked" sqref="D417">
      <formula1>""</formula1>
    </dataValidation>
    <dataValidation type="textLength" operator="equal" showErrorMessage="1" error="Cell is locked" sqref="E417">
      <formula1>""</formula1>
    </dataValidation>
    <dataValidation type="textLength" operator="equal" showErrorMessage="1" error="Cell is locked" sqref="F417">
      <formula1>""</formula1>
    </dataValidation>
    <dataValidation type="textLength" operator="equal" showErrorMessage="1" error="Cell is locked" sqref="G417">
      <formula1>""</formula1>
    </dataValidation>
    <dataValidation type="textLength" operator="equal" showErrorMessage="1" error="Cell is locked" sqref="H417">
      <formula1>""</formula1>
    </dataValidation>
    <dataValidation type="textLength" operator="equal" showErrorMessage="1" error="Cell is locked" sqref="I417">
      <formula1>""</formula1>
    </dataValidation>
    <dataValidation type="textLength" operator="equal" showErrorMessage="1" error="Cell is locked" sqref="J417">
      <formula1>""</formula1>
    </dataValidation>
    <dataValidation type="textLength" operator="equal" showErrorMessage="1" error="Cell is locked" sqref="K417">
      <formula1>""</formula1>
    </dataValidation>
    <dataValidation type="textLength" operator="equal" showErrorMessage="1" error="Cell is locked" sqref="L417">
      <formula1>""</formula1>
    </dataValidation>
    <dataValidation type="textLength" operator="equal" showErrorMessage="1" error="Cell is locked" sqref="A418">
      <formula1>""</formula1>
    </dataValidation>
    <dataValidation type="textLength" operator="equal" showErrorMessage="1" error="Cell is locked" sqref="B418">
      <formula1>""</formula1>
    </dataValidation>
    <dataValidation type="textLength" operator="equal" showErrorMessage="1" error="Cell is locked" sqref="C418">
      <formula1>""</formula1>
    </dataValidation>
    <dataValidation type="textLength" operator="equal" showErrorMessage="1" error="Cell is locked" sqref="D418">
      <formula1>""</formula1>
    </dataValidation>
    <dataValidation type="textLength" operator="equal" showErrorMessage="1" error="Cell is locked" sqref="E418">
      <formula1>""</formula1>
    </dataValidation>
    <dataValidation type="textLength" operator="equal" showErrorMessage="1" error="Cell is locked" sqref="F418">
      <formula1>""</formula1>
    </dataValidation>
    <dataValidation type="textLength" operator="equal" showErrorMessage="1" error="Cell is locked" sqref="G418">
      <formula1>""</formula1>
    </dataValidation>
    <dataValidation type="textLength" operator="equal" showErrorMessage="1" error="Cell is locked" sqref="H418">
      <formula1>""</formula1>
    </dataValidation>
    <dataValidation type="textLength" operator="equal" showErrorMessage="1" error="Cell is locked" sqref="I418">
      <formula1>""</formula1>
    </dataValidation>
    <dataValidation type="textLength" operator="equal" showErrorMessage="1" error="Cell is locked" sqref="J418">
      <formula1>""</formula1>
    </dataValidation>
    <dataValidation type="textLength" operator="equal" showErrorMessage="1" error="Cell is locked" sqref="K418">
      <formula1>""</formula1>
    </dataValidation>
    <dataValidation type="textLength" operator="equal" showErrorMessage="1" error="Cell is locked" sqref="L418">
      <formula1>""</formula1>
    </dataValidation>
    <dataValidation type="textLength" operator="equal" showErrorMessage="1" error="Cell is locked" sqref="A419">
      <formula1>""</formula1>
    </dataValidation>
    <dataValidation type="textLength" operator="equal" showErrorMessage="1" error="Cell is locked" sqref="B419">
      <formula1>""</formula1>
    </dataValidation>
    <dataValidation type="textLength" operator="equal" showErrorMessage="1" error="Cell is locked" sqref="C419">
      <formula1>""</formula1>
    </dataValidation>
    <dataValidation type="textLength" operator="equal" showErrorMessage="1" error="Cell is locked" sqref="D419">
      <formula1>""</formula1>
    </dataValidation>
    <dataValidation type="textLength" operator="equal" showErrorMessage="1" error="Cell is locked" sqref="E419">
      <formula1>""</formula1>
    </dataValidation>
    <dataValidation type="textLength" operator="equal" showErrorMessage="1" error="Cell is locked" sqref="F419">
      <formula1>""</formula1>
    </dataValidation>
    <dataValidation type="textLength" operator="equal" showErrorMessage="1" error="Cell is locked" sqref="G419">
      <formula1>""</formula1>
    </dataValidation>
    <dataValidation type="textLength" operator="equal" showErrorMessage="1" error="Cell is locked" sqref="H419">
      <formula1>""</formula1>
    </dataValidation>
    <dataValidation type="textLength" operator="equal" showErrorMessage="1" error="Cell is locked" sqref="I419">
      <formula1>""</formula1>
    </dataValidation>
    <dataValidation type="textLength" operator="equal" showErrorMessage="1" error="Cell is locked" sqref="J419">
      <formula1>""</formula1>
    </dataValidation>
    <dataValidation type="textLength" operator="equal" showErrorMessage="1" error="Cell is locked" sqref="K419">
      <formula1>""</formula1>
    </dataValidation>
    <dataValidation type="textLength" operator="equal" showErrorMessage="1" error="Cell is locked" sqref="L419">
      <formula1>""</formula1>
    </dataValidation>
    <dataValidation type="textLength" operator="equal" showErrorMessage="1" error="Cell is locked" sqref="A420">
      <formula1>""</formula1>
    </dataValidation>
    <dataValidation type="textLength" operator="equal" showErrorMessage="1" error="Cell is locked" sqref="B420">
      <formula1>""</formula1>
    </dataValidation>
    <dataValidation type="textLength" operator="equal" showErrorMessage="1" error="Cell is locked" sqref="C420">
      <formula1>""</formula1>
    </dataValidation>
    <dataValidation type="textLength" operator="equal" showErrorMessage="1" error="Cell is locked" sqref="D420">
      <formula1>""</formula1>
    </dataValidation>
    <dataValidation type="textLength" operator="equal" showErrorMessage="1" error="Cell is locked" sqref="E420">
      <formula1>""</formula1>
    </dataValidation>
    <dataValidation type="textLength" operator="equal" showErrorMessage="1" error="Cell is locked" sqref="F420">
      <formula1>""</formula1>
    </dataValidation>
    <dataValidation type="textLength" operator="equal" showErrorMessage="1" error="Cell is locked" sqref="G420">
      <formula1>""</formula1>
    </dataValidation>
    <dataValidation type="textLength" operator="equal" showErrorMessage="1" error="Cell is locked" sqref="H420">
      <formula1>""</formula1>
    </dataValidation>
    <dataValidation type="textLength" operator="equal" showErrorMessage="1" error="Cell is locked" sqref="I420">
      <formula1>""</formula1>
    </dataValidation>
    <dataValidation type="textLength" operator="equal" showErrorMessage="1" error="Cell is locked" sqref="J420">
      <formula1>""</formula1>
    </dataValidation>
    <dataValidation type="textLength" operator="equal" showErrorMessage="1" error="Cell is locked" sqref="K420">
      <formula1>""</formula1>
    </dataValidation>
    <dataValidation type="textLength" operator="equal" showErrorMessage="1" error="Cell is locked" sqref="L420">
      <formula1>""</formula1>
    </dataValidation>
    <dataValidation type="textLength" operator="equal" showErrorMessage="1" error="Cell is locked" sqref="A421">
      <formula1>""</formula1>
    </dataValidation>
    <dataValidation type="textLength" operator="equal" showErrorMessage="1" error="Cell is locked" sqref="B421">
      <formula1>""</formula1>
    </dataValidation>
    <dataValidation type="textLength" operator="equal" showErrorMessage="1" error="Cell is locked" sqref="C421">
      <formula1>""</formula1>
    </dataValidation>
    <dataValidation type="textLength" operator="equal" showErrorMessage="1" error="Cell is locked" sqref="D421">
      <formula1>""</formula1>
    </dataValidation>
    <dataValidation type="textLength" operator="equal" showErrorMessage="1" error="Cell is locked" sqref="E421">
      <formula1>""</formula1>
    </dataValidation>
    <dataValidation type="textLength" operator="equal" showErrorMessage="1" error="Cell is locked" sqref="F421">
      <formula1>""</formula1>
    </dataValidation>
    <dataValidation type="textLength" operator="equal" showErrorMessage="1" error="Cell is locked" sqref="G421">
      <formula1>""</formula1>
    </dataValidation>
    <dataValidation type="textLength" operator="equal" showErrorMessage="1" error="Cell is locked" sqref="H421">
      <formula1>""</formula1>
    </dataValidation>
    <dataValidation type="textLength" operator="equal" showErrorMessage="1" error="Cell is locked" sqref="I421">
      <formula1>""</formula1>
    </dataValidation>
    <dataValidation type="textLength" operator="equal" showErrorMessage="1" error="Cell is locked" sqref="J421">
      <formula1>""</formula1>
    </dataValidation>
    <dataValidation type="textLength" operator="equal" showErrorMessage="1" error="Cell is locked" sqref="K421">
      <formula1>""</formula1>
    </dataValidation>
    <dataValidation type="textLength" operator="equal" showErrorMessage="1" error="Cell is locked" sqref="L421">
      <formula1>""</formula1>
    </dataValidation>
    <dataValidation type="textLength" operator="equal" showErrorMessage="1" error="Cell is locked" sqref="A422">
      <formula1>""</formula1>
    </dataValidation>
    <dataValidation type="textLength" operator="equal" showErrorMessage="1" error="Cell is locked" sqref="B422">
      <formula1>""</formula1>
    </dataValidation>
    <dataValidation type="textLength" operator="equal" showErrorMessage="1" error="Cell is locked" sqref="C422">
      <formula1>""</formula1>
    </dataValidation>
    <dataValidation type="textLength" operator="equal" showErrorMessage="1" error="Cell is locked" sqref="D422">
      <formula1>""</formula1>
    </dataValidation>
    <dataValidation type="textLength" operator="equal" showErrorMessage="1" error="Cell is locked" sqref="E422">
      <formula1>""</formula1>
    </dataValidation>
    <dataValidation type="textLength" operator="equal" showErrorMessage="1" error="Cell is locked" sqref="F422">
      <formula1>""</formula1>
    </dataValidation>
    <dataValidation type="textLength" operator="equal" showErrorMessage="1" error="Cell is locked" sqref="G422">
      <formula1>""</formula1>
    </dataValidation>
    <dataValidation type="textLength" operator="equal" showErrorMessage="1" error="Cell is locked" sqref="H422">
      <formula1>""</formula1>
    </dataValidation>
    <dataValidation type="textLength" operator="equal" showErrorMessage="1" error="Cell is locked" sqref="I422">
      <formula1>""</formula1>
    </dataValidation>
    <dataValidation type="textLength" operator="equal" showErrorMessage="1" error="Cell is locked" sqref="J422">
      <formula1>""</formula1>
    </dataValidation>
    <dataValidation type="textLength" operator="equal" showErrorMessage="1" error="Cell is locked" sqref="K422">
      <formula1>""</formula1>
    </dataValidation>
    <dataValidation type="textLength" operator="equal" showErrorMessage="1" error="Cell is locked" sqref="L422">
      <formula1>""</formula1>
    </dataValidation>
    <dataValidation type="textLength" operator="equal" showErrorMessage="1" error="Cell is locked" sqref="A423">
      <formula1>""</formula1>
    </dataValidation>
    <dataValidation type="textLength" operator="equal" showErrorMessage="1" error="Cell is locked" sqref="B423">
      <formula1>""</formula1>
    </dataValidation>
    <dataValidation type="textLength" operator="equal" showErrorMessage="1" error="Cell is locked" sqref="C423">
      <formula1>""</formula1>
    </dataValidation>
    <dataValidation type="textLength" operator="equal" showErrorMessage="1" error="Cell is locked" sqref="D423">
      <formula1>""</formula1>
    </dataValidation>
    <dataValidation type="textLength" operator="equal" showErrorMessage="1" error="Cell is locked" sqref="E423">
      <formula1>""</formula1>
    </dataValidation>
    <dataValidation type="textLength" operator="equal" showErrorMessage="1" error="Cell is locked" sqref="F423">
      <formula1>""</formula1>
    </dataValidation>
    <dataValidation type="textLength" operator="equal" showErrorMessage="1" error="Cell is locked" sqref="G423">
      <formula1>""</formula1>
    </dataValidation>
    <dataValidation type="textLength" operator="equal" showErrorMessage="1" error="Cell is locked" sqref="H423">
      <formula1>""</formula1>
    </dataValidation>
    <dataValidation type="textLength" operator="equal" showErrorMessage="1" error="Cell is locked" sqref="I423">
      <formula1>""</formula1>
    </dataValidation>
    <dataValidation type="textLength" operator="equal" showErrorMessage="1" error="Cell is locked" sqref="J423">
      <formula1>""</formula1>
    </dataValidation>
    <dataValidation type="textLength" operator="equal" showErrorMessage="1" error="Cell is locked" sqref="K423">
      <formula1>""</formula1>
    </dataValidation>
    <dataValidation type="textLength" operator="equal" showErrorMessage="1" error="Cell is locked" sqref="L423">
      <formula1>""</formula1>
    </dataValidation>
    <dataValidation type="textLength" operator="equal" showErrorMessage="1" error="Cell is locked" sqref="A424">
      <formula1>""</formula1>
    </dataValidation>
    <dataValidation type="textLength" operator="equal" showErrorMessage="1" error="Cell is locked" sqref="B424">
      <formula1>""</formula1>
    </dataValidation>
    <dataValidation type="textLength" operator="equal" showErrorMessage="1" error="Cell is locked" sqref="C424">
      <formula1>""</formula1>
    </dataValidation>
    <dataValidation type="textLength" operator="equal" showErrorMessage="1" error="Cell is locked" sqref="D424">
      <formula1>""</formula1>
    </dataValidation>
    <dataValidation type="textLength" operator="equal" showErrorMessage="1" error="Cell is locked" sqref="E424">
      <formula1>""</formula1>
    </dataValidation>
    <dataValidation type="textLength" operator="equal" showErrorMessage="1" error="Cell is locked" sqref="F424">
      <formula1>""</formula1>
    </dataValidation>
    <dataValidation type="textLength" operator="equal" showErrorMessage="1" error="Cell is locked" sqref="G424">
      <formula1>""</formula1>
    </dataValidation>
    <dataValidation type="textLength" operator="equal" showErrorMessage="1" error="Cell is locked" sqref="H424">
      <formula1>""</formula1>
    </dataValidation>
    <dataValidation type="textLength" operator="equal" showErrorMessage="1" error="Cell is locked" sqref="I424">
      <formula1>""</formula1>
    </dataValidation>
    <dataValidation type="textLength" operator="equal" showErrorMessage="1" error="Cell is locked" sqref="J424">
      <formula1>""</formula1>
    </dataValidation>
    <dataValidation type="textLength" operator="equal" showErrorMessage="1" error="Cell is locked" sqref="K424">
      <formula1>""</formula1>
    </dataValidation>
    <dataValidation type="textLength" operator="equal" showErrorMessage="1" error="Cell is locked" sqref="L424">
      <formula1>""</formula1>
    </dataValidation>
    <dataValidation type="textLength" operator="equal" showErrorMessage="1" error="Cell is locked" sqref="A425">
      <formula1>""</formula1>
    </dataValidation>
    <dataValidation type="textLength" operator="equal" showErrorMessage="1" error="Cell is locked" sqref="B425">
      <formula1>""</formula1>
    </dataValidation>
    <dataValidation type="textLength" operator="equal" showErrorMessage="1" error="Cell is locked" sqref="C425">
      <formula1>""</formula1>
    </dataValidation>
    <dataValidation type="textLength" operator="equal" showErrorMessage="1" error="Cell is locked" sqref="D425">
      <formula1>""</formula1>
    </dataValidation>
    <dataValidation type="textLength" operator="equal" showErrorMessage="1" error="Cell is locked" sqref="E425">
      <formula1>""</formula1>
    </dataValidation>
    <dataValidation type="textLength" operator="equal" showErrorMessage="1" error="Cell is locked" sqref="F425">
      <formula1>""</formula1>
    </dataValidation>
    <dataValidation type="textLength" operator="equal" showErrorMessage="1" error="Cell is locked" sqref="G425">
      <formula1>""</formula1>
    </dataValidation>
    <dataValidation type="textLength" operator="equal" showErrorMessage="1" error="Cell is locked" sqref="H425">
      <formula1>""</formula1>
    </dataValidation>
    <dataValidation type="textLength" operator="equal" showErrorMessage="1" error="Cell is locked" sqref="I425">
      <formula1>""</formula1>
    </dataValidation>
    <dataValidation type="textLength" operator="equal" showErrorMessage="1" error="Cell is locked" sqref="J425">
      <formula1>""</formula1>
    </dataValidation>
    <dataValidation type="textLength" operator="equal" showErrorMessage="1" error="Cell is locked" sqref="K425">
      <formula1>""</formula1>
    </dataValidation>
    <dataValidation type="textLength" operator="equal" showErrorMessage="1" error="Cell is locked" sqref="L425">
      <formula1>""</formula1>
    </dataValidation>
    <dataValidation type="textLength" operator="equal" showErrorMessage="1" error="Cell is locked" sqref="A426">
      <formula1>""</formula1>
    </dataValidation>
    <dataValidation type="textLength" operator="equal" showErrorMessage="1" error="Cell is locked" sqref="B426">
      <formula1>""</formula1>
    </dataValidation>
    <dataValidation type="textLength" operator="equal" showErrorMessage="1" error="Cell is locked" sqref="C426">
      <formula1>""</formula1>
    </dataValidation>
    <dataValidation type="textLength" operator="equal" showErrorMessage="1" error="Cell is locked" sqref="D426">
      <formula1>""</formula1>
    </dataValidation>
    <dataValidation type="textLength" operator="equal" showErrorMessage="1" error="Cell is locked" sqref="E426">
      <formula1>""</formula1>
    </dataValidation>
    <dataValidation type="textLength" operator="equal" showErrorMessage="1" error="Cell is locked" sqref="F426">
      <formula1>""</formula1>
    </dataValidation>
    <dataValidation type="textLength" operator="equal" showErrorMessage="1" error="Cell is locked" sqref="G426">
      <formula1>""</formula1>
    </dataValidation>
    <dataValidation type="textLength" operator="equal" showErrorMessage="1" error="Cell is locked" sqref="H426">
      <formula1>""</formula1>
    </dataValidation>
    <dataValidation type="textLength" operator="equal" showErrorMessage="1" error="Cell is locked" sqref="I426">
      <formula1>""</formula1>
    </dataValidation>
    <dataValidation type="textLength" operator="equal" showErrorMessage="1" error="Cell is locked" sqref="J426">
      <formula1>""</formula1>
    </dataValidation>
    <dataValidation type="textLength" operator="equal" showErrorMessage="1" error="Cell is locked" sqref="K426">
      <formula1>""</formula1>
    </dataValidation>
    <dataValidation type="textLength" operator="equal" showErrorMessage="1" error="Cell is locked" sqref="L426">
      <formula1>""</formula1>
    </dataValidation>
    <dataValidation type="textLength" operator="equal" showErrorMessage="1" error="Cell is locked" sqref="A427">
      <formula1>""</formula1>
    </dataValidation>
    <dataValidation type="textLength" operator="equal" showErrorMessage="1" error="Cell is locked" sqref="B427">
      <formula1>""</formula1>
    </dataValidation>
    <dataValidation type="textLength" operator="equal" showErrorMessage="1" error="Cell is locked" sqref="C427">
      <formula1>""</formula1>
    </dataValidation>
    <dataValidation type="textLength" operator="equal" showErrorMessage="1" error="Cell is locked" sqref="D427">
      <formula1>""</formula1>
    </dataValidation>
    <dataValidation type="textLength" operator="equal" showErrorMessage="1" error="Cell is locked" sqref="E427">
      <formula1>""</formula1>
    </dataValidation>
    <dataValidation type="textLength" operator="equal" showErrorMessage="1" error="Cell is locked" sqref="F427">
      <formula1>""</formula1>
    </dataValidation>
    <dataValidation type="textLength" operator="equal" showErrorMessage="1" error="Cell is locked" sqref="G427">
      <formula1>""</formula1>
    </dataValidation>
    <dataValidation type="textLength" operator="equal" showErrorMessage="1" error="Cell is locked" sqref="H427">
      <formula1>""</formula1>
    </dataValidation>
    <dataValidation type="textLength" operator="equal" showErrorMessage="1" error="Cell is locked" sqref="I427">
      <formula1>""</formula1>
    </dataValidation>
    <dataValidation type="textLength" operator="equal" showErrorMessage="1" error="Cell is locked" sqref="J427">
      <formula1>""</formula1>
    </dataValidation>
    <dataValidation type="textLength" operator="equal" showErrorMessage="1" error="Cell is locked" sqref="K427">
      <formula1>""</formula1>
    </dataValidation>
    <dataValidation type="textLength" operator="equal" showErrorMessage="1" error="Cell is locked" sqref="L427">
      <formula1>""</formula1>
    </dataValidation>
    <dataValidation type="textLength" operator="equal" showErrorMessage="1" error="Cell is locked" sqref="A428">
      <formula1>""</formula1>
    </dataValidation>
    <dataValidation type="textLength" operator="equal" showErrorMessage="1" error="Cell is locked" sqref="B428">
      <formula1>""</formula1>
    </dataValidation>
    <dataValidation type="textLength" operator="equal" showErrorMessage="1" error="Cell is locked" sqref="C428">
      <formula1>""</formula1>
    </dataValidation>
    <dataValidation type="textLength" operator="equal" showErrorMessage="1" error="Cell is locked" sqref="D428">
      <formula1>""</formula1>
    </dataValidation>
    <dataValidation type="textLength" operator="equal" showErrorMessage="1" error="Cell is locked" sqref="E428">
      <formula1>""</formula1>
    </dataValidation>
    <dataValidation type="textLength" operator="equal" showErrorMessage="1" error="Cell is locked" sqref="F428">
      <formula1>""</formula1>
    </dataValidation>
    <dataValidation type="textLength" operator="equal" showErrorMessage="1" error="Cell is locked" sqref="G428">
      <formula1>""</formula1>
    </dataValidation>
    <dataValidation type="textLength" operator="equal" showErrorMessage="1" error="Cell is locked" sqref="H428">
      <formula1>""</formula1>
    </dataValidation>
    <dataValidation type="textLength" operator="equal" showErrorMessage="1" error="Cell is locked" sqref="I428">
      <formula1>""</formula1>
    </dataValidation>
    <dataValidation type="textLength" operator="equal" showErrorMessage="1" error="Cell is locked" sqref="J428">
      <formula1>""</formula1>
    </dataValidation>
    <dataValidation type="textLength" operator="equal" showErrorMessage="1" error="Cell is locked" sqref="K428">
      <formula1>""</formula1>
    </dataValidation>
    <dataValidation type="textLength" operator="equal" showErrorMessage="1" error="Cell is locked" sqref="L428">
      <formula1>""</formula1>
    </dataValidation>
    <dataValidation type="textLength" operator="equal" showErrorMessage="1" error="Cell is locked" sqref="A429">
      <formula1>""</formula1>
    </dataValidation>
    <dataValidation type="textLength" operator="equal" showErrorMessage="1" error="Cell is locked" sqref="B429">
      <formula1>""</formula1>
    </dataValidation>
    <dataValidation type="textLength" operator="equal" showErrorMessage="1" error="Cell is locked" sqref="C429">
      <formula1>""</formula1>
    </dataValidation>
    <dataValidation type="textLength" operator="equal" showErrorMessage="1" error="Cell is locked" sqref="D429">
      <formula1>""</formula1>
    </dataValidation>
    <dataValidation type="textLength" operator="equal" showErrorMessage="1" error="Cell is locked" sqref="E429">
      <formula1>""</formula1>
    </dataValidation>
    <dataValidation type="textLength" operator="equal" showErrorMessage="1" error="Cell is locked" sqref="F429">
      <formula1>""</formula1>
    </dataValidation>
    <dataValidation type="textLength" operator="equal" showErrorMessage="1" error="Cell is locked" sqref="G429">
      <formula1>""</formula1>
    </dataValidation>
    <dataValidation type="textLength" operator="equal" showErrorMessage="1" error="Cell is locked" sqref="H429">
      <formula1>""</formula1>
    </dataValidation>
    <dataValidation type="textLength" operator="equal" showErrorMessage="1" error="Cell is locked" sqref="I429">
      <formula1>""</formula1>
    </dataValidation>
    <dataValidation type="textLength" operator="equal" showErrorMessage="1" error="Cell is locked" sqref="J429">
      <formula1>""</formula1>
    </dataValidation>
    <dataValidation type="textLength" operator="equal" showErrorMessage="1" error="Cell is locked" sqref="K429">
      <formula1>""</formula1>
    </dataValidation>
    <dataValidation type="textLength" operator="equal" showErrorMessage="1" error="Cell is locked" sqref="L429">
      <formula1>""</formula1>
    </dataValidation>
    <dataValidation type="textLength" operator="equal" showErrorMessage="1" error="Cell is locked" sqref="A430">
      <formula1>""</formula1>
    </dataValidation>
    <dataValidation type="textLength" operator="equal" showErrorMessage="1" error="Cell is locked" sqref="B430">
      <formula1>""</formula1>
    </dataValidation>
    <dataValidation type="textLength" operator="equal" showErrorMessage="1" error="Cell is locked" sqref="C430">
      <formula1>""</formula1>
    </dataValidation>
    <dataValidation type="textLength" operator="equal" showErrorMessage="1" error="Cell is locked" sqref="D430">
      <formula1>""</formula1>
    </dataValidation>
    <dataValidation type="textLength" operator="equal" showErrorMessage="1" error="Cell is locked" sqref="E430">
      <formula1>""</formula1>
    </dataValidation>
    <dataValidation type="textLength" operator="equal" showErrorMessage="1" error="Cell is locked" sqref="F430">
      <formula1>""</formula1>
    </dataValidation>
    <dataValidation type="textLength" operator="equal" showErrorMessage="1" error="Cell is locked" sqref="G430">
      <formula1>""</formula1>
    </dataValidation>
    <dataValidation type="textLength" operator="equal" showErrorMessage="1" error="Cell is locked" sqref="H430">
      <formula1>""</formula1>
    </dataValidation>
    <dataValidation type="textLength" operator="equal" showErrorMessage="1" error="Cell is locked" sqref="I430">
      <formula1>""</formula1>
    </dataValidation>
    <dataValidation type="textLength" operator="equal" showErrorMessage="1" error="Cell is locked" sqref="J430">
      <formula1>""</formula1>
    </dataValidation>
    <dataValidation type="textLength" operator="equal" showErrorMessage="1" error="Cell is locked" sqref="K430">
      <formula1>""</formula1>
    </dataValidation>
    <dataValidation type="textLength" operator="equal" showErrorMessage="1" error="Cell is locked" sqref="L430">
      <formula1>""</formula1>
    </dataValidation>
    <dataValidation type="textLength" operator="equal" showErrorMessage="1" error="Cell is locked" sqref="A431">
      <formula1>""</formula1>
    </dataValidation>
    <dataValidation type="textLength" operator="equal" showErrorMessage="1" error="Cell is locked" sqref="B431">
      <formula1>""</formula1>
    </dataValidation>
    <dataValidation type="textLength" operator="equal" showErrorMessage="1" error="Cell is locked" sqref="C431">
      <formula1>""</formula1>
    </dataValidation>
    <dataValidation type="textLength" operator="equal" showErrorMessage="1" error="Cell is locked" sqref="D431">
      <formula1>""</formula1>
    </dataValidation>
    <dataValidation type="textLength" operator="equal" showErrorMessage="1" error="Cell is locked" sqref="E431">
      <formula1>""</formula1>
    </dataValidation>
    <dataValidation type="textLength" operator="equal" showErrorMessage="1" error="Cell is locked" sqref="F431">
      <formula1>""</formula1>
    </dataValidation>
    <dataValidation type="textLength" operator="equal" showErrorMessage="1" error="Cell is locked" sqref="G431">
      <formula1>""</formula1>
    </dataValidation>
    <dataValidation type="textLength" operator="equal" showErrorMessage="1" error="Cell is locked" sqref="H431">
      <formula1>""</formula1>
    </dataValidation>
    <dataValidation type="textLength" operator="equal" showErrorMessage="1" error="Cell is locked" sqref="I431">
      <formula1>""</formula1>
    </dataValidation>
    <dataValidation type="textLength" operator="equal" showErrorMessage="1" error="Cell is locked" sqref="J431">
      <formula1>""</formula1>
    </dataValidation>
    <dataValidation type="textLength" operator="equal" showErrorMessage="1" error="Cell is locked" sqref="K431">
      <formula1>""</formula1>
    </dataValidation>
    <dataValidation type="textLength" operator="equal" showErrorMessage="1" error="Cell is locked" sqref="L431">
      <formula1>""</formula1>
    </dataValidation>
    <dataValidation type="textLength" operator="equal" showErrorMessage="1" error="Cell is locked" sqref="A432">
      <formula1>""</formula1>
    </dataValidation>
    <dataValidation type="textLength" operator="equal" showErrorMessage="1" error="Cell is locked" sqref="B432">
      <formula1>""</formula1>
    </dataValidation>
    <dataValidation type="textLength" operator="equal" showErrorMessage="1" error="Cell is locked" sqref="C432">
      <formula1>""</formula1>
    </dataValidation>
    <dataValidation type="textLength" operator="equal" showErrorMessage="1" error="Cell is locked" sqref="D432">
      <formula1>""</formula1>
    </dataValidation>
    <dataValidation type="textLength" operator="equal" showErrorMessage="1" error="Cell is locked" sqref="E432">
      <formula1>""</formula1>
    </dataValidation>
    <dataValidation type="textLength" operator="equal" showErrorMessage="1" error="Cell is locked" sqref="F432">
      <formula1>""</formula1>
    </dataValidation>
    <dataValidation type="textLength" operator="equal" showErrorMessage="1" error="Cell is locked" sqref="G432">
      <formula1>""</formula1>
    </dataValidation>
    <dataValidation type="textLength" operator="equal" showErrorMessage="1" error="Cell is locked" sqref="H432">
      <formula1>""</formula1>
    </dataValidation>
    <dataValidation type="textLength" operator="equal" showErrorMessage="1" error="Cell is locked" sqref="I432">
      <formula1>""</formula1>
    </dataValidation>
    <dataValidation type="textLength" operator="equal" showErrorMessage="1" error="Cell is locked" sqref="J432">
      <formula1>""</formula1>
    </dataValidation>
    <dataValidation type="textLength" operator="equal" showErrorMessage="1" error="Cell is locked" sqref="K432">
      <formula1>""</formula1>
    </dataValidation>
    <dataValidation type="textLength" operator="equal" showErrorMessage="1" error="Cell is locked" sqref="L432">
      <formula1>""</formula1>
    </dataValidation>
    <dataValidation type="textLength" operator="equal" showErrorMessage="1" error="Cell is locked" sqref="A433">
      <formula1>""</formula1>
    </dataValidation>
    <dataValidation type="textLength" operator="equal" showErrorMessage="1" error="Cell is locked" sqref="B433">
      <formula1>""</formula1>
    </dataValidation>
    <dataValidation type="textLength" operator="equal" showErrorMessage="1" error="Cell is locked" sqref="C433">
      <formula1>""</formula1>
    </dataValidation>
    <dataValidation type="textLength" operator="equal" showErrorMessage="1" error="Cell is locked" sqref="D433">
      <formula1>""</formula1>
    </dataValidation>
    <dataValidation type="textLength" operator="equal" showErrorMessage="1" error="Cell is locked" sqref="E433">
      <formula1>""</formula1>
    </dataValidation>
    <dataValidation type="textLength" operator="equal" showErrorMessage="1" error="Cell is locked" sqref="F433">
      <formula1>""</formula1>
    </dataValidation>
    <dataValidation type="textLength" operator="equal" showErrorMessage="1" error="Cell is locked" sqref="G433">
      <formula1>""</formula1>
    </dataValidation>
    <dataValidation type="textLength" operator="equal" showErrorMessage="1" error="Cell is locked" sqref="H433">
      <formula1>""</formula1>
    </dataValidation>
    <dataValidation type="textLength" operator="equal" showErrorMessage="1" error="Cell is locked" sqref="I433">
      <formula1>""</formula1>
    </dataValidation>
    <dataValidation type="textLength" operator="equal" showErrorMessage="1" error="Cell is locked" sqref="J433">
      <formula1>""</formula1>
    </dataValidation>
    <dataValidation type="textLength" operator="equal" showErrorMessage="1" error="Cell is locked" sqref="K433">
      <formula1>""</formula1>
    </dataValidation>
    <dataValidation type="textLength" operator="equal" showErrorMessage="1" error="Cell is locked" sqref="L433">
      <formula1>""</formula1>
    </dataValidation>
    <dataValidation type="textLength" operator="equal" showErrorMessage="1" error="Cell is locked" sqref="A434">
      <formula1>""</formula1>
    </dataValidation>
    <dataValidation type="textLength" operator="equal" showErrorMessage="1" error="Cell is locked" sqref="B434">
      <formula1>""</formula1>
    </dataValidation>
    <dataValidation type="textLength" operator="equal" showErrorMessage="1" error="Cell is locked" sqref="C434">
      <formula1>""</formula1>
    </dataValidation>
    <dataValidation type="textLength" operator="equal" showErrorMessage="1" error="Cell is locked" sqref="D434">
      <formula1>""</formula1>
    </dataValidation>
    <dataValidation type="textLength" operator="equal" showErrorMessage="1" error="Cell is locked" sqref="E434">
      <formula1>""</formula1>
    </dataValidation>
    <dataValidation type="textLength" operator="equal" showErrorMessage="1" error="Cell is locked" sqref="F434">
      <formula1>""</formula1>
    </dataValidation>
    <dataValidation type="textLength" operator="equal" showErrorMessage="1" error="Cell is locked" sqref="G434">
      <formula1>""</formula1>
    </dataValidation>
    <dataValidation type="textLength" operator="equal" showErrorMessage="1" error="Cell is locked" sqref="H434">
      <formula1>""</formula1>
    </dataValidation>
    <dataValidation type="textLength" operator="equal" showErrorMessage="1" error="Cell is locked" sqref="I434">
      <formula1>""</formula1>
    </dataValidation>
    <dataValidation type="textLength" operator="equal" showErrorMessage="1" error="Cell is locked" sqref="J434">
      <formula1>""</formula1>
    </dataValidation>
    <dataValidation type="textLength" operator="equal" showErrorMessage="1" error="Cell is locked" sqref="K434">
      <formula1>""</formula1>
    </dataValidation>
    <dataValidation type="textLength" operator="equal" showErrorMessage="1" error="Cell is locked" sqref="L434">
      <formula1>""</formula1>
    </dataValidation>
    <dataValidation type="textLength" operator="equal" showErrorMessage="1" error="Cell is locked" sqref="A435">
      <formula1>""</formula1>
    </dataValidation>
    <dataValidation type="textLength" operator="equal" showErrorMessage="1" error="Cell is locked" sqref="B435">
      <formula1>""</formula1>
    </dataValidation>
    <dataValidation type="textLength" operator="equal" showErrorMessage="1" error="Cell is locked" sqref="C435">
      <formula1>""</formula1>
    </dataValidation>
    <dataValidation type="textLength" operator="equal" showErrorMessage="1" error="Cell is locked" sqref="D435">
      <formula1>""</formula1>
    </dataValidation>
    <dataValidation type="textLength" operator="equal" showErrorMessage="1" error="Cell is locked" sqref="E435">
      <formula1>""</formula1>
    </dataValidation>
    <dataValidation type="textLength" operator="equal" showErrorMessage="1" error="Cell is locked" sqref="F435">
      <formula1>""</formula1>
    </dataValidation>
    <dataValidation type="textLength" operator="equal" showErrorMessage="1" error="Cell is locked" sqref="G435">
      <formula1>""</formula1>
    </dataValidation>
    <dataValidation type="textLength" operator="equal" showErrorMessage="1" error="Cell is locked" sqref="H435">
      <formula1>""</formula1>
    </dataValidation>
    <dataValidation type="textLength" operator="equal" showErrorMessage="1" error="Cell is locked" sqref="I435">
      <formula1>""</formula1>
    </dataValidation>
    <dataValidation type="textLength" operator="equal" showErrorMessage="1" error="Cell is locked" sqref="J435">
      <formula1>""</formula1>
    </dataValidation>
    <dataValidation type="textLength" operator="equal" showErrorMessage="1" error="Cell is locked" sqref="K435">
      <formula1>""</formula1>
    </dataValidation>
    <dataValidation type="textLength" operator="equal" showErrorMessage="1" error="Cell is locked" sqref="L435">
      <formula1>""</formula1>
    </dataValidation>
    <dataValidation type="textLength" operator="equal" showErrorMessage="1" error="Cell is locked" sqref="A436">
      <formula1>""</formula1>
    </dataValidation>
    <dataValidation type="textLength" operator="equal" showErrorMessage="1" error="Cell is locked" sqref="B436">
      <formula1>""</formula1>
    </dataValidation>
    <dataValidation type="textLength" operator="equal" showErrorMessage="1" error="Cell is locked" sqref="C436">
      <formula1>""</formula1>
    </dataValidation>
    <dataValidation type="textLength" operator="equal" showErrorMessage="1" error="Cell is locked" sqref="D436">
      <formula1>""</formula1>
    </dataValidation>
    <dataValidation type="textLength" operator="equal" showErrorMessage="1" error="Cell is locked" sqref="E436">
      <formula1>""</formula1>
    </dataValidation>
    <dataValidation type="textLength" operator="equal" showErrorMessage="1" error="Cell is locked" sqref="F436">
      <formula1>""</formula1>
    </dataValidation>
    <dataValidation type="textLength" operator="equal" showErrorMessage="1" error="Cell is locked" sqref="G436">
      <formula1>""</formula1>
    </dataValidation>
    <dataValidation type="textLength" operator="equal" showErrorMessage="1" error="Cell is locked" sqref="H436">
      <formula1>""</formula1>
    </dataValidation>
    <dataValidation type="textLength" operator="equal" showErrorMessage="1" error="Cell is locked" sqref="I436">
      <formula1>""</formula1>
    </dataValidation>
    <dataValidation type="textLength" operator="equal" showErrorMessage="1" error="Cell is locked" sqref="J436">
      <formula1>""</formula1>
    </dataValidation>
    <dataValidation type="textLength" operator="equal" showErrorMessage="1" error="Cell is locked" sqref="K436">
      <formula1>""</formula1>
    </dataValidation>
    <dataValidation type="textLength" operator="equal" showErrorMessage="1" error="Cell is locked" sqref="L436">
      <formula1>""</formula1>
    </dataValidation>
    <dataValidation type="textLength" operator="equal" showErrorMessage="1" error="Cell is locked" sqref="A437">
      <formula1>""</formula1>
    </dataValidation>
    <dataValidation type="textLength" operator="equal" showErrorMessage="1" error="Cell is locked" sqref="B437">
      <formula1>""</formula1>
    </dataValidation>
    <dataValidation type="textLength" operator="equal" showErrorMessage="1" error="Cell is locked" sqref="C437">
      <formula1>""</formula1>
    </dataValidation>
    <dataValidation type="textLength" operator="equal" showErrorMessage="1" error="Cell is locked" sqref="D437">
      <formula1>""</formula1>
    </dataValidation>
    <dataValidation type="textLength" operator="equal" showErrorMessage="1" error="Cell is locked" sqref="E437">
      <formula1>""</formula1>
    </dataValidation>
    <dataValidation type="textLength" operator="equal" showErrorMessage="1" error="Cell is locked" sqref="F437">
      <formula1>""</formula1>
    </dataValidation>
    <dataValidation type="textLength" operator="equal" showErrorMessage="1" error="Cell is locked" sqref="G437">
      <formula1>""</formula1>
    </dataValidation>
    <dataValidation type="textLength" operator="equal" showErrorMessage="1" error="Cell is locked" sqref="H437">
      <formula1>""</formula1>
    </dataValidation>
    <dataValidation type="textLength" operator="equal" showErrorMessage="1" error="Cell is locked" sqref="I437">
      <formula1>""</formula1>
    </dataValidation>
    <dataValidation type="textLength" operator="equal" showErrorMessage="1" error="Cell is locked" sqref="J437">
      <formula1>""</formula1>
    </dataValidation>
    <dataValidation type="textLength" operator="equal" showErrorMessage="1" error="Cell is locked" sqref="K437">
      <formula1>""</formula1>
    </dataValidation>
    <dataValidation type="textLength" operator="equal" showErrorMessage="1" error="Cell is locked" sqref="L437">
      <formula1>""</formula1>
    </dataValidation>
    <dataValidation type="textLength" operator="equal" showErrorMessage="1" error="Cell is locked" sqref="A438">
      <formula1>""</formula1>
    </dataValidation>
    <dataValidation type="textLength" operator="equal" showErrorMessage="1" error="Cell is locked" sqref="B438">
      <formula1>""</formula1>
    </dataValidation>
    <dataValidation type="textLength" operator="equal" showErrorMessage="1" error="Cell is locked" sqref="C438">
      <formula1>""</formula1>
    </dataValidation>
    <dataValidation type="textLength" operator="equal" showErrorMessage="1" error="Cell is locked" sqref="D438">
      <formula1>""</formula1>
    </dataValidation>
    <dataValidation type="textLength" operator="equal" showErrorMessage="1" error="Cell is locked" sqref="E438">
      <formula1>""</formula1>
    </dataValidation>
    <dataValidation type="textLength" operator="equal" showErrorMessage="1" error="Cell is locked" sqref="F438">
      <formula1>""</formula1>
    </dataValidation>
    <dataValidation type="textLength" operator="equal" showErrorMessage="1" error="Cell is locked" sqref="G438">
      <formula1>""</formula1>
    </dataValidation>
    <dataValidation type="textLength" operator="equal" showErrorMessage="1" error="Cell is locked" sqref="H438">
      <formula1>""</formula1>
    </dataValidation>
    <dataValidation type="textLength" operator="equal" showErrorMessage="1" error="Cell is locked" sqref="I438">
      <formula1>""</formula1>
    </dataValidation>
    <dataValidation type="textLength" operator="equal" showErrorMessage="1" error="Cell is locked" sqref="J438">
      <formula1>""</formula1>
    </dataValidation>
    <dataValidation type="textLength" operator="equal" showErrorMessage="1" error="Cell is locked" sqref="K438">
      <formula1>""</formula1>
    </dataValidation>
    <dataValidation type="textLength" operator="equal" showErrorMessage="1" error="Cell is locked" sqref="L438">
      <formula1>""</formula1>
    </dataValidation>
    <dataValidation type="textLength" operator="equal" showErrorMessage="1" error="Cell is locked" sqref="A439">
      <formula1>""</formula1>
    </dataValidation>
    <dataValidation type="textLength" operator="equal" showErrorMessage="1" error="Cell is locked" sqref="B439">
      <formula1>""</formula1>
    </dataValidation>
    <dataValidation type="textLength" operator="equal" showErrorMessage="1" error="Cell is locked" sqref="C439">
      <formula1>""</formula1>
    </dataValidation>
    <dataValidation type="textLength" operator="equal" showErrorMessage="1" error="Cell is locked" sqref="D439">
      <formula1>""</formula1>
    </dataValidation>
    <dataValidation type="textLength" operator="equal" showErrorMessage="1" error="Cell is locked" sqref="E439">
      <formula1>""</formula1>
    </dataValidation>
    <dataValidation type="textLength" operator="equal" showErrorMessage="1" error="Cell is locked" sqref="F439">
      <formula1>""</formula1>
    </dataValidation>
    <dataValidation type="textLength" operator="equal" showErrorMessage="1" error="Cell is locked" sqref="G439">
      <formula1>""</formula1>
    </dataValidation>
    <dataValidation type="textLength" operator="equal" showErrorMessage="1" error="Cell is locked" sqref="H439">
      <formula1>""</formula1>
    </dataValidation>
    <dataValidation type="textLength" operator="equal" showErrorMessage="1" error="Cell is locked" sqref="I439">
      <formula1>""</formula1>
    </dataValidation>
    <dataValidation type="textLength" operator="equal" showErrorMessage="1" error="Cell is locked" sqref="J439">
      <formula1>""</formula1>
    </dataValidation>
    <dataValidation type="textLength" operator="equal" showErrorMessage="1" error="Cell is locked" sqref="K439">
      <formula1>""</formula1>
    </dataValidation>
    <dataValidation type="textLength" operator="equal" showErrorMessage="1" error="Cell is locked" sqref="L439">
      <formula1>""</formula1>
    </dataValidation>
    <dataValidation type="textLength" operator="equal" showErrorMessage="1" error="Cell is locked" sqref="A440">
      <formula1>""</formula1>
    </dataValidation>
    <dataValidation type="textLength" operator="equal" showErrorMessage="1" error="Cell is locked" sqref="B440">
      <formula1>""</formula1>
    </dataValidation>
    <dataValidation type="textLength" operator="equal" showErrorMessage="1" error="Cell is locked" sqref="C440">
      <formula1>""</formula1>
    </dataValidation>
    <dataValidation type="textLength" operator="equal" showErrorMessage="1" error="Cell is locked" sqref="D440">
      <formula1>""</formula1>
    </dataValidation>
    <dataValidation type="textLength" operator="equal" showErrorMessage="1" error="Cell is locked" sqref="E440">
      <formula1>""</formula1>
    </dataValidation>
    <dataValidation type="textLength" operator="equal" showErrorMessage="1" error="Cell is locked" sqref="F440">
      <formula1>""</formula1>
    </dataValidation>
    <dataValidation type="textLength" operator="equal" showErrorMessage="1" error="Cell is locked" sqref="G440">
      <formula1>""</formula1>
    </dataValidation>
    <dataValidation type="textLength" operator="equal" showErrorMessage="1" error="Cell is locked" sqref="H440">
      <formula1>""</formula1>
    </dataValidation>
    <dataValidation type="textLength" operator="equal" showErrorMessage="1" error="Cell is locked" sqref="I440">
      <formula1>""</formula1>
    </dataValidation>
    <dataValidation type="textLength" operator="equal" showErrorMessage="1" error="Cell is locked" sqref="J440">
      <formula1>""</formula1>
    </dataValidation>
    <dataValidation type="textLength" operator="equal" showErrorMessage="1" error="Cell is locked" sqref="K440">
      <formula1>""</formula1>
    </dataValidation>
    <dataValidation type="textLength" operator="equal" showErrorMessage="1" error="Cell is locked" sqref="L440">
      <formula1>""</formula1>
    </dataValidation>
    <dataValidation type="textLength" operator="equal" showErrorMessage="1" error="Cell is locked" sqref="A441">
      <formula1>""</formula1>
    </dataValidation>
    <dataValidation type="textLength" operator="equal" showErrorMessage="1" error="Cell is locked" sqref="B441">
      <formula1>""</formula1>
    </dataValidation>
    <dataValidation type="textLength" operator="equal" showErrorMessage="1" error="Cell is locked" sqref="C441">
      <formula1>""</formula1>
    </dataValidation>
    <dataValidation type="textLength" operator="equal" showErrorMessage="1" error="Cell is locked" sqref="D441">
      <formula1>""</formula1>
    </dataValidation>
    <dataValidation type="textLength" operator="equal" showErrorMessage="1" error="Cell is locked" sqref="E441">
      <formula1>""</formula1>
    </dataValidation>
    <dataValidation type="textLength" operator="equal" showErrorMessage="1" error="Cell is locked" sqref="F441">
      <formula1>""</formula1>
    </dataValidation>
    <dataValidation type="textLength" operator="equal" showErrorMessage="1" error="Cell is locked" sqref="G441">
      <formula1>""</formula1>
    </dataValidation>
    <dataValidation type="textLength" operator="equal" showErrorMessage="1" error="Cell is locked" sqref="H441">
      <formula1>""</formula1>
    </dataValidation>
    <dataValidation type="textLength" operator="equal" showErrorMessage="1" error="Cell is locked" sqref="I441">
      <formula1>""</formula1>
    </dataValidation>
    <dataValidation type="textLength" operator="equal" showErrorMessage="1" error="Cell is locked" sqref="J441">
      <formula1>""</formula1>
    </dataValidation>
    <dataValidation type="textLength" operator="equal" showErrorMessage="1" error="Cell is locked" sqref="K441">
      <formula1>""</formula1>
    </dataValidation>
    <dataValidation type="textLength" operator="equal" showErrorMessage="1" error="Cell is locked" sqref="L441">
      <formula1>""</formula1>
    </dataValidation>
    <dataValidation type="textLength" operator="equal" showErrorMessage="1" error="Cell is locked" sqref="A442">
      <formula1>""</formula1>
    </dataValidation>
    <dataValidation type="textLength" operator="equal" showErrorMessage="1" error="Cell is locked" sqref="B442">
      <formula1>""</formula1>
    </dataValidation>
    <dataValidation type="textLength" operator="equal" showErrorMessage="1" error="Cell is locked" sqref="C442">
      <formula1>""</formula1>
    </dataValidation>
    <dataValidation type="textLength" operator="equal" showErrorMessage="1" error="Cell is locked" sqref="D442">
      <formula1>""</formula1>
    </dataValidation>
    <dataValidation type="textLength" operator="equal" showErrorMessage="1" error="Cell is locked" sqref="E442">
      <formula1>""</formula1>
    </dataValidation>
    <dataValidation type="textLength" operator="equal" showErrorMessage="1" error="Cell is locked" sqref="F442">
      <formula1>""</formula1>
    </dataValidation>
    <dataValidation type="textLength" operator="equal" showErrorMessage="1" error="Cell is locked" sqref="G442">
      <formula1>""</formula1>
    </dataValidation>
    <dataValidation type="textLength" operator="equal" showErrorMessage="1" error="Cell is locked" sqref="H442">
      <formula1>""</formula1>
    </dataValidation>
    <dataValidation type="textLength" operator="equal" showErrorMessage="1" error="Cell is locked" sqref="I442">
      <formula1>""</formula1>
    </dataValidation>
    <dataValidation type="textLength" operator="equal" showErrorMessage="1" error="Cell is locked" sqref="J442">
      <formula1>""</formula1>
    </dataValidation>
    <dataValidation type="textLength" operator="equal" showErrorMessage="1" error="Cell is locked" sqref="K442">
      <formula1>""</formula1>
    </dataValidation>
    <dataValidation type="textLength" operator="equal" showErrorMessage="1" error="Cell is locked" sqref="L442">
      <formula1>""</formula1>
    </dataValidation>
    <dataValidation type="textLength" operator="equal" showErrorMessage="1" error="Cell is locked" sqref="A443">
      <formula1>""</formula1>
    </dataValidation>
    <dataValidation type="textLength" operator="equal" showErrorMessage="1" error="Cell is locked" sqref="B443">
      <formula1>""</formula1>
    </dataValidation>
    <dataValidation type="textLength" operator="equal" showErrorMessage="1" error="Cell is locked" sqref="C443">
      <formula1>""</formula1>
    </dataValidation>
    <dataValidation type="textLength" operator="equal" showErrorMessage="1" error="Cell is locked" sqref="D443">
      <formula1>""</formula1>
    </dataValidation>
    <dataValidation type="textLength" operator="equal" showErrorMessage="1" error="Cell is locked" sqref="E443">
      <formula1>""</formula1>
    </dataValidation>
    <dataValidation type="textLength" operator="equal" showErrorMessage="1" error="Cell is locked" sqref="F443">
      <formula1>""</formula1>
    </dataValidation>
    <dataValidation type="textLength" operator="equal" showErrorMessage="1" error="Cell is locked" sqref="G443">
      <formula1>""</formula1>
    </dataValidation>
    <dataValidation type="textLength" operator="equal" showErrorMessage="1" error="Cell is locked" sqref="H443">
      <formula1>""</formula1>
    </dataValidation>
    <dataValidation type="textLength" operator="equal" showErrorMessage="1" error="Cell is locked" sqref="I443">
      <formula1>""</formula1>
    </dataValidation>
    <dataValidation type="textLength" operator="equal" showErrorMessage="1" error="Cell is locked" sqref="J443">
      <formula1>""</formula1>
    </dataValidation>
    <dataValidation type="textLength" operator="equal" showErrorMessage="1" error="Cell is locked" sqref="K443">
      <formula1>""</formula1>
    </dataValidation>
    <dataValidation type="textLength" operator="equal" showErrorMessage="1" error="Cell is locked" sqref="L443">
      <formula1>""</formula1>
    </dataValidation>
    <dataValidation type="textLength" operator="equal" showErrorMessage="1" error="Cell is locked" sqref="A444">
      <formula1>""</formula1>
    </dataValidation>
    <dataValidation type="textLength" operator="equal" showErrorMessage="1" error="Cell is locked" sqref="B444">
      <formula1>""</formula1>
    </dataValidation>
    <dataValidation type="textLength" operator="equal" showErrorMessage="1" error="Cell is locked" sqref="C444">
      <formula1>""</formula1>
    </dataValidation>
    <dataValidation type="textLength" operator="equal" showErrorMessage="1" error="Cell is locked" sqref="D444">
      <formula1>""</formula1>
    </dataValidation>
    <dataValidation type="textLength" operator="equal" showErrorMessage="1" error="Cell is locked" sqref="E444">
      <formula1>""</formula1>
    </dataValidation>
    <dataValidation type="textLength" operator="equal" showErrorMessage="1" error="Cell is locked" sqref="F444">
      <formula1>""</formula1>
    </dataValidation>
    <dataValidation type="textLength" operator="equal" showErrorMessage="1" error="Cell is locked" sqref="G444">
      <formula1>""</formula1>
    </dataValidation>
    <dataValidation type="textLength" operator="equal" showErrorMessage="1" error="Cell is locked" sqref="H444">
      <formula1>""</formula1>
    </dataValidation>
    <dataValidation type="textLength" operator="equal" showErrorMessage="1" error="Cell is locked" sqref="I444">
      <formula1>""</formula1>
    </dataValidation>
    <dataValidation type="textLength" operator="equal" showErrorMessage="1" error="Cell is locked" sqref="J444">
      <formula1>""</formula1>
    </dataValidation>
    <dataValidation type="textLength" operator="equal" showErrorMessage="1" error="Cell is locked" sqref="K444">
      <formula1>""</formula1>
    </dataValidation>
    <dataValidation type="textLength" operator="equal" showErrorMessage="1" error="Cell is locked" sqref="L444">
      <formula1>""</formula1>
    </dataValidation>
    <dataValidation type="textLength" operator="equal" showErrorMessage="1" error="Cell is locked" sqref="A445">
      <formula1>""</formula1>
    </dataValidation>
    <dataValidation type="textLength" operator="equal" showErrorMessage="1" error="Cell is locked" sqref="B445">
      <formula1>""</formula1>
    </dataValidation>
    <dataValidation type="textLength" operator="equal" showErrorMessage="1" error="Cell is locked" sqref="C445">
      <formula1>""</formula1>
    </dataValidation>
    <dataValidation type="textLength" operator="equal" showErrorMessage="1" error="Cell is locked" sqref="D445">
      <formula1>""</formula1>
    </dataValidation>
    <dataValidation type="textLength" operator="equal" showErrorMessage="1" error="Cell is locked" sqref="E445">
      <formula1>""</formula1>
    </dataValidation>
    <dataValidation type="textLength" operator="equal" showErrorMessage="1" error="Cell is locked" sqref="F445">
      <formula1>""</formula1>
    </dataValidation>
    <dataValidation type="textLength" operator="equal" showErrorMessage="1" error="Cell is locked" sqref="G445">
      <formula1>""</formula1>
    </dataValidation>
    <dataValidation type="textLength" operator="equal" showErrorMessage="1" error="Cell is locked" sqref="H445">
      <formula1>""</formula1>
    </dataValidation>
    <dataValidation type="textLength" operator="equal" showErrorMessage="1" error="Cell is locked" sqref="I445">
      <formula1>""</formula1>
    </dataValidation>
    <dataValidation type="textLength" operator="equal" showErrorMessage="1" error="Cell is locked" sqref="J445">
      <formula1>""</formula1>
    </dataValidation>
    <dataValidation type="textLength" operator="equal" showErrorMessage="1" error="Cell is locked" sqref="K445">
      <formula1>""</formula1>
    </dataValidation>
    <dataValidation type="textLength" operator="equal" showErrorMessage="1" error="Cell is locked" sqref="L445">
      <formula1>""</formula1>
    </dataValidation>
    <dataValidation type="textLength" operator="equal" showErrorMessage="1" error="Cell is locked" sqref="A446">
      <formula1>""</formula1>
    </dataValidation>
    <dataValidation type="textLength" operator="equal" showErrorMessage="1" error="Cell is locked" sqref="B446">
      <formula1>""</formula1>
    </dataValidation>
    <dataValidation type="textLength" operator="equal" showErrorMessage="1" error="Cell is locked" sqref="C446">
      <formula1>""</formula1>
    </dataValidation>
    <dataValidation type="textLength" operator="equal" showErrorMessage="1" error="Cell is locked" sqref="D446">
      <formula1>""</formula1>
    </dataValidation>
    <dataValidation type="textLength" operator="equal" showErrorMessage="1" error="Cell is locked" sqref="E446">
      <formula1>""</formula1>
    </dataValidation>
    <dataValidation type="textLength" operator="equal" showErrorMessage="1" error="Cell is locked" sqref="F446">
      <formula1>""</formula1>
    </dataValidation>
    <dataValidation type="textLength" operator="equal" showErrorMessage="1" error="Cell is locked" sqref="G446">
      <formula1>""</formula1>
    </dataValidation>
    <dataValidation type="textLength" operator="equal" showErrorMessage="1" error="Cell is locked" sqref="H446">
      <formula1>""</formula1>
    </dataValidation>
    <dataValidation type="textLength" operator="equal" showErrorMessage="1" error="Cell is locked" sqref="I446">
      <formula1>""</formula1>
    </dataValidation>
    <dataValidation type="textLength" operator="equal" showErrorMessage="1" error="Cell is locked" sqref="J446">
      <formula1>""</formula1>
    </dataValidation>
    <dataValidation type="textLength" operator="equal" showErrorMessage="1" error="Cell is locked" sqref="K446">
      <formula1>""</formula1>
    </dataValidation>
    <dataValidation type="textLength" operator="equal" showErrorMessage="1" error="Cell is locked" sqref="L446">
      <formula1>""</formula1>
    </dataValidation>
    <dataValidation type="textLength" operator="equal" showErrorMessage="1" error="Cell is locked" sqref="A447">
      <formula1>""</formula1>
    </dataValidation>
    <dataValidation type="textLength" operator="equal" showErrorMessage="1" error="Cell is locked" sqref="B447">
      <formula1>""</formula1>
    </dataValidation>
    <dataValidation type="textLength" operator="equal" showErrorMessage="1" error="Cell is locked" sqref="C447">
      <formula1>""</formula1>
    </dataValidation>
    <dataValidation type="textLength" operator="equal" showErrorMessage="1" error="Cell is locked" sqref="D447">
      <formula1>""</formula1>
    </dataValidation>
    <dataValidation type="textLength" operator="equal" showErrorMessage="1" error="Cell is locked" sqref="E447">
      <formula1>""</formula1>
    </dataValidation>
    <dataValidation type="textLength" operator="equal" showErrorMessage="1" error="Cell is locked" sqref="F447">
      <formula1>""</formula1>
    </dataValidation>
    <dataValidation type="textLength" operator="equal" showErrorMessage="1" error="Cell is locked" sqref="G447">
      <formula1>""</formula1>
    </dataValidation>
    <dataValidation type="textLength" operator="equal" showErrorMessage="1" error="Cell is locked" sqref="H447">
      <formula1>""</formula1>
    </dataValidation>
    <dataValidation type="textLength" operator="equal" showErrorMessage="1" error="Cell is locked" sqref="I447">
      <formula1>""</formula1>
    </dataValidation>
    <dataValidation type="textLength" operator="equal" showErrorMessage="1" error="Cell is locked" sqref="J447">
      <formula1>""</formula1>
    </dataValidation>
    <dataValidation type="textLength" operator="equal" showErrorMessage="1" error="Cell is locked" sqref="K447">
      <formula1>""</formula1>
    </dataValidation>
    <dataValidation type="textLength" operator="equal" showErrorMessage="1" error="Cell is locked" sqref="L447">
      <formula1>""</formula1>
    </dataValidation>
    <dataValidation type="textLength" operator="equal" showErrorMessage="1" error="Cell is locked" sqref="A448">
      <formula1>""</formula1>
    </dataValidation>
    <dataValidation type="textLength" operator="equal" showErrorMessage="1" error="Cell is locked" sqref="B448">
      <formula1>""</formula1>
    </dataValidation>
    <dataValidation type="textLength" operator="equal" showErrorMessage="1" error="Cell is locked" sqref="C448">
      <formula1>""</formula1>
    </dataValidation>
    <dataValidation type="textLength" operator="equal" showErrorMessage="1" error="Cell is locked" sqref="D448">
      <formula1>""</formula1>
    </dataValidation>
    <dataValidation type="textLength" operator="equal" showErrorMessage="1" error="Cell is locked" sqref="E448">
      <formula1>""</formula1>
    </dataValidation>
    <dataValidation type="textLength" operator="equal" showErrorMessage="1" error="Cell is locked" sqref="F448">
      <formula1>""</formula1>
    </dataValidation>
    <dataValidation type="textLength" operator="equal" showErrorMessage="1" error="Cell is locked" sqref="G448">
      <formula1>""</formula1>
    </dataValidation>
    <dataValidation type="textLength" operator="equal" showErrorMessage="1" error="Cell is locked" sqref="H448">
      <formula1>""</formula1>
    </dataValidation>
    <dataValidation type="textLength" operator="equal" showErrorMessage="1" error="Cell is locked" sqref="I448">
      <formula1>""</formula1>
    </dataValidation>
    <dataValidation type="textLength" operator="equal" showErrorMessage="1" error="Cell is locked" sqref="J448">
      <formula1>""</formula1>
    </dataValidation>
    <dataValidation type="textLength" operator="equal" showErrorMessage="1" error="Cell is locked" sqref="K448">
      <formula1>""</formula1>
    </dataValidation>
    <dataValidation type="textLength" operator="equal" showErrorMessage="1" error="Cell is locked" sqref="L448">
      <formula1>""</formula1>
    </dataValidation>
    <dataValidation type="textLength" operator="equal" showErrorMessage="1" error="Cell is locked" sqref="A449">
      <formula1>""</formula1>
    </dataValidation>
    <dataValidation type="textLength" operator="equal" showErrorMessage="1" error="Cell is locked" sqref="B449">
      <formula1>""</formula1>
    </dataValidation>
    <dataValidation type="textLength" operator="equal" showErrorMessage="1" error="Cell is locked" sqref="C449">
      <formula1>""</formula1>
    </dataValidation>
    <dataValidation type="textLength" operator="equal" showErrorMessage="1" error="Cell is locked" sqref="D449">
      <formula1>""</formula1>
    </dataValidation>
    <dataValidation type="textLength" operator="equal" showErrorMessage="1" error="Cell is locked" sqref="E449">
      <formula1>""</formula1>
    </dataValidation>
    <dataValidation type="textLength" operator="equal" showErrorMessage="1" error="Cell is locked" sqref="F449">
      <formula1>""</formula1>
    </dataValidation>
    <dataValidation type="textLength" operator="equal" showErrorMessage="1" error="Cell is locked" sqref="G449">
      <formula1>""</formula1>
    </dataValidation>
    <dataValidation type="textLength" operator="equal" showErrorMessage="1" error="Cell is locked" sqref="H449">
      <formula1>""</formula1>
    </dataValidation>
    <dataValidation type="textLength" operator="equal" showErrorMessage="1" error="Cell is locked" sqref="I449">
      <formula1>""</formula1>
    </dataValidation>
    <dataValidation type="textLength" operator="equal" showErrorMessage="1" error="Cell is locked" sqref="J449">
      <formula1>""</formula1>
    </dataValidation>
    <dataValidation type="textLength" operator="equal" showErrorMessage="1" error="Cell is locked" sqref="K449">
      <formula1>""</formula1>
    </dataValidation>
    <dataValidation type="textLength" operator="equal" showErrorMessage="1" error="Cell is locked" sqref="L449">
      <formula1>""</formula1>
    </dataValidation>
    <dataValidation type="textLength" operator="equal" showErrorMessage="1" error="Cell is locked" sqref="A450">
      <formula1>""</formula1>
    </dataValidation>
    <dataValidation type="textLength" operator="equal" showErrorMessage="1" error="Cell is locked" sqref="B450">
      <formula1>""</formula1>
    </dataValidation>
    <dataValidation type="textLength" operator="equal" showErrorMessage="1" error="Cell is locked" sqref="C450">
      <formula1>""</formula1>
    </dataValidation>
    <dataValidation type="textLength" operator="equal" showErrorMessage="1" error="Cell is locked" sqref="D450">
      <formula1>""</formula1>
    </dataValidation>
    <dataValidation type="textLength" operator="equal" showErrorMessage="1" error="Cell is locked" sqref="E450">
      <formula1>""</formula1>
    </dataValidation>
    <dataValidation type="textLength" operator="equal" showErrorMessage="1" error="Cell is locked" sqref="F450">
      <formula1>""</formula1>
    </dataValidation>
    <dataValidation type="textLength" operator="equal" showErrorMessage="1" error="Cell is locked" sqref="G450">
      <formula1>""</formula1>
    </dataValidation>
    <dataValidation type="textLength" operator="equal" showErrorMessage="1" error="Cell is locked" sqref="H450">
      <formula1>""</formula1>
    </dataValidation>
    <dataValidation type="textLength" operator="equal" showErrorMessage="1" error="Cell is locked" sqref="I450">
      <formula1>""</formula1>
    </dataValidation>
    <dataValidation type="textLength" operator="equal" showErrorMessage="1" error="Cell is locked" sqref="J450">
      <formula1>""</formula1>
    </dataValidation>
    <dataValidation type="textLength" operator="equal" showErrorMessage="1" error="Cell is locked" sqref="K450">
      <formula1>""</formula1>
    </dataValidation>
    <dataValidation type="textLength" operator="equal" showErrorMessage="1" error="Cell is locked" sqref="L450">
      <formula1>""</formula1>
    </dataValidation>
    <dataValidation type="textLength" operator="equal" showErrorMessage="1" error="Cell is locked" sqref="A451">
      <formula1>""</formula1>
    </dataValidation>
    <dataValidation type="textLength" operator="equal" showErrorMessage="1" error="Cell is locked" sqref="B451">
      <formula1>""</formula1>
    </dataValidation>
    <dataValidation type="textLength" operator="equal" showErrorMessage="1" error="Cell is locked" sqref="C451">
      <formula1>""</formula1>
    </dataValidation>
    <dataValidation type="textLength" operator="equal" showErrorMessage="1" error="Cell is locked" sqref="D451">
      <formula1>""</formula1>
    </dataValidation>
    <dataValidation type="textLength" operator="equal" showErrorMessage="1" error="Cell is locked" sqref="E451">
      <formula1>""</formula1>
    </dataValidation>
    <dataValidation type="textLength" operator="equal" showErrorMessage="1" error="Cell is locked" sqref="F451">
      <formula1>""</formula1>
    </dataValidation>
    <dataValidation type="textLength" operator="equal" showErrorMessage="1" error="Cell is locked" sqref="G451">
      <formula1>""</formula1>
    </dataValidation>
    <dataValidation type="textLength" operator="equal" showErrorMessage="1" error="Cell is locked" sqref="H451">
      <formula1>""</formula1>
    </dataValidation>
    <dataValidation type="textLength" operator="equal" showErrorMessage="1" error="Cell is locked" sqref="I451">
      <formula1>""</formula1>
    </dataValidation>
    <dataValidation type="textLength" operator="equal" showErrorMessage="1" error="Cell is locked" sqref="J451">
      <formula1>""</formula1>
    </dataValidation>
    <dataValidation type="textLength" operator="equal" showErrorMessage="1" error="Cell is locked" sqref="K451">
      <formula1>""</formula1>
    </dataValidation>
    <dataValidation type="textLength" operator="equal" showErrorMessage="1" error="Cell is locked" sqref="L451">
      <formula1>""</formula1>
    </dataValidation>
    <dataValidation type="textLength" operator="equal" showErrorMessage="1" error="Cell is locked" sqref="A452">
      <formula1>""</formula1>
    </dataValidation>
    <dataValidation type="textLength" operator="equal" showErrorMessage="1" error="Cell is locked" sqref="B452">
      <formula1>""</formula1>
    </dataValidation>
    <dataValidation type="textLength" operator="equal" showErrorMessage="1" error="Cell is locked" sqref="C452">
      <formula1>""</formula1>
    </dataValidation>
    <dataValidation type="textLength" operator="equal" showErrorMessage="1" error="Cell is locked" sqref="D452">
      <formula1>""</formula1>
    </dataValidation>
    <dataValidation type="textLength" operator="equal" showErrorMessage="1" error="Cell is locked" sqref="E452">
      <formula1>""</formula1>
    </dataValidation>
    <dataValidation type="textLength" operator="equal" showErrorMessage="1" error="Cell is locked" sqref="F452">
      <formula1>""</formula1>
    </dataValidation>
    <dataValidation type="textLength" operator="equal" showErrorMessage="1" error="Cell is locked" sqref="G452">
      <formula1>""</formula1>
    </dataValidation>
    <dataValidation type="textLength" operator="equal" showErrorMessage="1" error="Cell is locked" sqref="H452">
      <formula1>""</formula1>
    </dataValidation>
    <dataValidation type="textLength" operator="equal" showErrorMessage="1" error="Cell is locked" sqref="I452">
      <formula1>""</formula1>
    </dataValidation>
    <dataValidation type="textLength" operator="equal" showErrorMessage="1" error="Cell is locked" sqref="J452">
      <formula1>""</formula1>
    </dataValidation>
    <dataValidation type="textLength" operator="equal" showErrorMessage="1" error="Cell is locked" sqref="K452">
      <formula1>""</formula1>
    </dataValidation>
    <dataValidation type="textLength" operator="equal" showErrorMessage="1" error="Cell is locked" sqref="L452">
      <formula1>""</formula1>
    </dataValidation>
    <dataValidation type="textLength" operator="equal" showErrorMessage="1" error="Cell is locked" sqref="A453">
      <formula1>""</formula1>
    </dataValidation>
    <dataValidation type="textLength" operator="equal" showErrorMessage="1" error="Cell is locked" sqref="B453">
      <formula1>""</formula1>
    </dataValidation>
    <dataValidation type="textLength" operator="equal" showErrorMessage="1" error="Cell is locked" sqref="C453">
      <formula1>""</formula1>
    </dataValidation>
    <dataValidation type="textLength" operator="equal" showErrorMessage="1" error="Cell is locked" sqref="D453">
      <formula1>""</formula1>
    </dataValidation>
    <dataValidation type="textLength" operator="equal" showErrorMessage="1" error="Cell is locked" sqref="E453">
      <formula1>""</formula1>
    </dataValidation>
    <dataValidation type="textLength" operator="equal" showErrorMessage="1" error="Cell is locked" sqref="F453">
      <formula1>""</formula1>
    </dataValidation>
    <dataValidation type="textLength" operator="equal" showErrorMessage="1" error="Cell is locked" sqref="G453">
      <formula1>""</formula1>
    </dataValidation>
    <dataValidation type="textLength" operator="equal" showErrorMessage="1" error="Cell is locked" sqref="H453">
      <formula1>""</formula1>
    </dataValidation>
    <dataValidation type="textLength" operator="equal" showErrorMessage="1" error="Cell is locked" sqref="I453">
      <formula1>""</formula1>
    </dataValidation>
    <dataValidation type="textLength" operator="equal" showErrorMessage="1" error="Cell is locked" sqref="J453">
      <formula1>""</formula1>
    </dataValidation>
    <dataValidation type="textLength" operator="equal" showErrorMessage="1" error="Cell is locked" sqref="K453">
      <formula1>""</formula1>
    </dataValidation>
    <dataValidation type="textLength" operator="equal" showErrorMessage="1" error="Cell is locked" sqref="L453">
      <formula1>""</formula1>
    </dataValidation>
    <dataValidation type="textLength" operator="equal" showErrorMessage="1" error="Cell is locked" sqref="A454">
      <formula1>""</formula1>
    </dataValidation>
    <dataValidation type="textLength" operator="equal" showErrorMessage="1" error="Cell is locked" sqref="B454">
      <formula1>""</formula1>
    </dataValidation>
    <dataValidation type="textLength" operator="equal" showErrorMessage="1" error="Cell is locked" sqref="C454">
      <formula1>""</formula1>
    </dataValidation>
    <dataValidation type="textLength" operator="equal" showErrorMessage="1" error="Cell is locked" sqref="D454">
      <formula1>""</formula1>
    </dataValidation>
    <dataValidation type="textLength" operator="equal" showErrorMessage="1" error="Cell is locked" sqref="E454">
      <formula1>""</formula1>
    </dataValidation>
    <dataValidation type="textLength" operator="equal" showErrorMessage="1" error="Cell is locked" sqref="F454">
      <formula1>""</formula1>
    </dataValidation>
    <dataValidation type="textLength" operator="equal" showErrorMessage="1" error="Cell is locked" sqref="G454">
      <formula1>""</formula1>
    </dataValidation>
    <dataValidation type="textLength" operator="equal" showErrorMessage="1" error="Cell is locked" sqref="H454">
      <formula1>""</formula1>
    </dataValidation>
    <dataValidation type="textLength" operator="equal" showErrorMessage="1" error="Cell is locked" sqref="I454">
      <formula1>""</formula1>
    </dataValidation>
    <dataValidation type="textLength" operator="equal" showErrorMessage="1" error="Cell is locked" sqref="J454">
      <formula1>""</formula1>
    </dataValidation>
    <dataValidation type="textLength" operator="equal" showErrorMessage="1" error="Cell is locked" sqref="K454">
      <formula1>""</formula1>
    </dataValidation>
    <dataValidation type="textLength" operator="equal" showErrorMessage="1" error="Cell is locked" sqref="L454">
      <formula1>""</formula1>
    </dataValidation>
    <dataValidation type="textLength" operator="equal" showErrorMessage="1" error="Cell is locked" sqref="A455">
      <formula1>""</formula1>
    </dataValidation>
    <dataValidation type="textLength" operator="equal" showErrorMessage="1" error="Cell is locked" sqref="B455">
      <formula1>""</formula1>
    </dataValidation>
    <dataValidation type="textLength" operator="equal" showErrorMessage="1" error="Cell is locked" sqref="C455">
      <formula1>""</formula1>
    </dataValidation>
    <dataValidation type="textLength" operator="equal" showErrorMessage="1" error="Cell is locked" sqref="D455">
      <formula1>""</formula1>
    </dataValidation>
    <dataValidation type="textLength" operator="equal" showErrorMessage="1" error="Cell is locked" sqref="E455">
      <formula1>""</formula1>
    </dataValidation>
    <dataValidation type="textLength" operator="equal" showErrorMessage="1" error="Cell is locked" sqref="F455">
      <formula1>""</formula1>
    </dataValidation>
    <dataValidation type="textLength" operator="equal" showErrorMessage="1" error="Cell is locked" sqref="G455">
      <formula1>""</formula1>
    </dataValidation>
    <dataValidation type="textLength" operator="equal" showErrorMessage="1" error="Cell is locked" sqref="H455">
      <formula1>""</formula1>
    </dataValidation>
    <dataValidation type="textLength" operator="equal" showErrorMessage="1" error="Cell is locked" sqref="I455">
      <formula1>""</formula1>
    </dataValidation>
    <dataValidation type="textLength" operator="equal" showErrorMessage="1" error="Cell is locked" sqref="J455">
      <formula1>""</formula1>
    </dataValidation>
    <dataValidation type="textLength" operator="equal" showErrorMessage="1" error="Cell is locked" sqref="K455">
      <formula1>""</formula1>
    </dataValidation>
    <dataValidation type="textLength" operator="equal" showErrorMessage="1" error="Cell is locked" sqref="L455">
      <formula1>""</formula1>
    </dataValidation>
    <dataValidation type="textLength" operator="equal" showErrorMessage="1" error="Cell is locked" sqref="A456">
      <formula1>""</formula1>
    </dataValidation>
    <dataValidation type="textLength" operator="equal" showErrorMessage="1" error="Cell is locked" sqref="B456">
      <formula1>""</formula1>
    </dataValidation>
    <dataValidation type="textLength" operator="equal" showErrorMessage="1" error="Cell is locked" sqref="C456">
      <formula1>""</formula1>
    </dataValidation>
    <dataValidation type="textLength" operator="equal" showErrorMessage="1" error="Cell is locked" sqref="D456">
      <formula1>""</formula1>
    </dataValidation>
    <dataValidation type="textLength" operator="equal" showErrorMessage="1" error="Cell is locked" sqref="E456">
      <formula1>""</formula1>
    </dataValidation>
    <dataValidation type="textLength" operator="equal" showErrorMessage="1" error="Cell is locked" sqref="F456">
      <formula1>""</formula1>
    </dataValidation>
    <dataValidation type="textLength" operator="equal" showErrorMessage="1" error="Cell is locked" sqref="G456">
      <formula1>""</formula1>
    </dataValidation>
    <dataValidation type="textLength" operator="equal" showErrorMessage="1" error="Cell is locked" sqref="H456">
      <formula1>""</formula1>
    </dataValidation>
    <dataValidation type="textLength" operator="equal" showErrorMessage="1" error="Cell is locked" sqref="I456">
      <formula1>""</formula1>
    </dataValidation>
    <dataValidation type="textLength" operator="equal" showErrorMessage="1" error="Cell is locked" sqref="J456">
      <formula1>""</formula1>
    </dataValidation>
    <dataValidation type="textLength" operator="equal" showErrorMessage="1" error="Cell is locked" sqref="K456">
      <formula1>""</formula1>
    </dataValidation>
    <dataValidation type="textLength" operator="equal" showErrorMessage="1" error="Cell is locked" sqref="L456">
      <formula1>""</formula1>
    </dataValidation>
    <dataValidation type="textLength" operator="equal" showErrorMessage="1" error="Cell is locked" sqref="A457">
      <formula1>""</formula1>
    </dataValidation>
    <dataValidation type="textLength" operator="equal" showErrorMessage="1" error="Cell is locked" sqref="B457">
      <formula1>""</formula1>
    </dataValidation>
    <dataValidation type="textLength" operator="equal" showErrorMessage="1" error="Cell is locked" sqref="C457">
      <formula1>""</formula1>
    </dataValidation>
    <dataValidation type="textLength" operator="equal" showErrorMessage="1" error="Cell is locked" sqref="D457">
      <formula1>""</formula1>
    </dataValidation>
    <dataValidation type="textLength" operator="equal" showErrorMessage="1" error="Cell is locked" sqref="E457">
      <formula1>""</formula1>
    </dataValidation>
    <dataValidation type="textLength" operator="equal" showErrorMessage="1" error="Cell is locked" sqref="F457">
      <formula1>""</formula1>
    </dataValidation>
    <dataValidation type="textLength" operator="equal" showErrorMessage="1" error="Cell is locked" sqref="G457">
      <formula1>""</formula1>
    </dataValidation>
    <dataValidation type="textLength" operator="equal" showErrorMessage="1" error="Cell is locked" sqref="H457">
      <formula1>""</formula1>
    </dataValidation>
    <dataValidation type="textLength" operator="equal" showErrorMessage="1" error="Cell is locked" sqref="I457">
      <formula1>""</formula1>
    </dataValidation>
    <dataValidation type="textLength" operator="equal" showErrorMessage="1" error="Cell is locked" sqref="J457">
      <formula1>""</formula1>
    </dataValidation>
    <dataValidation type="textLength" operator="equal" showErrorMessage="1" error="Cell is locked" sqref="K457">
      <formula1>""</formula1>
    </dataValidation>
    <dataValidation type="textLength" operator="equal" showErrorMessage="1" error="Cell is locked" sqref="L457">
      <formula1>""</formula1>
    </dataValidation>
    <dataValidation type="textLength" operator="equal" showErrorMessage="1" error="Cell is locked" sqref="A458">
      <formula1>""</formula1>
    </dataValidation>
    <dataValidation type="textLength" operator="equal" showErrorMessage="1" error="Cell is locked" sqref="B458">
      <formula1>""</formula1>
    </dataValidation>
    <dataValidation type="textLength" operator="equal" showErrorMessage="1" error="Cell is locked" sqref="C458">
      <formula1>""</formula1>
    </dataValidation>
    <dataValidation type="textLength" operator="equal" showErrorMessage="1" error="Cell is locked" sqref="D458">
      <formula1>""</formula1>
    </dataValidation>
    <dataValidation type="textLength" operator="equal" showErrorMessage="1" error="Cell is locked" sqref="E458">
      <formula1>""</formula1>
    </dataValidation>
    <dataValidation type="textLength" operator="equal" showErrorMessage="1" error="Cell is locked" sqref="F458">
      <formula1>""</formula1>
    </dataValidation>
    <dataValidation type="textLength" operator="equal" showErrorMessage="1" error="Cell is locked" sqref="G458">
      <formula1>""</formula1>
    </dataValidation>
    <dataValidation type="textLength" operator="equal" showErrorMessage="1" error="Cell is locked" sqref="H458">
      <formula1>""</formula1>
    </dataValidation>
    <dataValidation type="textLength" operator="equal" showErrorMessage="1" error="Cell is locked" sqref="I458">
      <formula1>""</formula1>
    </dataValidation>
    <dataValidation type="textLength" operator="equal" showErrorMessage="1" error="Cell is locked" sqref="J458">
      <formula1>""</formula1>
    </dataValidation>
    <dataValidation type="textLength" operator="equal" showErrorMessage="1" error="Cell is locked" sqref="K458">
      <formula1>""</formula1>
    </dataValidation>
    <dataValidation type="textLength" operator="equal" showErrorMessage="1" error="Cell is locked" sqref="L458">
      <formula1>""</formula1>
    </dataValidation>
    <dataValidation type="textLength" operator="equal" showErrorMessage="1" error="Cell is locked" sqref="A459">
      <formula1>""</formula1>
    </dataValidation>
    <dataValidation type="textLength" operator="equal" showErrorMessage="1" error="Cell is locked" sqref="B459">
      <formula1>""</formula1>
    </dataValidation>
    <dataValidation type="textLength" operator="equal" showErrorMessage="1" error="Cell is locked" sqref="C459">
      <formula1>""</formula1>
    </dataValidation>
    <dataValidation type="textLength" operator="equal" showErrorMessage="1" error="Cell is locked" sqref="D459">
      <formula1>""</formula1>
    </dataValidation>
    <dataValidation type="textLength" operator="equal" showErrorMessage="1" error="Cell is locked" sqref="E459">
      <formula1>""</formula1>
    </dataValidation>
    <dataValidation type="textLength" operator="equal" showErrorMessage="1" error="Cell is locked" sqref="F459">
      <formula1>""</formula1>
    </dataValidation>
    <dataValidation type="textLength" operator="equal" showErrorMessage="1" error="Cell is locked" sqref="G459">
      <formula1>""</formula1>
    </dataValidation>
    <dataValidation type="textLength" operator="equal" showErrorMessage="1" error="Cell is locked" sqref="H459">
      <formula1>""</formula1>
    </dataValidation>
    <dataValidation type="textLength" operator="equal" showErrorMessage="1" error="Cell is locked" sqref="I459">
      <formula1>""</formula1>
    </dataValidation>
    <dataValidation type="textLength" operator="equal" showErrorMessage="1" error="Cell is locked" sqref="J459">
      <formula1>""</formula1>
    </dataValidation>
    <dataValidation type="textLength" operator="equal" showErrorMessage="1" error="Cell is locked" sqref="K459">
      <formula1>""</formula1>
    </dataValidation>
    <dataValidation type="textLength" operator="equal" showErrorMessage="1" error="Cell is locked" sqref="L459">
      <formula1>""</formula1>
    </dataValidation>
    <dataValidation type="textLength" operator="equal" showErrorMessage="1" error="Cell is locked" sqref="A460">
      <formula1>""</formula1>
    </dataValidation>
    <dataValidation type="textLength" operator="equal" showErrorMessage="1" error="Cell is locked" sqref="B460">
      <formula1>""</formula1>
    </dataValidation>
    <dataValidation type="textLength" operator="equal" showErrorMessage="1" error="Cell is locked" sqref="C460">
      <formula1>""</formula1>
    </dataValidation>
    <dataValidation type="textLength" operator="equal" showErrorMessage="1" error="Cell is locked" sqref="D460">
      <formula1>""</formula1>
    </dataValidation>
    <dataValidation type="textLength" operator="equal" showErrorMessage="1" error="Cell is locked" sqref="E460">
      <formula1>""</formula1>
    </dataValidation>
    <dataValidation type="textLength" operator="equal" showErrorMessage="1" error="Cell is locked" sqref="F460">
      <formula1>""</formula1>
    </dataValidation>
    <dataValidation type="textLength" operator="equal" showErrorMessage="1" error="Cell is locked" sqref="G460">
      <formula1>""</formula1>
    </dataValidation>
    <dataValidation type="textLength" operator="equal" showErrorMessage="1" error="Cell is locked" sqref="H460">
      <formula1>""</formula1>
    </dataValidation>
    <dataValidation type="textLength" operator="equal" showErrorMessage="1" error="Cell is locked" sqref="I460">
      <formula1>""</formula1>
    </dataValidation>
    <dataValidation type="textLength" operator="equal" showErrorMessage="1" error="Cell is locked" sqref="J460">
      <formula1>""</formula1>
    </dataValidation>
    <dataValidation type="textLength" operator="equal" showErrorMessage="1" error="Cell is locked" sqref="K460">
      <formula1>""</formula1>
    </dataValidation>
    <dataValidation type="textLength" operator="equal" showErrorMessage="1" error="Cell is locked" sqref="L460">
      <formula1>""</formula1>
    </dataValidation>
    <dataValidation type="textLength" operator="equal" showErrorMessage="1" error="Cell is locked" sqref="A461">
      <formula1>""</formula1>
    </dataValidation>
    <dataValidation type="textLength" operator="equal" showErrorMessage="1" error="Cell is locked" sqref="B461">
      <formula1>""</formula1>
    </dataValidation>
    <dataValidation type="textLength" operator="equal" showErrorMessage="1" error="Cell is locked" sqref="C461">
      <formula1>""</formula1>
    </dataValidation>
    <dataValidation type="textLength" operator="equal" showErrorMessage="1" error="Cell is locked" sqref="D461">
      <formula1>""</formula1>
    </dataValidation>
    <dataValidation type="textLength" operator="equal" showErrorMessage="1" error="Cell is locked" sqref="E461">
      <formula1>""</formula1>
    </dataValidation>
    <dataValidation type="textLength" operator="equal" showErrorMessage="1" error="Cell is locked" sqref="F461">
      <formula1>""</formula1>
    </dataValidation>
    <dataValidation type="textLength" operator="equal" showErrorMessage="1" error="Cell is locked" sqref="G461">
      <formula1>""</formula1>
    </dataValidation>
    <dataValidation type="textLength" operator="equal" showErrorMessage="1" error="Cell is locked" sqref="H461">
      <formula1>""</formula1>
    </dataValidation>
    <dataValidation type="textLength" operator="equal" showErrorMessage="1" error="Cell is locked" sqref="I461">
      <formula1>""</formula1>
    </dataValidation>
    <dataValidation type="textLength" operator="equal" showErrorMessage="1" error="Cell is locked" sqref="J461">
      <formula1>""</formula1>
    </dataValidation>
    <dataValidation type="textLength" operator="equal" showErrorMessage="1" error="Cell is locked" sqref="K461">
      <formula1>""</formula1>
    </dataValidation>
    <dataValidation type="textLength" operator="equal" showErrorMessage="1" error="Cell is locked" sqref="L461">
      <formula1>""</formula1>
    </dataValidation>
    <dataValidation type="textLength" operator="equal" showErrorMessage="1" error="Cell is locked" sqref="A462">
      <formula1>""</formula1>
    </dataValidation>
    <dataValidation type="textLength" operator="equal" showErrorMessage="1" error="Cell is locked" sqref="B462">
      <formula1>""</formula1>
    </dataValidation>
    <dataValidation type="textLength" operator="equal" showErrorMessage="1" error="Cell is locked" sqref="C462">
      <formula1>""</formula1>
    </dataValidation>
    <dataValidation type="textLength" operator="equal" showErrorMessage="1" error="Cell is locked" sqref="D462">
      <formula1>""</formula1>
    </dataValidation>
    <dataValidation type="textLength" operator="equal" showErrorMessage="1" error="Cell is locked" sqref="E462">
      <formula1>""</formula1>
    </dataValidation>
    <dataValidation type="textLength" operator="equal" showErrorMessage="1" error="Cell is locked" sqref="F462">
      <formula1>""</formula1>
    </dataValidation>
    <dataValidation type="textLength" operator="equal" showErrorMessage="1" error="Cell is locked" sqref="G462">
      <formula1>""</formula1>
    </dataValidation>
    <dataValidation type="textLength" operator="equal" showErrorMessage="1" error="Cell is locked" sqref="H462">
      <formula1>""</formula1>
    </dataValidation>
    <dataValidation type="textLength" operator="equal" showErrorMessage="1" error="Cell is locked" sqref="I462">
      <formula1>""</formula1>
    </dataValidation>
    <dataValidation type="textLength" operator="equal" showErrorMessage="1" error="Cell is locked" sqref="J462">
      <formula1>""</formula1>
    </dataValidation>
    <dataValidation type="textLength" operator="equal" showErrorMessage="1" error="Cell is locked" sqref="K462">
      <formula1>""</formula1>
    </dataValidation>
    <dataValidation type="textLength" operator="equal" showErrorMessage="1" error="Cell is locked" sqref="L462">
      <formula1>""</formula1>
    </dataValidation>
    <dataValidation type="textLength" operator="equal" showErrorMessage="1" error="Cell is locked" sqref="A463">
      <formula1>""</formula1>
    </dataValidation>
    <dataValidation type="textLength" operator="equal" showErrorMessage="1" error="Cell is locked" sqref="B463">
      <formula1>""</formula1>
    </dataValidation>
    <dataValidation type="textLength" operator="equal" showErrorMessage="1" error="Cell is locked" sqref="C463">
      <formula1>""</formula1>
    </dataValidation>
    <dataValidation type="textLength" operator="equal" showErrorMessage="1" error="Cell is locked" sqref="D463">
      <formula1>""</formula1>
    </dataValidation>
    <dataValidation type="textLength" operator="equal" showErrorMessage="1" error="Cell is locked" sqref="E463">
      <formula1>""</formula1>
    </dataValidation>
    <dataValidation type="textLength" operator="equal" showErrorMessage="1" error="Cell is locked" sqref="F463">
      <formula1>""</formula1>
    </dataValidation>
    <dataValidation type="textLength" operator="equal" showErrorMessage="1" error="Cell is locked" sqref="G463">
      <formula1>""</formula1>
    </dataValidation>
    <dataValidation type="textLength" operator="equal" showErrorMessage="1" error="Cell is locked" sqref="H463">
      <formula1>""</formula1>
    </dataValidation>
    <dataValidation type="textLength" operator="equal" showErrorMessage="1" error="Cell is locked" sqref="I463">
      <formula1>""</formula1>
    </dataValidation>
    <dataValidation type="textLength" operator="equal" showErrorMessage="1" error="Cell is locked" sqref="J463">
      <formula1>""</formula1>
    </dataValidation>
    <dataValidation type="textLength" operator="equal" showErrorMessage="1" error="Cell is locked" sqref="K463">
      <formula1>""</formula1>
    </dataValidation>
    <dataValidation type="textLength" operator="equal" showErrorMessage="1" error="Cell is locked" sqref="L463">
      <formula1>""</formula1>
    </dataValidation>
    <dataValidation type="textLength" operator="equal" showErrorMessage="1" error="Cell is locked" sqref="A464">
      <formula1>""</formula1>
    </dataValidation>
    <dataValidation type="textLength" operator="equal" showErrorMessage="1" error="Cell is locked" sqref="B464">
      <formula1>""</formula1>
    </dataValidation>
    <dataValidation type="textLength" operator="equal" showErrorMessage="1" error="Cell is locked" sqref="C464">
      <formula1>""</formula1>
    </dataValidation>
    <dataValidation type="textLength" operator="equal" showErrorMessage="1" error="Cell is locked" sqref="D464">
      <formula1>""</formula1>
    </dataValidation>
    <dataValidation type="textLength" operator="equal" showErrorMessage="1" error="Cell is locked" sqref="E464">
      <formula1>""</formula1>
    </dataValidation>
    <dataValidation type="textLength" operator="equal" showErrorMessage="1" error="Cell is locked" sqref="F464">
      <formula1>""</formula1>
    </dataValidation>
    <dataValidation type="textLength" operator="equal" showErrorMessage="1" error="Cell is locked" sqref="G464">
      <formula1>""</formula1>
    </dataValidation>
    <dataValidation type="textLength" operator="equal" showErrorMessage="1" error="Cell is locked" sqref="H464">
      <formula1>""</formula1>
    </dataValidation>
    <dataValidation type="textLength" operator="equal" showErrorMessage="1" error="Cell is locked" sqref="I464">
      <formula1>""</formula1>
    </dataValidation>
    <dataValidation type="textLength" operator="equal" showErrorMessage="1" error="Cell is locked" sqref="J464">
      <formula1>""</formula1>
    </dataValidation>
    <dataValidation type="textLength" operator="equal" showErrorMessage="1" error="Cell is locked" sqref="K464">
      <formula1>""</formula1>
    </dataValidation>
    <dataValidation type="textLength" operator="equal" showErrorMessage="1" error="Cell is locked" sqref="L464">
      <formula1>""</formula1>
    </dataValidation>
    <dataValidation type="textLength" operator="equal" showErrorMessage="1" error="Cell is locked" sqref="A465">
      <formula1>""</formula1>
    </dataValidation>
    <dataValidation type="textLength" operator="equal" showErrorMessage="1" error="Cell is locked" sqref="B465">
      <formula1>""</formula1>
    </dataValidation>
    <dataValidation type="textLength" operator="equal" showErrorMessage="1" error="Cell is locked" sqref="C465">
      <formula1>""</formula1>
    </dataValidation>
    <dataValidation type="textLength" operator="equal" showErrorMessage="1" error="Cell is locked" sqref="D465">
      <formula1>""</formula1>
    </dataValidation>
    <dataValidation type="textLength" operator="equal" showErrorMessage="1" error="Cell is locked" sqref="E465">
      <formula1>""</formula1>
    </dataValidation>
    <dataValidation type="textLength" operator="equal" showErrorMessage="1" error="Cell is locked" sqref="F465">
      <formula1>""</formula1>
    </dataValidation>
    <dataValidation type="textLength" operator="equal" showErrorMessage="1" error="Cell is locked" sqref="G465">
      <formula1>""</formula1>
    </dataValidation>
    <dataValidation type="textLength" operator="equal" showErrorMessage="1" error="Cell is locked" sqref="H465">
      <formula1>""</formula1>
    </dataValidation>
    <dataValidation type="textLength" operator="equal" showErrorMessage="1" error="Cell is locked" sqref="I465">
      <formula1>""</formula1>
    </dataValidation>
    <dataValidation type="textLength" operator="equal" showErrorMessage="1" error="Cell is locked" sqref="J465">
      <formula1>""</formula1>
    </dataValidation>
    <dataValidation type="textLength" operator="equal" showErrorMessage="1" error="Cell is locked" sqref="K465">
      <formula1>""</formula1>
    </dataValidation>
    <dataValidation type="textLength" operator="equal" showErrorMessage="1" error="Cell is locked" sqref="L465">
      <formula1>""</formula1>
    </dataValidation>
    <dataValidation type="textLength" operator="equal" showErrorMessage="1" error="Cell is locked" sqref="A466">
      <formula1>""</formula1>
    </dataValidation>
    <dataValidation type="textLength" operator="equal" showErrorMessage="1" error="Cell is locked" sqref="B466">
      <formula1>""</formula1>
    </dataValidation>
    <dataValidation type="textLength" operator="equal" showErrorMessage="1" error="Cell is locked" sqref="C466">
      <formula1>""</formula1>
    </dataValidation>
    <dataValidation type="textLength" operator="equal" showErrorMessage="1" error="Cell is locked" sqref="D466">
      <formula1>""</formula1>
    </dataValidation>
    <dataValidation type="textLength" operator="equal" showErrorMessage="1" error="Cell is locked" sqref="E466">
      <formula1>""</formula1>
    </dataValidation>
    <dataValidation type="textLength" operator="equal" showErrorMessage="1" error="Cell is locked" sqref="F466">
      <formula1>""</formula1>
    </dataValidation>
    <dataValidation type="textLength" operator="equal" showErrorMessage="1" error="Cell is locked" sqref="G466">
      <formula1>""</formula1>
    </dataValidation>
    <dataValidation type="textLength" operator="equal" showErrorMessage="1" error="Cell is locked" sqref="H466">
      <formula1>""</formula1>
    </dataValidation>
    <dataValidation type="textLength" operator="equal" showErrorMessage="1" error="Cell is locked" sqref="I466">
      <formula1>""</formula1>
    </dataValidation>
    <dataValidation type="textLength" operator="equal" showErrorMessage="1" error="Cell is locked" sqref="J466">
      <formula1>""</formula1>
    </dataValidation>
    <dataValidation type="textLength" operator="equal" showErrorMessage="1" error="Cell is locked" sqref="K466">
      <formula1>""</formula1>
    </dataValidation>
    <dataValidation type="textLength" operator="equal" showErrorMessage="1" error="Cell is locked" sqref="L466">
      <formula1>""</formula1>
    </dataValidation>
    <dataValidation type="textLength" operator="equal" showErrorMessage="1" error="Cell is locked" sqref="A467">
      <formula1>""</formula1>
    </dataValidation>
    <dataValidation type="textLength" operator="equal" showErrorMessage="1" error="Cell is locked" sqref="B467">
      <formula1>""</formula1>
    </dataValidation>
    <dataValidation type="textLength" operator="equal" showErrorMessage="1" error="Cell is locked" sqref="C467">
      <formula1>""</formula1>
    </dataValidation>
    <dataValidation type="textLength" operator="equal" showErrorMessage="1" error="Cell is locked" sqref="D467">
      <formula1>""</formula1>
    </dataValidation>
    <dataValidation type="textLength" operator="equal" showErrorMessage="1" error="Cell is locked" sqref="E467">
      <formula1>""</formula1>
    </dataValidation>
    <dataValidation type="textLength" operator="equal" showErrorMessage="1" error="Cell is locked" sqref="F467">
      <formula1>""</formula1>
    </dataValidation>
    <dataValidation type="textLength" operator="equal" showErrorMessage="1" error="Cell is locked" sqref="G467">
      <formula1>""</formula1>
    </dataValidation>
    <dataValidation type="textLength" operator="equal" showErrorMessage="1" error="Cell is locked" sqref="H467">
      <formula1>""</formula1>
    </dataValidation>
    <dataValidation type="textLength" operator="equal" showErrorMessage="1" error="Cell is locked" sqref="I467">
      <formula1>""</formula1>
    </dataValidation>
    <dataValidation type="textLength" operator="equal" showErrorMessage="1" error="Cell is locked" sqref="J467">
      <formula1>""</formula1>
    </dataValidation>
    <dataValidation type="textLength" operator="equal" showErrorMessage="1" error="Cell is locked" sqref="K467">
      <formula1>""</formula1>
    </dataValidation>
    <dataValidation type="textLength" operator="equal" showErrorMessage="1" error="Cell is locked" sqref="L467">
      <formula1>""</formula1>
    </dataValidation>
    <dataValidation type="textLength" operator="equal" showErrorMessage="1" error="Cell is locked" sqref="A468">
      <formula1>""</formula1>
    </dataValidation>
    <dataValidation type="textLength" operator="equal" showErrorMessage="1" error="Cell is locked" sqref="B468">
      <formula1>""</formula1>
    </dataValidation>
    <dataValidation type="textLength" operator="equal" showErrorMessage="1" error="Cell is locked" sqref="C468">
      <formula1>""</formula1>
    </dataValidation>
    <dataValidation type="textLength" operator="equal" showErrorMessage="1" error="Cell is locked" sqref="D468">
      <formula1>""</formula1>
    </dataValidation>
    <dataValidation type="textLength" operator="equal" showErrorMessage="1" error="Cell is locked" sqref="E468">
      <formula1>""</formula1>
    </dataValidation>
    <dataValidation type="textLength" operator="equal" showErrorMessage="1" error="Cell is locked" sqref="F468">
      <formula1>""</formula1>
    </dataValidation>
    <dataValidation type="textLength" operator="equal" showErrorMessage="1" error="Cell is locked" sqref="G468">
      <formula1>""</formula1>
    </dataValidation>
    <dataValidation type="textLength" operator="equal" showErrorMessage="1" error="Cell is locked" sqref="H468">
      <formula1>""</formula1>
    </dataValidation>
    <dataValidation type="textLength" operator="equal" showErrorMessage="1" error="Cell is locked" sqref="I468">
      <formula1>""</formula1>
    </dataValidation>
    <dataValidation type="textLength" operator="equal" showErrorMessage="1" error="Cell is locked" sqref="J468">
      <formula1>""</formula1>
    </dataValidation>
    <dataValidation type="textLength" operator="equal" showErrorMessage="1" error="Cell is locked" sqref="K468">
      <formula1>""</formula1>
    </dataValidation>
    <dataValidation type="textLength" operator="equal" showErrorMessage="1" error="Cell is locked" sqref="L468">
      <formula1>""</formula1>
    </dataValidation>
    <dataValidation type="textLength" operator="equal" showErrorMessage="1" error="Cell is locked" sqref="A469">
      <formula1>""</formula1>
    </dataValidation>
    <dataValidation type="textLength" operator="equal" showErrorMessage="1" error="Cell is locked" sqref="B469">
      <formula1>""</formula1>
    </dataValidation>
    <dataValidation type="textLength" operator="equal" showErrorMessage="1" error="Cell is locked" sqref="C469">
      <formula1>""</formula1>
    </dataValidation>
    <dataValidation type="textLength" operator="equal" showErrorMessage="1" error="Cell is locked" sqref="D469">
      <formula1>""</formula1>
    </dataValidation>
    <dataValidation type="textLength" operator="equal" showErrorMessage="1" error="Cell is locked" sqref="E469">
      <formula1>""</formula1>
    </dataValidation>
    <dataValidation type="textLength" operator="equal" showErrorMessage="1" error="Cell is locked" sqref="F469">
      <formula1>""</formula1>
    </dataValidation>
    <dataValidation type="textLength" operator="equal" showErrorMessage="1" error="Cell is locked" sqref="G469">
      <formula1>""</formula1>
    </dataValidation>
    <dataValidation type="textLength" operator="equal" showErrorMessage="1" error="Cell is locked" sqref="H469">
      <formula1>""</formula1>
    </dataValidation>
    <dataValidation type="textLength" operator="equal" showErrorMessage="1" error="Cell is locked" sqref="I469">
      <formula1>""</formula1>
    </dataValidation>
    <dataValidation type="textLength" operator="equal" showErrorMessage="1" error="Cell is locked" sqref="J469">
      <formula1>""</formula1>
    </dataValidation>
    <dataValidation type="textLength" operator="equal" showErrorMessage="1" error="Cell is locked" sqref="K469">
      <formula1>""</formula1>
    </dataValidation>
    <dataValidation type="textLength" operator="equal" showErrorMessage="1" error="Cell is locked" sqref="L469">
      <formula1>""</formula1>
    </dataValidation>
    <dataValidation type="textLength" operator="equal" showErrorMessage="1" error="Cell is locked" sqref="A470">
      <formula1>""</formula1>
    </dataValidation>
    <dataValidation type="textLength" operator="equal" showErrorMessage="1" error="Cell is locked" sqref="B470">
      <formula1>""</formula1>
    </dataValidation>
    <dataValidation type="textLength" operator="equal" showErrorMessage="1" error="Cell is locked" sqref="C470">
      <formula1>""</formula1>
    </dataValidation>
    <dataValidation type="textLength" operator="equal" showErrorMessage="1" error="Cell is locked" sqref="D470">
      <formula1>""</formula1>
    </dataValidation>
    <dataValidation type="textLength" operator="equal" showErrorMessage="1" error="Cell is locked" sqref="E470">
      <formula1>""</formula1>
    </dataValidation>
    <dataValidation type="textLength" operator="equal" showErrorMessage="1" error="Cell is locked" sqref="F470">
      <formula1>""</formula1>
    </dataValidation>
    <dataValidation type="textLength" operator="equal" showErrorMessage="1" error="Cell is locked" sqref="G470">
      <formula1>""</formula1>
    </dataValidation>
    <dataValidation type="textLength" operator="equal" showErrorMessage="1" error="Cell is locked" sqref="H470">
      <formula1>""</formula1>
    </dataValidation>
    <dataValidation type="textLength" operator="equal" showErrorMessage="1" error="Cell is locked" sqref="I470">
      <formula1>""</formula1>
    </dataValidation>
    <dataValidation type="textLength" operator="equal" showErrorMessage="1" error="Cell is locked" sqref="J470">
      <formula1>""</formula1>
    </dataValidation>
    <dataValidation type="textLength" operator="equal" showErrorMessage="1" error="Cell is locked" sqref="K470">
      <formula1>""</formula1>
    </dataValidation>
    <dataValidation type="textLength" operator="equal" showErrorMessage="1" error="Cell is locked" sqref="L470">
      <formula1>""</formula1>
    </dataValidation>
    <dataValidation type="textLength" operator="equal" showErrorMessage="1" error="Cell is locked" sqref="A471">
      <formula1>""</formula1>
    </dataValidation>
    <dataValidation type="textLength" operator="equal" showErrorMessage="1" error="Cell is locked" sqref="B471">
      <formula1>""</formula1>
    </dataValidation>
    <dataValidation type="textLength" operator="equal" showErrorMessage="1" error="Cell is locked" sqref="C471">
      <formula1>""</formula1>
    </dataValidation>
    <dataValidation type="textLength" operator="equal" showErrorMessage="1" error="Cell is locked" sqref="D471">
      <formula1>""</formula1>
    </dataValidation>
    <dataValidation type="textLength" operator="equal" showErrorMessage="1" error="Cell is locked" sqref="E471">
      <formula1>""</formula1>
    </dataValidation>
    <dataValidation type="textLength" operator="equal" showErrorMessage="1" error="Cell is locked" sqref="F471">
      <formula1>""</formula1>
    </dataValidation>
    <dataValidation type="textLength" operator="equal" showErrorMessage="1" error="Cell is locked" sqref="G471">
      <formula1>""</formula1>
    </dataValidation>
    <dataValidation type="textLength" operator="equal" showErrorMessage="1" error="Cell is locked" sqref="H471">
      <formula1>""</formula1>
    </dataValidation>
    <dataValidation type="textLength" operator="equal" showErrorMessage="1" error="Cell is locked" sqref="I471">
      <formula1>""</formula1>
    </dataValidation>
    <dataValidation type="textLength" operator="equal" showErrorMessage="1" error="Cell is locked" sqref="J471">
      <formula1>""</formula1>
    </dataValidation>
    <dataValidation type="textLength" operator="equal" showErrorMessage="1" error="Cell is locked" sqref="K471">
      <formula1>""</formula1>
    </dataValidation>
    <dataValidation type="textLength" operator="equal" showErrorMessage="1" error="Cell is locked" sqref="L471">
      <formula1>""</formula1>
    </dataValidation>
    <dataValidation type="textLength" operator="equal" showErrorMessage="1" error="Cell is locked" sqref="A472">
      <formula1>""</formula1>
    </dataValidation>
    <dataValidation type="textLength" operator="equal" showErrorMessage="1" error="Cell is locked" sqref="B472">
      <formula1>""</formula1>
    </dataValidation>
    <dataValidation type="textLength" operator="equal" showErrorMessage="1" error="Cell is locked" sqref="C472">
      <formula1>""</formula1>
    </dataValidation>
    <dataValidation type="textLength" operator="equal" showErrorMessage="1" error="Cell is locked" sqref="D472">
      <formula1>""</formula1>
    </dataValidation>
    <dataValidation type="textLength" operator="equal" showErrorMessage="1" error="Cell is locked" sqref="E472">
      <formula1>""</formula1>
    </dataValidation>
    <dataValidation type="textLength" operator="equal" showErrorMessage="1" error="Cell is locked" sqref="F472">
      <formula1>""</formula1>
    </dataValidation>
    <dataValidation type="textLength" operator="equal" showErrorMessage="1" error="Cell is locked" sqref="G472">
      <formula1>""</formula1>
    </dataValidation>
    <dataValidation type="textLength" operator="equal" showErrorMessage="1" error="Cell is locked" sqref="H472">
      <formula1>""</formula1>
    </dataValidation>
    <dataValidation type="textLength" operator="equal" showErrorMessage="1" error="Cell is locked" sqref="I472">
      <formula1>""</formula1>
    </dataValidation>
    <dataValidation type="textLength" operator="equal" showErrorMessage="1" error="Cell is locked" sqref="J472">
      <formula1>""</formula1>
    </dataValidation>
    <dataValidation type="textLength" operator="equal" showErrorMessage="1" error="Cell is locked" sqref="K472">
      <formula1>""</formula1>
    </dataValidation>
    <dataValidation type="textLength" operator="equal" showErrorMessage="1" error="Cell is locked" sqref="L472">
      <formula1>""</formula1>
    </dataValidation>
    <dataValidation type="textLength" operator="equal" showErrorMessage="1" error="Cell is locked" sqref="A473">
      <formula1>""</formula1>
    </dataValidation>
    <dataValidation type="textLength" operator="equal" showErrorMessage="1" error="Cell is locked" sqref="B473">
      <formula1>""</formula1>
    </dataValidation>
    <dataValidation type="textLength" operator="equal" showErrorMessage="1" error="Cell is locked" sqref="C473">
      <formula1>""</formula1>
    </dataValidation>
    <dataValidation type="textLength" operator="equal" showErrorMessage="1" error="Cell is locked" sqref="D473">
      <formula1>""</formula1>
    </dataValidation>
    <dataValidation type="textLength" operator="equal" showErrorMessage="1" error="Cell is locked" sqref="E473">
      <formula1>""</formula1>
    </dataValidation>
    <dataValidation type="textLength" operator="equal" showErrorMessage="1" error="Cell is locked" sqref="F473">
      <formula1>""</formula1>
    </dataValidation>
    <dataValidation type="textLength" operator="equal" showErrorMessage="1" error="Cell is locked" sqref="G473">
      <formula1>""</formula1>
    </dataValidation>
    <dataValidation type="textLength" operator="equal" showErrorMessage="1" error="Cell is locked" sqref="H473">
      <formula1>""</formula1>
    </dataValidation>
    <dataValidation type="textLength" operator="equal" showErrorMessage="1" error="Cell is locked" sqref="I473">
      <formula1>""</formula1>
    </dataValidation>
    <dataValidation type="textLength" operator="equal" showErrorMessage="1" error="Cell is locked" sqref="J473">
      <formula1>""</formula1>
    </dataValidation>
    <dataValidation type="textLength" operator="equal" showErrorMessage="1" error="Cell is locked" sqref="K473">
      <formula1>""</formula1>
    </dataValidation>
    <dataValidation type="textLength" operator="equal" showErrorMessage="1" error="Cell is locked" sqref="L473">
      <formula1>""</formula1>
    </dataValidation>
    <dataValidation type="textLength" operator="equal" showErrorMessage="1" error="Cell is locked" sqref="A474">
      <formula1>""</formula1>
    </dataValidation>
    <dataValidation type="textLength" operator="equal" showErrorMessage="1" error="Cell is locked" sqref="B474">
      <formula1>""</formula1>
    </dataValidation>
    <dataValidation type="textLength" operator="equal" showErrorMessage="1" error="Cell is locked" sqref="C474">
      <formula1>""</formula1>
    </dataValidation>
    <dataValidation type="textLength" operator="equal" showErrorMessage="1" error="Cell is locked" sqref="D474">
      <formula1>""</formula1>
    </dataValidation>
    <dataValidation type="textLength" operator="equal" showErrorMessage="1" error="Cell is locked" sqref="E474">
      <formula1>""</formula1>
    </dataValidation>
    <dataValidation type="textLength" operator="equal" showErrorMessage="1" error="Cell is locked" sqref="F474">
      <formula1>""</formula1>
    </dataValidation>
    <dataValidation type="textLength" operator="equal" showErrorMessage="1" error="Cell is locked" sqref="G474">
      <formula1>""</formula1>
    </dataValidation>
    <dataValidation type="textLength" operator="equal" showErrorMessage="1" error="Cell is locked" sqref="H474">
      <formula1>""</formula1>
    </dataValidation>
    <dataValidation type="textLength" operator="equal" showErrorMessage="1" error="Cell is locked" sqref="I474">
      <formula1>""</formula1>
    </dataValidation>
    <dataValidation type="textLength" operator="equal" showErrorMessage="1" error="Cell is locked" sqref="J474">
      <formula1>""</formula1>
    </dataValidation>
    <dataValidation type="textLength" operator="equal" showErrorMessage="1" error="Cell is locked" sqref="K474">
      <formula1>""</formula1>
    </dataValidation>
    <dataValidation type="textLength" operator="equal" showErrorMessage="1" error="Cell is locked" sqref="L474">
      <formula1>""</formula1>
    </dataValidation>
    <dataValidation type="textLength" operator="equal" showErrorMessage="1" error="Cell is locked" sqref="A475">
      <formula1>""</formula1>
    </dataValidation>
    <dataValidation type="textLength" operator="equal" showErrorMessage="1" error="Cell is locked" sqref="B475">
      <formula1>""</formula1>
    </dataValidation>
    <dataValidation type="textLength" operator="equal" showErrorMessage="1" error="Cell is locked" sqref="C475">
      <formula1>""</formula1>
    </dataValidation>
    <dataValidation type="textLength" operator="equal" showErrorMessage="1" error="Cell is locked" sqref="D475">
      <formula1>""</formula1>
    </dataValidation>
    <dataValidation type="textLength" operator="equal" showErrorMessage="1" error="Cell is locked" sqref="E475">
      <formula1>""</formula1>
    </dataValidation>
    <dataValidation type="textLength" operator="equal" showErrorMessage="1" error="Cell is locked" sqref="F475">
      <formula1>""</formula1>
    </dataValidation>
    <dataValidation type="textLength" operator="equal" showErrorMessage="1" error="Cell is locked" sqref="G475">
      <formula1>""</formula1>
    </dataValidation>
    <dataValidation type="textLength" operator="equal" showErrorMessage="1" error="Cell is locked" sqref="H475">
      <formula1>""</formula1>
    </dataValidation>
    <dataValidation type="textLength" operator="equal" showErrorMessage="1" error="Cell is locked" sqref="I475">
      <formula1>""</formula1>
    </dataValidation>
    <dataValidation type="textLength" operator="equal" showErrorMessage="1" error="Cell is locked" sqref="J475">
      <formula1>""</formula1>
    </dataValidation>
    <dataValidation type="textLength" operator="equal" showErrorMessage="1" error="Cell is locked" sqref="K475">
      <formula1>""</formula1>
    </dataValidation>
    <dataValidation type="textLength" operator="equal" showErrorMessage="1" error="Cell is locked" sqref="L475">
      <formula1>""</formula1>
    </dataValidation>
    <dataValidation type="textLength" operator="equal" showErrorMessage="1" error="Cell is locked" sqref="A476">
      <formula1>""</formula1>
    </dataValidation>
    <dataValidation type="textLength" operator="equal" showErrorMessage="1" error="Cell is locked" sqref="B476">
      <formula1>""</formula1>
    </dataValidation>
    <dataValidation type="textLength" operator="equal" showErrorMessage="1" error="Cell is locked" sqref="C476">
      <formula1>""</formula1>
    </dataValidation>
    <dataValidation type="textLength" operator="equal" showErrorMessage="1" error="Cell is locked" sqref="D476">
      <formula1>""</formula1>
    </dataValidation>
    <dataValidation type="textLength" operator="equal" showErrorMessage="1" error="Cell is locked" sqref="E476">
      <formula1>""</formula1>
    </dataValidation>
    <dataValidation type="textLength" operator="equal" showErrorMessage="1" error="Cell is locked" sqref="F476">
      <formula1>""</formula1>
    </dataValidation>
    <dataValidation type="textLength" operator="equal" showErrorMessage="1" error="Cell is locked" sqref="G476">
      <formula1>""</formula1>
    </dataValidation>
    <dataValidation type="textLength" operator="equal" showErrorMessage="1" error="Cell is locked" sqref="H476">
      <formula1>""</formula1>
    </dataValidation>
    <dataValidation type="textLength" operator="equal" showErrorMessage="1" error="Cell is locked" sqref="I476">
      <formula1>""</formula1>
    </dataValidation>
    <dataValidation type="textLength" operator="equal" showErrorMessage="1" error="Cell is locked" sqref="J476">
      <formula1>""</formula1>
    </dataValidation>
    <dataValidation type="textLength" operator="equal" showErrorMessage="1" error="Cell is locked" sqref="K476">
      <formula1>""</formula1>
    </dataValidation>
    <dataValidation type="textLength" operator="equal" showErrorMessage="1" error="Cell is locked" sqref="L476">
      <formula1>""</formula1>
    </dataValidation>
    <dataValidation type="textLength" operator="equal" showErrorMessage="1" error="Cell is locked" sqref="A477">
      <formula1>""</formula1>
    </dataValidation>
    <dataValidation type="textLength" operator="equal" showErrorMessage="1" error="Cell is locked" sqref="B477">
      <formula1>""</formula1>
    </dataValidation>
    <dataValidation type="textLength" operator="equal" showErrorMessage="1" error="Cell is locked" sqref="C477">
      <formula1>""</formula1>
    </dataValidation>
    <dataValidation type="textLength" operator="equal" showErrorMessage="1" error="Cell is locked" sqref="D477">
      <formula1>""</formula1>
    </dataValidation>
    <dataValidation type="textLength" operator="equal" showErrorMessage="1" error="Cell is locked" sqref="E477">
      <formula1>""</formula1>
    </dataValidation>
    <dataValidation type="textLength" operator="equal" showErrorMessage="1" error="Cell is locked" sqref="F477">
      <formula1>""</formula1>
    </dataValidation>
    <dataValidation type="textLength" operator="equal" showErrorMessage="1" error="Cell is locked" sqref="G477">
      <formula1>""</formula1>
    </dataValidation>
    <dataValidation type="textLength" operator="equal" showErrorMessage="1" error="Cell is locked" sqref="H477">
      <formula1>""</formula1>
    </dataValidation>
    <dataValidation type="textLength" operator="equal" showErrorMessage="1" error="Cell is locked" sqref="I477">
      <formula1>""</formula1>
    </dataValidation>
    <dataValidation type="textLength" operator="equal" showErrorMessage="1" error="Cell is locked" sqref="J477">
      <formula1>""</formula1>
    </dataValidation>
    <dataValidation type="textLength" operator="equal" showErrorMessage="1" error="Cell is locked" sqref="K477">
      <formula1>""</formula1>
    </dataValidation>
    <dataValidation type="textLength" operator="equal" showErrorMessage="1" error="Cell is locked" sqref="L477">
      <formula1>""</formula1>
    </dataValidation>
    <dataValidation type="textLength" operator="equal" showErrorMessage="1" error="Cell is locked" sqref="A478">
      <formula1>""</formula1>
    </dataValidation>
    <dataValidation type="textLength" operator="equal" showErrorMessage="1" error="Cell is locked" sqref="B478">
      <formula1>""</formula1>
    </dataValidation>
    <dataValidation type="textLength" operator="equal" showErrorMessage="1" error="Cell is locked" sqref="C478">
      <formula1>""</formula1>
    </dataValidation>
    <dataValidation type="textLength" operator="equal" showErrorMessage="1" error="Cell is locked" sqref="D478">
      <formula1>""</formula1>
    </dataValidation>
    <dataValidation type="textLength" operator="equal" showErrorMessage="1" error="Cell is locked" sqref="E478">
      <formula1>""</formula1>
    </dataValidation>
    <dataValidation type="textLength" operator="equal" showErrorMessage="1" error="Cell is locked" sqref="F478">
      <formula1>""</formula1>
    </dataValidation>
    <dataValidation type="textLength" operator="equal" showErrorMessage="1" error="Cell is locked" sqref="G478">
      <formula1>""</formula1>
    </dataValidation>
    <dataValidation type="textLength" operator="equal" showErrorMessage="1" error="Cell is locked" sqref="H478">
      <formula1>""</formula1>
    </dataValidation>
    <dataValidation type="textLength" operator="equal" showErrorMessage="1" error="Cell is locked" sqref="I478">
      <formula1>""</formula1>
    </dataValidation>
    <dataValidation type="textLength" operator="equal" showErrorMessage="1" error="Cell is locked" sqref="J478">
      <formula1>""</formula1>
    </dataValidation>
    <dataValidation type="textLength" operator="equal" showErrorMessage="1" error="Cell is locked" sqref="K478">
      <formula1>""</formula1>
    </dataValidation>
    <dataValidation type="textLength" operator="equal" showErrorMessage="1" error="Cell is locked" sqref="L478">
      <formula1>""</formula1>
    </dataValidation>
    <dataValidation type="textLength" operator="equal" showErrorMessage="1" error="Cell is locked" sqref="A479">
      <formula1>""</formula1>
    </dataValidation>
    <dataValidation type="textLength" operator="equal" showErrorMessage="1" error="Cell is locked" sqref="B479">
      <formula1>""</formula1>
    </dataValidation>
    <dataValidation type="textLength" operator="equal" showErrorMessage="1" error="Cell is locked" sqref="C479">
      <formula1>""</formula1>
    </dataValidation>
    <dataValidation type="textLength" operator="equal" showErrorMessage="1" error="Cell is locked" sqref="D479">
      <formula1>""</formula1>
    </dataValidation>
    <dataValidation type="textLength" operator="equal" showErrorMessage="1" error="Cell is locked" sqref="E479">
      <formula1>""</formula1>
    </dataValidation>
    <dataValidation type="textLength" operator="equal" showErrorMessage="1" error="Cell is locked" sqref="F479">
      <formula1>""</formula1>
    </dataValidation>
    <dataValidation type="textLength" operator="equal" showErrorMessage="1" error="Cell is locked" sqref="G479">
      <formula1>""</formula1>
    </dataValidation>
    <dataValidation type="textLength" operator="equal" showErrorMessage="1" error="Cell is locked" sqref="H479">
      <formula1>""</formula1>
    </dataValidation>
    <dataValidation type="textLength" operator="equal" showErrorMessage="1" error="Cell is locked" sqref="I479">
      <formula1>""</formula1>
    </dataValidation>
    <dataValidation type="textLength" operator="equal" showErrorMessage="1" error="Cell is locked" sqref="J479">
      <formula1>""</formula1>
    </dataValidation>
    <dataValidation type="textLength" operator="equal" showErrorMessage="1" error="Cell is locked" sqref="K479">
      <formula1>""</formula1>
    </dataValidation>
    <dataValidation type="textLength" operator="equal" showErrorMessage="1" error="Cell is locked" sqref="L479">
      <formula1>""</formula1>
    </dataValidation>
    <dataValidation type="textLength" operator="equal" showErrorMessage="1" error="Cell is locked" sqref="A480">
      <formula1>""</formula1>
    </dataValidation>
    <dataValidation type="textLength" operator="equal" showErrorMessage="1" error="Cell is locked" sqref="B480">
      <formula1>""</formula1>
    </dataValidation>
    <dataValidation type="textLength" operator="equal" showErrorMessage="1" error="Cell is locked" sqref="C480">
      <formula1>""</formula1>
    </dataValidation>
    <dataValidation type="textLength" operator="equal" showErrorMessage="1" error="Cell is locked" sqref="D480">
      <formula1>""</formula1>
    </dataValidation>
    <dataValidation type="textLength" operator="equal" showErrorMessage="1" error="Cell is locked" sqref="E480">
      <formula1>""</formula1>
    </dataValidation>
    <dataValidation type="textLength" operator="equal" showErrorMessage="1" error="Cell is locked" sqref="F480">
      <formula1>""</formula1>
    </dataValidation>
    <dataValidation type="textLength" operator="equal" showErrorMessage="1" error="Cell is locked" sqref="G480">
      <formula1>""</formula1>
    </dataValidation>
    <dataValidation type="textLength" operator="equal" showErrorMessage="1" error="Cell is locked" sqref="H480">
      <formula1>""</formula1>
    </dataValidation>
    <dataValidation type="textLength" operator="equal" showErrorMessage="1" error="Cell is locked" sqref="I480">
      <formula1>""</formula1>
    </dataValidation>
    <dataValidation type="textLength" operator="equal" showErrorMessage="1" error="Cell is locked" sqref="J480">
      <formula1>""</formula1>
    </dataValidation>
    <dataValidation type="textLength" operator="equal" showErrorMessage="1" error="Cell is locked" sqref="K480">
      <formula1>""</formula1>
    </dataValidation>
    <dataValidation type="textLength" operator="equal" showErrorMessage="1" error="Cell is locked" sqref="L480">
      <formula1>""</formula1>
    </dataValidation>
    <dataValidation type="textLength" operator="equal" showErrorMessage="1" error="Cell is locked" sqref="A481">
      <formula1>""</formula1>
    </dataValidation>
    <dataValidation type="textLength" operator="equal" showErrorMessage="1" error="Cell is locked" sqref="B481">
      <formula1>""</formula1>
    </dataValidation>
    <dataValidation type="textLength" operator="equal" showErrorMessage="1" error="Cell is locked" sqref="C481">
      <formula1>""</formula1>
    </dataValidation>
    <dataValidation type="textLength" operator="equal" showErrorMessage="1" error="Cell is locked" sqref="D481">
      <formula1>""</formula1>
    </dataValidation>
    <dataValidation type="textLength" operator="equal" showErrorMessage="1" error="Cell is locked" sqref="E481">
      <formula1>""</formula1>
    </dataValidation>
    <dataValidation type="textLength" operator="equal" showErrorMessage="1" error="Cell is locked" sqref="F481">
      <formula1>""</formula1>
    </dataValidation>
    <dataValidation type="textLength" operator="equal" showErrorMessage="1" error="Cell is locked" sqref="G481">
      <formula1>""</formula1>
    </dataValidation>
    <dataValidation type="textLength" operator="equal" showErrorMessage="1" error="Cell is locked" sqref="H481">
      <formula1>""</formula1>
    </dataValidation>
    <dataValidation type="textLength" operator="equal" showErrorMessage="1" error="Cell is locked" sqref="I481">
      <formula1>""</formula1>
    </dataValidation>
    <dataValidation type="textLength" operator="equal" showErrorMessage="1" error="Cell is locked" sqref="J481">
      <formula1>""</formula1>
    </dataValidation>
    <dataValidation type="textLength" operator="equal" showErrorMessage="1" error="Cell is locked" sqref="K481">
      <formula1>""</formula1>
    </dataValidation>
    <dataValidation type="textLength" operator="equal" showErrorMessage="1" error="Cell is locked" sqref="L481">
      <formula1>""</formula1>
    </dataValidation>
    <dataValidation type="textLength" operator="equal" showErrorMessage="1" error="Cell is locked" sqref="A482">
      <formula1>""</formula1>
    </dataValidation>
    <dataValidation type="textLength" operator="equal" showErrorMessage="1" error="Cell is locked" sqref="B482">
      <formula1>""</formula1>
    </dataValidation>
    <dataValidation type="textLength" operator="equal" showErrorMessage="1" error="Cell is locked" sqref="C482">
      <formula1>""</formula1>
    </dataValidation>
    <dataValidation type="textLength" operator="equal" showErrorMessage="1" error="Cell is locked" sqref="D482">
      <formula1>""</formula1>
    </dataValidation>
    <dataValidation type="textLength" operator="equal" showErrorMessage="1" error="Cell is locked" sqref="E482">
      <formula1>""</formula1>
    </dataValidation>
    <dataValidation type="textLength" operator="equal" showErrorMessage="1" error="Cell is locked" sqref="F482">
      <formula1>""</formula1>
    </dataValidation>
    <dataValidation type="textLength" operator="equal" showErrorMessage="1" error="Cell is locked" sqref="G482">
      <formula1>""</formula1>
    </dataValidation>
    <dataValidation type="textLength" operator="equal" showErrorMessage="1" error="Cell is locked" sqref="H482">
      <formula1>""</formula1>
    </dataValidation>
    <dataValidation type="textLength" operator="equal" showErrorMessage="1" error="Cell is locked" sqref="I482">
      <formula1>""</formula1>
    </dataValidation>
    <dataValidation type="textLength" operator="equal" showErrorMessage="1" error="Cell is locked" sqref="J482">
      <formula1>""</formula1>
    </dataValidation>
    <dataValidation type="textLength" operator="equal" showErrorMessage="1" error="Cell is locked" sqref="K482">
      <formula1>""</formula1>
    </dataValidation>
    <dataValidation type="textLength" operator="equal" showErrorMessage="1" error="Cell is locked" sqref="L482">
      <formula1>""</formula1>
    </dataValidation>
    <dataValidation type="textLength" operator="equal" showErrorMessage="1" error="Cell is locked" sqref="A483">
      <formula1>""</formula1>
    </dataValidation>
    <dataValidation type="textLength" operator="equal" showErrorMessage="1" error="Cell is locked" sqref="B483">
      <formula1>""</formula1>
    </dataValidation>
    <dataValidation type="textLength" operator="equal" showErrorMessage="1" error="Cell is locked" sqref="C483">
      <formula1>""</formula1>
    </dataValidation>
    <dataValidation type="textLength" operator="equal" showErrorMessage="1" error="Cell is locked" sqref="D483">
      <formula1>""</formula1>
    </dataValidation>
    <dataValidation type="textLength" operator="equal" showErrorMessage="1" error="Cell is locked" sqref="E483">
      <formula1>""</formula1>
    </dataValidation>
    <dataValidation type="textLength" operator="equal" showErrorMessage="1" error="Cell is locked" sqref="F483">
      <formula1>""</formula1>
    </dataValidation>
    <dataValidation type="textLength" operator="equal" showErrorMessage="1" error="Cell is locked" sqref="G483">
      <formula1>""</formula1>
    </dataValidation>
    <dataValidation type="textLength" operator="equal" showErrorMessage="1" error="Cell is locked" sqref="H483">
      <formula1>""</formula1>
    </dataValidation>
    <dataValidation type="textLength" operator="equal" showErrorMessage="1" error="Cell is locked" sqref="I483">
      <formula1>""</formula1>
    </dataValidation>
    <dataValidation type="textLength" operator="equal" showErrorMessage="1" error="Cell is locked" sqref="J483">
      <formula1>""</formula1>
    </dataValidation>
    <dataValidation type="textLength" operator="equal" showErrorMessage="1" error="Cell is locked" sqref="K483">
      <formula1>""</formula1>
    </dataValidation>
    <dataValidation type="textLength" operator="equal" showErrorMessage="1" error="Cell is locked" sqref="L483">
      <formula1>""</formula1>
    </dataValidation>
    <dataValidation type="textLength" operator="equal" showErrorMessage="1" error="Cell is locked" sqref="A484">
      <formula1>""</formula1>
    </dataValidation>
    <dataValidation type="textLength" operator="equal" showErrorMessage="1" error="Cell is locked" sqref="B484">
      <formula1>""</formula1>
    </dataValidation>
    <dataValidation type="textLength" operator="equal" showErrorMessage="1" error="Cell is locked" sqref="C484">
      <formula1>""</formula1>
    </dataValidation>
    <dataValidation type="textLength" operator="equal" showErrorMessage="1" error="Cell is locked" sqref="D484">
      <formula1>""</formula1>
    </dataValidation>
    <dataValidation type="textLength" operator="equal" showErrorMessage="1" error="Cell is locked" sqref="E484">
      <formula1>""</formula1>
    </dataValidation>
    <dataValidation type="textLength" operator="equal" showErrorMessage="1" error="Cell is locked" sqref="F484">
      <formula1>""</formula1>
    </dataValidation>
    <dataValidation type="textLength" operator="equal" showErrorMessage="1" error="Cell is locked" sqref="G484">
      <formula1>""</formula1>
    </dataValidation>
    <dataValidation type="textLength" operator="equal" showErrorMessage="1" error="Cell is locked" sqref="H484">
      <formula1>""</formula1>
    </dataValidation>
    <dataValidation type="textLength" operator="equal" showErrorMessage="1" error="Cell is locked" sqref="I484">
      <formula1>""</formula1>
    </dataValidation>
    <dataValidation type="textLength" operator="equal" showErrorMessage="1" error="Cell is locked" sqref="J484">
      <formula1>""</formula1>
    </dataValidation>
    <dataValidation type="textLength" operator="equal" showErrorMessage="1" error="Cell is locked" sqref="K484">
      <formula1>""</formula1>
    </dataValidation>
    <dataValidation type="textLength" operator="equal" showErrorMessage="1" error="Cell is locked" sqref="L484">
      <formula1>""</formula1>
    </dataValidation>
    <dataValidation type="textLength" operator="equal" showErrorMessage="1" error="Cell is locked" sqref="A485">
      <formula1>""</formula1>
    </dataValidation>
    <dataValidation type="textLength" operator="equal" showErrorMessage="1" error="Cell is locked" sqref="B485">
      <formula1>""</formula1>
    </dataValidation>
    <dataValidation type="textLength" operator="equal" showErrorMessage="1" error="Cell is locked" sqref="C485">
      <formula1>""</formula1>
    </dataValidation>
    <dataValidation type="textLength" operator="equal" showErrorMessage="1" error="Cell is locked" sqref="D485">
      <formula1>""</formula1>
    </dataValidation>
    <dataValidation type="textLength" operator="equal" showErrorMessage="1" error="Cell is locked" sqref="E485">
      <formula1>""</formula1>
    </dataValidation>
    <dataValidation type="textLength" operator="equal" showErrorMessage="1" error="Cell is locked" sqref="F485">
      <formula1>""</formula1>
    </dataValidation>
    <dataValidation type="textLength" operator="equal" showErrorMessage="1" error="Cell is locked" sqref="G485">
      <formula1>""</formula1>
    </dataValidation>
    <dataValidation type="textLength" operator="equal" showErrorMessage="1" error="Cell is locked" sqref="H485">
      <formula1>""</formula1>
    </dataValidation>
    <dataValidation type="textLength" operator="equal" showErrorMessage="1" error="Cell is locked" sqref="I485">
      <formula1>""</formula1>
    </dataValidation>
    <dataValidation type="textLength" operator="equal" showErrorMessage="1" error="Cell is locked" sqref="J485">
      <formula1>""</formula1>
    </dataValidation>
    <dataValidation type="textLength" operator="equal" showErrorMessage="1" error="Cell is locked" sqref="K485">
      <formula1>""</formula1>
    </dataValidation>
    <dataValidation type="textLength" operator="equal" showErrorMessage="1" error="Cell is locked" sqref="L485">
      <formula1>""</formula1>
    </dataValidation>
    <dataValidation type="textLength" operator="equal" showErrorMessage="1" error="Cell is locked" sqref="A486">
      <formula1>""</formula1>
    </dataValidation>
    <dataValidation type="textLength" operator="equal" showErrorMessage="1" error="Cell is locked" sqref="B486">
      <formula1>""</formula1>
    </dataValidation>
    <dataValidation type="textLength" operator="equal" showErrorMessage="1" error="Cell is locked" sqref="C486">
      <formula1>""</formula1>
    </dataValidation>
    <dataValidation type="textLength" operator="equal" showErrorMessage="1" error="Cell is locked" sqref="D486">
      <formula1>""</formula1>
    </dataValidation>
    <dataValidation type="textLength" operator="equal" showErrorMessage="1" error="Cell is locked" sqref="E486">
      <formula1>""</formula1>
    </dataValidation>
    <dataValidation type="textLength" operator="equal" showErrorMessage="1" error="Cell is locked" sqref="F486">
      <formula1>""</formula1>
    </dataValidation>
    <dataValidation type="textLength" operator="equal" showErrorMessage="1" error="Cell is locked" sqref="G486">
      <formula1>""</formula1>
    </dataValidation>
    <dataValidation type="textLength" operator="equal" showErrorMessage="1" error="Cell is locked" sqref="H486">
      <formula1>""</formula1>
    </dataValidation>
    <dataValidation type="textLength" operator="equal" showErrorMessage="1" error="Cell is locked" sqref="I486">
      <formula1>""</formula1>
    </dataValidation>
    <dataValidation type="textLength" operator="equal" showErrorMessage="1" error="Cell is locked" sqref="J486">
      <formula1>""</formula1>
    </dataValidation>
    <dataValidation type="textLength" operator="equal" showErrorMessage="1" error="Cell is locked" sqref="K486">
      <formula1>""</formula1>
    </dataValidation>
    <dataValidation type="textLength" operator="equal" showErrorMessage="1" error="Cell is locked" sqref="L486">
      <formula1>""</formula1>
    </dataValidation>
    <dataValidation type="textLength" operator="equal" showErrorMessage="1" error="Cell is locked" sqref="A487">
      <formula1>""</formula1>
    </dataValidation>
    <dataValidation type="textLength" operator="equal" showErrorMessage="1" error="Cell is locked" sqref="B487">
      <formula1>""</formula1>
    </dataValidation>
    <dataValidation type="textLength" operator="equal" showErrorMessage="1" error="Cell is locked" sqref="C487">
      <formula1>""</formula1>
    </dataValidation>
    <dataValidation type="textLength" operator="equal" showErrorMessage="1" error="Cell is locked" sqref="D487">
      <formula1>""</formula1>
    </dataValidation>
    <dataValidation type="textLength" operator="equal" showErrorMessage="1" error="Cell is locked" sqref="E487">
      <formula1>""</formula1>
    </dataValidation>
    <dataValidation type="textLength" operator="equal" showErrorMessage="1" error="Cell is locked" sqref="F487">
      <formula1>""</formula1>
    </dataValidation>
    <dataValidation type="textLength" operator="equal" showErrorMessage="1" error="Cell is locked" sqref="G487">
      <formula1>""</formula1>
    </dataValidation>
    <dataValidation type="textLength" operator="equal" showErrorMessage="1" error="Cell is locked" sqref="H487">
      <formula1>""</formula1>
    </dataValidation>
    <dataValidation type="textLength" operator="equal" showErrorMessage="1" error="Cell is locked" sqref="I487">
      <formula1>""</formula1>
    </dataValidation>
    <dataValidation type="textLength" operator="equal" showErrorMessage="1" error="Cell is locked" sqref="J487">
      <formula1>""</formula1>
    </dataValidation>
    <dataValidation type="textLength" operator="equal" showErrorMessage="1" error="Cell is locked" sqref="K487">
      <formula1>""</formula1>
    </dataValidation>
    <dataValidation type="textLength" operator="equal" showErrorMessage="1" error="Cell is locked" sqref="L487">
      <formula1>""</formula1>
    </dataValidation>
    <dataValidation type="textLength" operator="equal" showErrorMessage="1" error="Cell is locked" sqref="A488">
      <formula1>""</formula1>
    </dataValidation>
    <dataValidation type="textLength" operator="equal" showErrorMessage="1" error="Cell is locked" sqref="B488">
      <formula1>""</formula1>
    </dataValidation>
    <dataValidation type="textLength" operator="equal" showErrorMessage="1" error="Cell is locked" sqref="C488">
      <formula1>""</formula1>
    </dataValidation>
    <dataValidation type="textLength" operator="equal" showErrorMessage="1" error="Cell is locked" sqref="D488">
      <formula1>""</formula1>
    </dataValidation>
    <dataValidation type="textLength" operator="equal" showErrorMessage="1" error="Cell is locked" sqref="E488">
      <formula1>""</formula1>
    </dataValidation>
    <dataValidation type="textLength" operator="equal" showErrorMessage="1" error="Cell is locked" sqref="F488">
      <formula1>""</formula1>
    </dataValidation>
    <dataValidation type="textLength" operator="equal" showErrorMessage="1" error="Cell is locked" sqref="G488">
      <formula1>""</formula1>
    </dataValidation>
    <dataValidation type="textLength" operator="equal" showErrorMessage="1" error="Cell is locked" sqref="H488">
      <formula1>""</formula1>
    </dataValidation>
    <dataValidation type="textLength" operator="equal" showErrorMessage="1" error="Cell is locked" sqref="I488">
      <formula1>""</formula1>
    </dataValidation>
    <dataValidation type="textLength" operator="equal" showErrorMessage="1" error="Cell is locked" sqref="J488">
      <formula1>""</formula1>
    </dataValidation>
    <dataValidation type="textLength" operator="equal" showErrorMessage="1" error="Cell is locked" sqref="K488">
      <formula1>""</formula1>
    </dataValidation>
    <dataValidation type="textLength" operator="equal" showErrorMessage="1" error="Cell is locked" sqref="L488">
      <formula1>""</formula1>
    </dataValidation>
    <dataValidation type="textLength" operator="equal" showErrorMessage="1" error="Cell is locked" sqref="A489">
      <formula1>""</formula1>
    </dataValidation>
    <dataValidation type="textLength" operator="equal" showErrorMessage="1" error="Cell is locked" sqref="B489">
      <formula1>""</formula1>
    </dataValidation>
    <dataValidation type="textLength" operator="equal" showErrorMessage="1" error="Cell is locked" sqref="C489">
      <formula1>""</formula1>
    </dataValidation>
    <dataValidation type="textLength" operator="equal" showErrorMessage="1" error="Cell is locked" sqref="D489">
      <formula1>""</formula1>
    </dataValidation>
    <dataValidation type="textLength" operator="equal" showErrorMessage="1" error="Cell is locked" sqref="E489">
      <formula1>""</formula1>
    </dataValidation>
    <dataValidation type="textLength" operator="equal" showErrorMessage="1" error="Cell is locked" sqref="F489">
      <formula1>""</formula1>
    </dataValidation>
    <dataValidation type="textLength" operator="equal" showErrorMessage="1" error="Cell is locked" sqref="G489">
      <formula1>""</formula1>
    </dataValidation>
    <dataValidation type="textLength" operator="equal" showErrorMessage="1" error="Cell is locked" sqref="H489">
      <formula1>""</formula1>
    </dataValidation>
    <dataValidation type="textLength" operator="equal" showErrorMessage="1" error="Cell is locked" sqref="I489">
      <formula1>""</formula1>
    </dataValidation>
    <dataValidation type="textLength" operator="equal" showErrorMessage="1" error="Cell is locked" sqref="J489">
      <formula1>""</formula1>
    </dataValidation>
    <dataValidation type="textLength" operator="equal" showErrorMessage="1" error="Cell is locked" sqref="K489">
      <formula1>""</formula1>
    </dataValidation>
    <dataValidation type="textLength" operator="equal" showErrorMessage="1" error="Cell is locked" sqref="L489">
      <formula1>""</formula1>
    </dataValidation>
    <dataValidation type="textLength" operator="equal" showErrorMessage="1" error="Cell is locked" sqref="A490">
      <formula1>""</formula1>
    </dataValidation>
    <dataValidation type="textLength" operator="equal" showErrorMessage="1" error="Cell is locked" sqref="B490">
      <formula1>""</formula1>
    </dataValidation>
    <dataValidation type="textLength" operator="equal" showErrorMessage="1" error="Cell is locked" sqref="C490">
      <formula1>""</formula1>
    </dataValidation>
    <dataValidation type="textLength" operator="equal" showErrorMessage="1" error="Cell is locked" sqref="D490">
      <formula1>""</formula1>
    </dataValidation>
    <dataValidation type="textLength" operator="equal" showErrorMessage="1" error="Cell is locked" sqref="E490">
      <formula1>""</formula1>
    </dataValidation>
    <dataValidation type="textLength" operator="equal" showErrorMessage="1" error="Cell is locked" sqref="F490">
      <formula1>""</formula1>
    </dataValidation>
    <dataValidation type="textLength" operator="equal" showErrorMessage="1" error="Cell is locked" sqref="G490">
      <formula1>""</formula1>
    </dataValidation>
    <dataValidation type="textLength" operator="equal" showErrorMessage="1" error="Cell is locked" sqref="H490">
      <formula1>""</formula1>
    </dataValidation>
    <dataValidation type="textLength" operator="equal" showErrorMessage="1" error="Cell is locked" sqref="I490">
      <formula1>""</formula1>
    </dataValidation>
    <dataValidation type="textLength" operator="equal" showErrorMessage="1" error="Cell is locked" sqref="J490">
      <formula1>""</formula1>
    </dataValidation>
    <dataValidation type="textLength" operator="equal" showErrorMessage="1" error="Cell is locked" sqref="K490">
      <formula1>""</formula1>
    </dataValidation>
    <dataValidation type="textLength" operator="equal" showErrorMessage="1" error="Cell is locked" sqref="L490">
      <formula1>""</formula1>
    </dataValidation>
    <dataValidation type="textLength" operator="equal" showErrorMessage="1" error="Cell is locked" sqref="A491">
      <formula1>""</formula1>
    </dataValidation>
    <dataValidation type="textLength" operator="equal" showErrorMessage="1" error="Cell is locked" sqref="B491">
      <formula1>""</formula1>
    </dataValidation>
    <dataValidation type="textLength" operator="equal" showErrorMessage="1" error="Cell is locked" sqref="C491">
      <formula1>""</formula1>
    </dataValidation>
    <dataValidation type="textLength" operator="equal" showErrorMessage="1" error="Cell is locked" sqref="D491">
      <formula1>""</formula1>
    </dataValidation>
    <dataValidation type="textLength" operator="equal" showErrorMessage="1" error="Cell is locked" sqref="E491">
      <formula1>""</formula1>
    </dataValidation>
    <dataValidation type="textLength" operator="equal" showErrorMessage="1" error="Cell is locked" sqref="F491">
      <formula1>""</formula1>
    </dataValidation>
    <dataValidation type="textLength" operator="equal" showErrorMessage="1" error="Cell is locked" sqref="G491">
      <formula1>""</formula1>
    </dataValidation>
    <dataValidation type="textLength" operator="equal" showErrorMessage="1" error="Cell is locked" sqref="H491">
      <formula1>""</formula1>
    </dataValidation>
    <dataValidation type="textLength" operator="equal" showErrorMessage="1" error="Cell is locked" sqref="I491">
      <formula1>""</formula1>
    </dataValidation>
    <dataValidation type="textLength" operator="equal" showErrorMessage="1" error="Cell is locked" sqref="J491">
      <formula1>""</formula1>
    </dataValidation>
    <dataValidation type="textLength" operator="equal" showErrorMessage="1" error="Cell is locked" sqref="K491">
      <formula1>""</formula1>
    </dataValidation>
    <dataValidation type="textLength" operator="equal" showErrorMessage="1" error="Cell is locked" sqref="L491">
      <formula1>""</formula1>
    </dataValidation>
    <dataValidation type="textLength" operator="equal" showErrorMessage="1" error="Cell is locked" sqref="A492">
      <formula1>""</formula1>
    </dataValidation>
    <dataValidation type="textLength" operator="equal" showErrorMessage="1" error="Cell is locked" sqref="B492">
      <formula1>""</formula1>
    </dataValidation>
    <dataValidation type="textLength" operator="equal" showErrorMessage="1" error="Cell is locked" sqref="C492">
      <formula1>""</formula1>
    </dataValidation>
    <dataValidation type="textLength" operator="equal" showErrorMessage="1" error="Cell is locked" sqref="D492">
      <formula1>""</formula1>
    </dataValidation>
    <dataValidation type="textLength" operator="equal" showErrorMessage="1" error="Cell is locked" sqref="E492">
      <formula1>""</formula1>
    </dataValidation>
    <dataValidation type="textLength" operator="equal" showErrorMessage="1" error="Cell is locked" sqref="F492">
      <formula1>""</formula1>
    </dataValidation>
    <dataValidation type="textLength" operator="equal" showErrorMessage="1" error="Cell is locked" sqref="G492">
      <formula1>""</formula1>
    </dataValidation>
    <dataValidation type="textLength" operator="equal" showErrorMessage="1" error="Cell is locked" sqref="H492">
      <formula1>""</formula1>
    </dataValidation>
    <dataValidation type="textLength" operator="equal" showErrorMessage="1" error="Cell is locked" sqref="I492">
      <formula1>""</formula1>
    </dataValidation>
    <dataValidation type="textLength" operator="equal" showErrorMessage="1" error="Cell is locked" sqref="J492">
      <formula1>""</formula1>
    </dataValidation>
    <dataValidation type="textLength" operator="equal" showErrorMessage="1" error="Cell is locked" sqref="K492">
      <formula1>""</formula1>
    </dataValidation>
    <dataValidation type="textLength" operator="equal" showErrorMessage="1" error="Cell is locked" sqref="L492">
      <formula1>""</formula1>
    </dataValidation>
    <dataValidation type="textLength" operator="equal" showErrorMessage="1" error="Cell is locked" sqref="A493">
      <formula1>""</formula1>
    </dataValidation>
    <dataValidation type="textLength" operator="equal" showErrorMessage="1" error="Cell is locked" sqref="B493">
      <formula1>""</formula1>
    </dataValidation>
    <dataValidation type="textLength" operator="equal" showErrorMessage="1" error="Cell is locked" sqref="C493">
      <formula1>""</formula1>
    </dataValidation>
    <dataValidation type="textLength" operator="equal" showErrorMessage="1" error="Cell is locked" sqref="D493">
      <formula1>""</formula1>
    </dataValidation>
    <dataValidation type="textLength" operator="equal" showErrorMessage="1" error="Cell is locked" sqref="E493">
      <formula1>""</formula1>
    </dataValidation>
    <dataValidation type="textLength" operator="equal" showErrorMessage="1" error="Cell is locked" sqref="F493">
      <formula1>""</formula1>
    </dataValidation>
    <dataValidation type="textLength" operator="equal" showErrorMessage="1" error="Cell is locked" sqref="G493">
      <formula1>""</formula1>
    </dataValidation>
    <dataValidation type="textLength" operator="equal" showErrorMessage="1" error="Cell is locked" sqref="H493">
      <formula1>""</formula1>
    </dataValidation>
    <dataValidation type="textLength" operator="equal" showErrorMessage="1" error="Cell is locked" sqref="I493">
      <formula1>""</formula1>
    </dataValidation>
    <dataValidation type="textLength" operator="equal" showErrorMessage="1" error="Cell is locked" sqref="J493">
      <formula1>""</formula1>
    </dataValidation>
    <dataValidation type="textLength" operator="equal" showErrorMessage="1" error="Cell is locked" sqref="K493">
      <formula1>""</formula1>
    </dataValidation>
    <dataValidation type="textLength" operator="equal" showErrorMessage="1" error="Cell is locked" sqref="L493">
      <formula1>""</formula1>
    </dataValidation>
    <dataValidation type="textLength" operator="equal" showErrorMessage="1" error="Cell is locked" sqref="A494">
      <formula1>""</formula1>
    </dataValidation>
    <dataValidation type="textLength" operator="equal" showErrorMessage="1" error="Cell is locked" sqref="B494">
      <formula1>""</formula1>
    </dataValidation>
    <dataValidation type="textLength" operator="equal" showErrorMessage="1" error="Cell is locked" sqref="C494">
      <formula1>""</formula1>
    </dataValidation>
    <dataValidation type="textLength" operator="equal" showErrorMessage="1" error="Cell is locked" sqref="D494">
      <formula1>""</formula1>
    </dataValidation>
    <dataValidation type="textLength" operator="equal" showErrorMessage="1" error="Cell is locked" sqref="E494">
      <formula1>""</formula1>
    </dataValidation>
    <dataValidation type="textLength" operator="equal" showErrorMessage="1" error="Cell is locked" sqref="F494">
      <formula1>""</formula1>
    </dataValidation>
    <dataValidation type="textLength" operator="equal" showErrorMessage="1" error="Cell is locked" sqref="G494">
      <formula1>""</formula1>
    </dataValidation>
    <dataValidation type="textLength" operator="equal" showErrorMessage="1" error="Cell is locked" sqref="H494">
      <formula1>""</formula1>
    </dataValidation>
    <dataValidation type="textLength" operator="equal" showErrorMessage="1" error="Cell is locked" sqref="I494">
      <formula1>""</formula1>
    </dataValidation>
    <dataValidation type="textLength" operator="equal" showErrorMessage="1" error="Cell is locked" sqref="J494">
      <formula1>""</formula1>
    </dataValidation>
    <dataValidation type="textLength" operator="equal" showErrorMessage="1" error="Cell is locked" sqref="K494">
      <formula1>""</formula1>
    </dataValidation>
    <dataValidation type="textLength" operator="equal" showErrorMessage="1" error="Cell is locked" sqref="L494">
      <formula1>""</formula1>
    </dataValidation>
    <dataValidation type="textLength" operator="equal" showErrorMessage="1" error="Cell is locked" sqref="A495">
      <formula1>""</formula1>
    </dataValidation>
    <dataValidation type="textLength" operator="equal" showErrorMessage="1" error="Cell is locked" sqref="B495">
      <formula1>""</formula1>
    </dataValidation>
    <dataValidation type="textLength" operator="equal" showErrorMessage="1" error="Cell is locked" sqref="C495">
      <formula1>""</formula1>
    </dataValidation>
    <dataValidation type="textLength" operator="equal" showErrorMessage="1" error="Cell is locked" sqref="D495">
      <formula1>""</formula1>
    </dataValidation>
    <dataValidation type="textLength" operator="equal" showErrorMessage="1" error="Cell is locked" sqref="E495">
      <formula1>""</formula1>
    </dataValidation>
    <dataValidation type="textLength" operator="equal" showErrorMessage="1" error="Cell is locked" sqref="F495">
      <formula1>""</formula1>
    </dataValidation>
    <dataValidation type="textLength" operator="equal" showErrorMessage="1" error="Cell is locked" sqref="G495">
      <formula1>""</formula1>
    </dataValidation>
    <dataValidation type="textLength" operator="equal" showErrorMessage="1" error="Cell is locked" sqref="H495">
      <formula1>""</formula1>
    </dataValidation>
    <dataValidation type="textLength" operator="equal" showErrorMessage="1" error="Cell is locked" sqref="I495">
      <formula1>""</formula1>
    </dataValidation>
    <dataValidation type="textLength" operator="equal" showErrorMessage="1" error="Cell is locked" sqref="J495">
      <formula1>""</formula1>
    </dataValidation>
    <dataValidation type="textLength" operator="equal" showErrorMessage="1" error="Cell is locked" sqref="K495">
      <formula1>""</formula1>
    </dataValidation>
    <dataValidation type="textLength" operator="equal" showErrorMessage="1" error="Cell is locked" sqref="L495">
      <formula1>""</formula1>
    </dataValidation>
    <dataValidation type="textLength" operator="equal" showErrorMessage="1" error="Cell is locked" sqref="A496">
      <formula1>""</formula1>
    </dataValidation>
    <dataValidation type="textLength" operator="equal" showErrorMessage="1" error="Cell is locked" sqref="B496">
      <formula1>""</formula1>
    </dataValidation>
    <dataValidation type="textLength" operator="equal" showErrorMessage="1" error="Cell is locked" sqref="C496">
      <formula1>""</formula1>
    </dataValidation>
    <dataValidation type="textLength" operator="equal" showErrorMessage="1" error="Cell is locked" sqref="D496">
      <formula1>""</formula1>
    </dataValidation>
    <dataValidation type="textLength" operator="equal" showErrorMessage="1" error="Cell is locked" sqref="E496">
      <formula1>""</formula1>
    </dataValidation>
    <dataValidation type="textLength" operator="equal" showErrorMessage="1" error="Cell is locked" sqref="F496">
      <formula1>""</formula1>
    </dataValidation>
    <dataValidation type="textLength" operator="equal" showErrorMessage="1" error="Cell is locked" sqref="G496">
      <formula1>""</formula1>
    </dataValidation>
    <dataValidation type="textLength" operator="equal" showErrorMessage="1" error="Cell is locked" sqref="H496">
      <formula1>""</formula1>
    </dataValidation>
    <dataValidation type="textLength" operator="equal" showErrorMessage="1" error="Cell is locked" sqref="I496">
      <formula1>""</formula1>
    </dataValidation>
    <dataValidation type="textLength" operator="equal" showErrorMessage="1" error="Cell is locked" sqref="J496">
      <formula1>""</formula1>
    </dataValidation>
    <dataValidation type="textLength" operator="equal" showErrorMessage="1" error="Cell is locked" sqref="K496">
      <formula1>""</formula1>
    </dataValidation>
    <dataValidation type="textLength" operator="equal" showErrorMessage="1" error="Cell is locked" sqref="L496">
      <formula1>""</formula1>
    </dataValidation>
    <dataValidation type="textLength" operator="equal" showErrorMessage="1" error="Cell is locked" sqref="A497">
      <formula1>""</formula1>
    </dataValidation>
    <dataValidation type="textLength" operator="equal" showErrorMessage="1" error="Cell is locked" sqref="B497">
      <formula1>""</formula1>
    </dataValidation>
    <dataValidation type="textLength" operator="equal" showErrorMessage="1" error="Cell is locked" sqref="C497">
      <formula1>""</formula1>
    </dataValidation>
    <dataValidation type="textLength" operator="equal" showErrorMessage="1" error="Cell is locked" sqref="D497">
      <formula1>""</formula1>
    </dataValidation>
    <dataValidation type="textLength" operator="equal" showErrorMessage="1" error="Cell is locked" sqref="E497">
      <formula1>""</formula1>
    </dataValidation>
    <dataValidation type="textLength" operator="equal" showErrorMessage="1" error="Cell is locked" sqref="F497">
      <formula1>""</formula1>
    </dataValidation>
    <dataValidation type="textLength" operator="equal" showErrorMessage="1" error="Cell is locked" sqref="G497">
      <formula1>""</formula1>
    </dataValidation>
    <dataValidation type="textLength" operator="equal" showErrorMessage="1" error="Cell is locked" sqref="H497">
      <formula1>""</formula1>
    </dataValidation>
    <dataValidation type="textLength" operator="equal" showErrorMessage="1" error="Cell is locked" sqref="I497">
      <formula1>""</formula1>
    </dataValidation>
    <dataValidation type="textLength" operator="equal" showErrorMessage="1" error="Cell is locked" sqref="J497">
      <formula1>""</formula1>
    </dataValidation>
    <dataValidation type="textLength" operator="equal" showErrorMessage="1" error="Cell is locked" sqref="K497">
      <formula1>""</formula1>
    </dataValidation>
    <dataValidation type="textLength" operator="equal" showErrorMessage="1" error="Cell is locked" sqref="L497">
      <formula1>""</formula1>
    </dataValidation>
    <dataValidation type="textLength" operator="equal" showErrorMessage="1" error="Cell is locked" sqref="A498">
      <formula1>""</formula1>
    </dataValidation>
    <dataValidation type="textLength" operator="equal" showErrorMessage="1" error="Cell is locked" sqref="B498">
      <formula1>""</formula1>
    </dataValidation>
    <dataValidation type="textLength" operator="equal" showErrorMessage="1" error="Cell is locked" sqref="C498">
      <formula1>""</formula1>
    </dataValidation>
    <dataValidation type="textLength" operator="equal" showErrorMessage="1" error="Cell is locked" sqref="D498">
      <formula1>""</formula1>
    </dataValidation>
    <dataValidation type="textLength" operator="equal" showErrorMessage="1" error="Cell is locked" sqref="E498">
      <formula1>""</formula1>
    </dataValidation>
    <dataValidation type="textLength" operator="equal" showErrorMessage="1" error="Cell is locked" sqref="F498">
      <formula1>""</formula1>
    </dataValidation>
    <dataValidation type="textLength" operator="equal" showErrorMessage="1" error="Cell is locked" sqref="G498">
      <formula1>""</formula1>
    </dataValidation>
    <dataValidation type="textLength" operator="equal" showErrorMessage="1" error="Cell is locked" sqref="H498">
      <formula1>""</formula1>
    </dataValidation>
    <dataValidation type="textLength" operator="equal" showErrorMessage="1" error="Cell is locked" sqref="I498">
      <formula1>""</formula1>
    </dataValidation>
    <dataValidation type="textLength" operator="equal" showErrorMessage="1" error="Cell is locked" sqref="J498">
      <formula1>""</formula1>
    </dataValidation>
    <dataValidation type="textLength" operator="equal" showErrorMessage="1" error="Cell is locked" sqref="K498">
      <formula1>""</formula1>
    </dataValidation>
    <dataValidation type="textLength" operator="equal" showErrorMessage="1" error="Cell is locked" sqref="L498">
      <formula1>""</formula1>
    </dataValidation>
    <dataValidation type="textLength" operator="equal" showErrorMessage="1" error="Cell is locked" sqref="A499">
      <formula1>""</formula1>
    </dataValidation>
    <dataValidation type="textLength" operator="equal" showErrorMessage="1" error="Cell is locked" sqref="B499">
      <formula1>""</formula1>
    </dataValidation>
    <dataValidation type="textLength" operator="equal" showErrorMessage="1" error="Cell is locked" sqref="C499">
      <formula1>""</formula1>
    </dataValidation>
    <dataValidation type="textLength" operator="equal" showErrorMessage="1" error="Cell is locked" sqref="D499">
      <formula1>""</formula1>
    </dataValidation>
    <dataValidation type="textLength" operator="equal" showErrorMessage="1" error="Cell is locked" sqref="E499">
      <formula1>""</formula1>
    </dataValidation>
    <dataValidation type="textLength" operator="equal" showErrorMessage="1" error="Cell is locked" sqref="F499">
      <formula1>""</formula1>
    </dataValidation>
    <dataValidation type="textLength" operator="equal" showErrorMessage="1" error="Cell is locked" sqref="G499">
      <formula1>""</formula1>
    </dataValidation>
    <dataValidation type="textLength" operator="equal" showErrorMessage="1" error="Cell is locked" sqref="H499">
      <formula1>""</formula1>
    </dataValidation>
    <dataValidation type="textLength" operator="equal" showErrorMessage="1" error="Cell is locked" sqref="I499">
      <formula1>""</formula1>
    </dataValidation>
    <dataValidation type="textLength" operator="equal" showErrorMessage="1" error="Cell is locked" sqref="J499">
      <formula1>""</formula1>
    </dataValidation>
    <dataValidation type="textLength" operator="equal" showErrorMessage="1" error="Cell is locked" sqref="K499">
      <formula1>""</formula1>
    </dataValidation>
    <dataValidation type="textLength" operator="equal" showErrorMessage="1" error="Cell is locked" sqref="L499">
      <formula1>""</formula1>
    </dataValidation>
    <dataValidation type="textLength" operator="equal" showErrorMessage="1" error="Cell is locked" sqref="A500">
      <formula1>""</formula1>
    </dataValidation>
    <dataValidation type="textLength" operator="equal" showErrorMessage="1" error="Cell is locked" sqref="B500">
      <formula1>""</formula1>
    </dataValidation>
    <dataValidation type="textLength" operator="equal" showErrorMessage="1" error="Cell is locked" sqref="C500">
      <formula1>""</formula1>
    </dataValidation>
    <dataValidation type="textLength" operator="equal" showErrorMessage="1" error="Cell is locked" sqref="D500">
      <formula1>""</formula1>
    </dataValidation>
    <dataValidation type="textLength" operator="equal" showErrorMessage="1" error="Cell is locked" sqref="E500">
      <formula1>""</formula1>
    </dataValidation>
    <dataValidation type="textLength" operator="equal" showErrorMessage="1" error="Cell is locked" sqref="F500">
      <formula1>""</formula1>
    </dataValidation>
    <dataValidation type="textLength" operator="equal" showErrorMessage="1" error="Cell is locked" sqref="G500">
      <formula1>""</formula1>
    </dataValidation>
    <dataValidation type="textLength" operator="equal" showErrorMessage="1" error="Cell is locked" sqref="H500">
      <formula1>""</formula1>
    </dataValidation>
    <dataValidation type="textLength" operator="equal" showErrorMessage="1" error="Cell is locked" sqref="I500">
      <formula1>""</formula1>
    </dataValidation>
    <dataValidation type="textLength" operator="equal" showErrorMessage="1" error="Cell is locked" sqref="J500">
      <formula1>""</formula1>
    </dataValidation>
    <dataValidation type="textLength" operator="equal" showErrorMessage="1" error="Cell is locked" sqref="K500">
      <formula1>""</formula1>
    </dataValidation>
    <dataValidation type="textLength" operator="equal" showErrorMessage="1" error="Cell is locked" sqref="L500">
      <formula1>""</formula1>
    </dataValidation>
    <dataValidation type="textLength" operator="equal" showErrorMessage="1" error="Cell is locked" sqref="A501">
      <formula1>""</formula1>
    </dataValidation>
    <dataValidation type="textLength" operator="equal" showErrorMessage="1" error="Cell is locked" sqref="B501">
      <formula1>""</formula1>
    </dataValidation>
    <dataValidation type="textLength" operator="equal" showErrorMessage="1" error="Cell is locked" sqref="C501">
      <formula1>""</formula1>
    </dataValidation>
    <dataValidation type="textLength" operator="equal" showErrorMessage="1" error="Cell is locked" sqref="D501">
      <formula1>""</formula1>
    </dataValidation>
    <dataValidation type="textLength" operator="equal" showErrorMessage="1" error="Cell is locked" sqref="E501">
      <formula1>""</formula1>
    </dataValidation>
    <dataValidation type="textLength" operator="equal" showErrorMessage="1" error="Cell is locked" sqref="F501">
      <formula1>""</formula1>
    </dataValidation>
    <dataValidation type="textLength" operator="equal" showErrorMessage="1" error="Cell is locked" sqref="G501">
      <formula1>""</formula1>
    </dataValidation>
    <dataValidation type="textLength" operator="equal" showErrorMessage="1" error="Cell is locked" sqref="H501">
      <formula1>""</formula1>
    </dataValidation>
    <dataValidation type="textLength" operator="equal" showErrorMessage="1" error="Cell is locked" sqref="I501">
      <formula1>""</formula1>
    </dataValidation>
    <dataValidation type="textLength" operator="equal" showErrorMessage="1" error="Cell is locked" sqref="J501">
      <formula1>""</formula1>
    </dataValidation>
    <dataValidation type="textLength" operator="equal" showErrorMessage="1" error="Cell is locked" sqref="K501">
      <formula1>""</formula1>
    </dataValidation>
    <dataValidation type="textLength" operator="equal" showErrorMessage="1" error="Cell is locked" sqref="L501">
      <formula1>""</formula1>
    </dataValidation>
    <dataValidation type="textLength" operator="equal" showErrorMessage="1" error="Cell is locked" sqref="A502">
      <formula1>""</formula1>
    </dataValidation>
    <dataValidation type="textLength" operator="equal" showErrorMessage="1" error="Cell is locked" sqref="B502">
      <formula1>""</formula1>
    </dataValidation>
    <dataValidation type="textLength" operator="equal" showErrorMessage="1" error="Cell is locked" sqref="C502">
      <formula1>""</formula1>
    </dataValidation>
    <dataValidation type="textLength" operator="equal" showErrorMessage="1" error="Cell is locked" sqref="D502">
      <formula1>""</formula1>
    </dataValidation>
    <dataValidation type="textLength" operator="equal" showErrorMessage="1" error="Cell is locked" sqref="E502">
      <formula1>""</formula1>
    </dataValidation>
    <dataValidation type="textLength" operator="equal" showErrorMessage="1" error="Cell is locked" sqref="F502">
      <formula1>""</formula1>
    </dataValidation>
    <dataValidation type="textLength" operator="equal" showErrorMessage="1" error="Cell is locked" sqref="G502">
      <formula1>""</formula1>
    </dataValidation>
    <dataValidation type="textLength" operator="equal" showErrorMessage="1" error="Cell is locked" sqref="H502">
      <formula1>""</formula1>
    </dataValidation>
    <dataValidation type="textLength" operator="equal" showErrorMessage="1" error="Cell is locked" sqref="I502">
      <formula1>""</formula1>
    </dataValidation>
    <dataValidation type="textLength" operator="equal" showErrorMessage="1" error="Cell is locked" sqref="J502">
      <formula1>""</formula1>
    </dataValidation>
    <dataValidation type="textLength" operator="equal" showErrorMessage="1" error="Cell is locked" sqref="K502">
      <formula1>""</formula1>
    </dataValidation>
    <dataValidation type="textLength" operator="equal" showErrorMessage="1" error="Cell is locked" sqref="L502">
      <formula1>""</formula1>
    </dataValidation>
    <dataValidation type="textLength" operator="equal" showErrorMessage="1" error="Cell is locked" sqref="A503">
      <formula1>""</formula1>
    </dataValidation>
    <dataValidation type="textLength" operator="equal" showErrorMessage="1" error="Cell is locked" sqref="B503">
      <formula1>""</formula1>
    </dataValidation>
    <dataValidation type="textLength" operator="equal" showErrorMessage="1" error="Cell is locked" sqref="C503">
      <formula1>""</formula1>
    </dataValidation>
    <dataValidation type="textLength" operator="equal" showErrorMessage="1" error="Cell is locked" sqref="D503">
      <formula1>""</formula1>
    </dataValidation>
    <dataValidation type="textLength" operator="equal" showErrorMessage="1" error="Cell is locked" sqref="E503">
      <formula1>""</formula1>
    </dataValidation>
    <dataValidation type="textLength" operator="equal" showErrorMessage="1" error="Cell is locked" sqref="F503">
      <formula1>""</formula1>
    </dataValidation>
    <dataValidation type="textLength" operator="equal" showErrorMessage="1" error="Cell is locked" sqref="G503">
      <formula1>""</formula1>
    </dataValidation>
    <dataValidation type="textLength" operator="equal" showErrorMessage="1" error="Cell is locked" sqref="H503">
      <formula1>""</formula1>
    </dataValidation>
    <dataValidation type="textLength" operator="equal" showErrorMessage="1" error="Cell is locked" sqref="I503">
      <formula1>""</formula1>
    </dataValidation>
    <dataValidation type="textLength" operator="equal" showErrorMessage="1" error="Cell is locked" sqref="J503">
      <formula1>""</formula1>
    </dataValidation>
    <dataValidation type="textLength" operator="equal" showErrorMessage="1" error="Cell is locked" sqref="K503">
      <formula1>""</formula1>
    </dataValidation>
    <dataValidation type="textLength" operator="equal" showErrorMessage="1" error="Cell is locked" sqref="L503">
      <formula1>""</formula1>
    </dataValidation>
    <dataValidation type="textLength" operator="equal" showErrorMessage="1" error="Cell is locked" sqref="A504">
      <formula1>""</formula1>
    </dataValidation>
    <dataValidation type="textLength" operator="equal" showErrorMessage="1" error="Cell is locked" sqref="B504">
      <formula1>""</formula1>
    </dataValidation>
    <dataValidation type="textLength" operator="equal" showErrorMessage="1" error="Cell is locked" sqref="C504">
      <formula1>""</formula1>
    </dataValidation>
    <dataValidation type="textLength" operator="equal" showErrorMessage="1" error="Cell is locked" sqref="D504">
      <formula1>""</formula1>
    </dataValidation>
    <dataValidation type="textLength" operator="equal" showErrorMessage="1" error="Cell is locked" sqref="E504">
      <formula1>""</formula1>
    </dataValidation>
    <dataValidation type="textLength" operator="equal" showErrorMessage="1" error="Cell is locked" sqref="F504">
      <formula1>""</formula1>
    </dataValidation>
    <dataValidation type="textLength" operator="equal" showErrorMessage="1" error="Cell is locked" sqref="G504">
      <formula1>""</formula1>
    </dataValidation>
    <dataValidation type="textLength" operator="equal" showErrorMessage="1" error="Cell is locked" sqref="H504">
      <formula1>""</formula1>
    </dataValidation>
    <dataValidation type="textLength" operator="equal" showErrorMessage="1" error="Cell is locked" sqref="I504">
      <formula1>""</formula1>
    </dataValidation>
    <dataValidation type="textLength" operator="equal" showErrorMessage="1" error="Cell is locked" sqref="J504">
      <formula1>""</formula1>
    </dataValidation>
    <dataValidation type="textLength" operator="equal" showErrorMessage="1" error="Cell is locked" sqref="K504">
      <formula1>""</formula1>
    </dataValidation>
    <dataValidation type="textLength" operator="equal" showErrorMessage="1" error="Cell is locked" sqref="L504">
      <formula1>""</formula1>
    </dataValidation>
    <dataValidation type="textLength" operator="equal" showErrorMessage="1" error="Cell is locked" sqref="A505">
      <formula1>""</formula1>
    </dataValidation>
    <dataValidation type="textLength" operator="equal" showErrorMessage="1" error="Cell is locked" sqref="B505">
      <formula1>""</formula1>
    </dataValidation>
    <dataValidation type="textLength" operator="equal" showErrorMessage="1" error="Cell is locked" sqref="C505">
      <formula1>""</formula1>
    </dataValidation>
    <dataValidation type="textLength" operator="equal" showErrorMessage="1" error="Cell is locked" sqref="D505">
      <formula1>""</formula1>
    </dataValidation>
    <dataValidation type="textLength" operator="equal" showErrorMessage="1" error="Cell is locked" sqref="E505">
      <formula1>""</formula1>
    </dataValidation>
    <dataValidation type="textLength" operator="equal" showErrorMessage="1" error="Cell is locked" sqref="F505">
      <formula1>""</formula1>
    </dataValidation>
    <dataValidation type="textLength" operator="equal" showErrorMessage="1" error="Cell is locked" sqref="G505">
      <formula1>""</formula1>
    </dataValidation>
    <dataValidation type="textLength" operator="equal" showErrorMessage="1" error="Cell is locked" sqref="H505">
      <formula1>""</formula1>
    </dataValidation>
    <dataValidation type="textLength" operator="equal" showErrorMessage="1" error="Cell is locked" sqref="I505">
      <formula1>""</formula1>
    </dataValidation>
    <dataValidation type="textLength" operator="equal" showErrorMessage="1" error="Cell is locked" sqref="J505">
      <formula1>""</formula1>
    </dataValidation>
    <dataValidation type="textLength" operator="equal" showErrorMessage="1" error="Cell is locked" sqref="K505">
      <formula1>""</formula1>
    </dataValidation>
    <dataValidation type="textLength" operator="equal" showErrorMessage="1" error="Cell is locked" sqref="L505">
      <formula1>""</formula1>
    </dataValidation>
    <dataValidation type="textLength" operator="equal" showErrorMessage="1" error="Cell is locked" sqref="A506">
      <formula1>""</formula1>
    </dataValidation>
    <dataValidation type="textLength" operator="equal" showErrorMessage="1" error="Cell is locked" sqref="B506">
      <formula1>""</formula1>
    </dataValidation>
    <dataValidation type="textLength" operator="equal" showErrorMessage="1" error="Cell is locked" sqref="C506">
      <formula1>""</formula1>
    </dataValidation>
    <dataValidation type="textLength" operator="equal" showErrorMessage="1" error="Cell is locked" sqref="D506">
      <formula1>""</formula1>
    </dataValidation>
    <dataValidation type="textLength" operator="equal" showErrorMessage="1" error="Cell is locked" sqref="E506">
      <formula1>""</formula1>
    </dataValidation>
    <dataValidation type="textLength" operator="equal" showErrorMessage="1" error="Cell is locked" sqref="F506">
      <formula1>""</formula1>
    </dataValidation>
    <dataValidation type="textLength" operator="equal" showErrorMessage="1" error="Cell is locked" sqref="G506">
      <formula1>""</formula1>
    </dataValidation>
    <dataValidation type="textLength" operator="equal" showErrorMessage="1" error="Cell is locked" sqref="H506">
      <formula1>""</formula1>
    </dataValidation>
    <dataValidation type="textLength" operator="equal" showErrorMessage="1" error="Cell is locked" sqref="I506">
      <formula1>""</formula1>
    </dataValidation>
    <dataValidation type="textLength" operator="equal" showErrorMessage="1" error="Cell is locked" sqref="J506">
      <formula1>""</formula1>
    </dataValidation>
    <dataValidation type="textLength" operator="equal" showErrorMessage="1" error="Cell is locked" sqref="K506">
      <formula1>""</formula1>
    </dataValidation>
    <dataValidation type="textLength" operator="equal" showErrorMessage="1" error="Cell is locked" sqref="L506">
      <formula1>""</formula1>
    </dataValidation>
    <dataValidation type="textLength" operator="equal" showErrorMessage="1" error="Cell is locked" sqref="A507">
      <formula1>""</formula1>
    </dataValidation>
    <dataValidation type="textLength" operator="equal" showErrorMessage="1" error="Cell is locked" sqref="B507">
      <formula1>""</formula1>
    </dataValidation>
    <dataValidation type="textLength" operator="equal" showErrorMessage="1" error="Cell is locked" sqref="C507">
      <formula1>""</formula1>
    </dataValidation>
    <dataValidation type="textLength" operator="equal" showErrorMessage="1" error="Cell is locked" sqref="D507">
      <formula1>""</formula1>
    </dataValidation>
    <dataValidation type="textLength" operator="equal" showErrorMessage="1" error="Cell is locked" sqref="E507">
      <formula1>""</formula1>
    </dataValidation>
    <dataValidation type="textLength" operator="equal" showErrorMessage="1" error="Cell is locked" sqref="F507">
      <formula1>""</formula1>
    </dataValidation>
    <dataValidation type="textLength" operator="equal" showErrorMessage="1" error="Cell is locked" sqref="G507">
      <formula1>""</formula1>
    </dataValidation>
    <dataValidation type="textLength" operator="equal" showErrorMessage="1" error="Cell is locked" sqref="H507">
      <formula1>""</formula1>
    </dataValidation>
    <dataValidation type="textLength" operator="equal" showErrorMessage="1" error="Cell is locked" sqref="I507">
      <formula1>""</formula1>
    </dataValidation>
    <dataValidation type="textLength" operator="equal" showErrorMessage="1" error="Cell is locked" sqref="J507">
      <formula1>""</formula1>
    </dataValidation>
    <dataValidation type="textLength" operator="equal" showErrorMessage="1" error="Cell is locked" sqref="K507">
      <formula1>""</formula1>
    </dataValidation>
    <dataValidation type="textLength" operator="equal" showErrorMessage="1" error="Cell is locked" sqref="L507">
      <formula1>""</formula1>
    </dataValidation>
    <dataValidation type="textLength" operator="equal" showErrorMessage="1" error="Cell is locked" sqref="A508">
      <formula1>""</formula1>
    </dataValidation>
    <dataValidation type="textLength" operator="equal" showErrorMessage="1" error="Cell is locked" sqref="B508">
      <formula1>""</formula1>
    </dataValidation>
    <dataValidation type="textLength" operator="equal" showErrorMessage="1" error="Cell is locked" sqref="C508">
      <formula1>""</formula1>
    </dataValidation>
    <dataValidation type="textLength" operator="equal" showErrorMessage="1" error="Cell is locked" sqref="D508">
      <formula1>""</formula1>
    </dataValidation>
    <dataValidation type="textLength" operator="equal" showErrorMessage="1" error="Cell is locked" sqref="E508">
      <formula1>""</formula1>
    </dataValidation>
    <dataValidation type="textLength" operator="equal" showErrorMessage="1" error="Cell is locked" sqref="F508">
      <formula1>""</formula1>
    </dataValidation>
    <dataValidation type="textLength" operator="equal" showErrorMessage="1" error="Cell is locked" sqref="G508">
      <formula1>""</formula1>
    </dataValidation>
    <dataValidation type="textLength" operator="equal" showErrorMessage="1" error="Cell is locked" sqref="H508">
      <formula1>""</formula1>
    </dataValidation>
    <dataValidation type="textLength" operator="equal" showErrorMessage="1" error="Cell is locked" sqref="I508">
      <formula1>""</formula1>
    </dataValidation>
    <dataValidation type="textLength" operator="equal" showErrorMessage="1" error="Cell is locked" sqref="J508">
      <formula1>""</formula1>
    </dataValidation>
    <dataValidation type="textLength" operator="equal" showErrorMessage="1" error="Cell is locked" sqref="K508">
      <formula1>""</formula1>
    </dataValidation>
    <dataValidation type="textLength" operator="equal" showErrorMessage="1" error="Cell is locked" sqref="L508">
      <formula1>""</formula1>
    </dataValidation>
    <dataValidation type="textLength" operator="equal" showErrorMessage="1" error="Cell is locked" sqref="A509">
      <formula1>""</formula1>
    </dataValidation>
    <dataValidation type="textLength" operator="equal" showErrorMessage="1" error="Cell is locked" sqref="B509">
      <formula1>""</formula1>
    </dataValidation>
    <dataValidation type="textLength" operator="equal" showErrorMessage="1" error="Cell is locked" sqref="C509">
      <formula1>""</formula1>
    </dataValidation>
    <dataValidation type="textLength" operator="equal" showErrorMessage="1" error="Cell is locked" sqref="D509">
      <formula1>""</formula1>
    </dataValidation>
    <dataValidation type="textLength" operator="equal" showErrorMessage="1" error="Cell is locked" sqref="E509">
      <formula1>""</formula1>
    </dataValidation>
    <dataValidation type="textLength" operator="equal" showErrorMessage="1" error="Cell is locked" sqref="F509">
      <formula1>""</formula1>
    </dataValidation>
    <dataValidation type="textLength" operator="equal" showErrorMessage="1" error="Cell is locked" sqref="G509">
      <formula1>""</formula1>
    </dataValidation>
    <dataValidation type="textLength" operator="equal" showErrorMessage="1" error="Cell is locked" sqref="H509">
      <formula1>""</formula1>
    </dataValidation>
    <dataValidation type="textLength" operator="equal" showErrorMessage="1" error="Cell is locked" sqref="I509">
      <formula1>""</formula1>
    </dataValidation>
    <dataValidation type="textLength" operator="equal" showErrorMessage="1" error="Cell is locked" sqref="J509">
      <formula1>""</formula1>
    </dataValidation>
    <dataValidation type="textLength" operator="equal" showErrorMessage="1" error="Cell is locked" sqref="K509">
      <formula1>""</formula1>
    </dataValidation>
    <dataValidation type="textLength" operator="equal" showErrorMessage="1" error="Cell is locked" sqref="L509">
      <formula1>""</formula1>
    </dataValidation>
    <dataValidation type="textLength" operator="equal" showErrorMessage="1" error="Cell is locked" sqref="A510">
      <formula1>""</formula1>
    </dataValidation>
    <dataValidation type="textLength" operator="equal" showErrorMessage="1" error="Cell is locked" sqref="B510">
      <formula1>""</formula1>
    </dataValidation>
    <dataValidation type="textLength" operator="equal" showErrorMessage="1" error="Cell is locked" sqref="C510">
      <formula1>""</formula1>
    </dataValidation>
    <dataValidation type="textLength" operator="equal" showErrorMessage="1" error="Cell is locked" sqref="D510">
      <formula1>""</formula1>
    </dataValidation>
    <dataValidation type="textLength" operator="equal" showErrorMessage="1" error="Cell is locked" sqref="E510">
      <formula1>""</formula1>
    </dataValidation>
    <dataValidation type="textLength" operator="equal" showErrorMessage="1" error="Cell is locked" sqref="F510">
      <formula1>""</formula1>
    </dataValidation>
    <dataValidation type="textLength" operator="equal" showErrorMessage="1" error="Cell is locked" sqref="G510">
      <formula1>""</formula1>
    </dataValidation>
    <dataValidation type="textLength" operator="equal" showErrorMessage="1" error="Cell is locked" sqref="H510">
      <formula1>""</formula1>
    </dataValidation>
    <dataValidation type="textLength" operator="equal" showErrorMessage="1" error="Cell is locked" sqref="I510">
      <formula1>""</formula1>
    </dataValidation>
    <dataValidation type="textLength" operator="equal" showErrorMessage="1" error="Cell is locked" sqref="J510">
      <formula1>""</formula1>
    </dataValidation>
    <dataValidation type="textLength" operator="equal" showErrorMessage="1" error="Cell is locked" sqref="K510">
      <formula1>""</formula1>
    </dataValidation>
    <dataValidation type="textLength" operator="equal" showErrorMessage="1" error="Cell is locked" sqref="L510">
      <formula1>""</formula1>
    </dataValidation>
    <dataValidation type="textLength" operator="equal" showErrorMessage="1" error="Cell is locked" sqref="A511">
      <formula1>""</formula1>
    </dataValidation>
    <dataValidation type="textLength" operator="equal" showErrorMessage="1" error="Cell is locked" sqref="B511">
      <formula1>""</formula1>
    </dataValidation>
    <dataValidation type="textLength" operator="equal" showErrorMessage="1" error="Cell is locked" sqref="C511">
      <formula1>""</formula1>
    </dataValidation>
    <dataValidation type="textLength" operator="equal" showErrorMessage="1" error="Cell is locked" sqref="D511">
      <formula1>""</formula1>
    </dataValidation>
    <dataValidation type="textLength" operator="equal" showErrorMessage="1" error="Cell is locked" sqref="E511">
      <formula1>""</formula1>
    </dataValidation>
    <dataValidation type="textLength" operator="equal" showErrorMessage="1" error="Cell is locked" sqref="F511">
      <formula1>""</formula1>
    </dataValidation>
    <dataValidation type="textLength" operator="equal" showErrorMessage="1" error="Cell is locked" sqref="G511">
      <formula1>""</formula1>
    </dataValidation>
    <dataValidation type="textLength" operator="equal" showErrorMessage="1" error="Cell is locked" sqref="H511">
      <formula1>""</formula1>
    </dataValidation>
    <dataValidation type="textLength" operator="equal" showErrorMessage="1" error="Cell is locked" sqref="I511">
      <formula1>""</formula1>
    </dataValidation>
    <dataValidation type="textLength" operator="equal" showErrorMessage="1" error="Cell is locked" sqref="J511">
      <formula1>""</formula1>
    </dataValidation>
    <dataValidation type="textLength" operator="equal" showErrorMessage="1" error="Cell is locked" sqref="K511">
      <formula1>""</formula1>
    </dataValidation>
    <dataValidation type="textLength" operator="equal" showErrorMessage="1" error="Cell is locked" sqref="L511">
      <formula1>""</formula1>
    </dataValidation>
    <dataValidation type="textLength" operator="equal" showErrorMessage="1" error="Cell is locked" sqref="A512">
      <formula1>""</formula1>
    </dataValidation>
    <dataValidation type="textLength" operator="equal" showErrorMessage="1" error="Cell is locked" sqref="B512">
      <formula1>""</formula1>
    </dataValidation>
    <dataValidation type="textLength" operator="equal" showErrorMessage="1" error="Cell is locked" sqref="C512">
      <formula1>""</formula1>
    </dataValidation>
    <dataValidation type="textLength" operator="equal" showErrorMessage="1" error="Cell is locked" sqref="D512">
      <formula1>""</formula1>
    </dataValidation>
    <dataValidation type="textLength" operator="equal" showErrorMessage="1" error="Cell is locked" sqref="E512">
      <formula1>""</formula1>
    </dataValidation>
    <dataValidation type="textLength" operator="equal" showErrorMessage="1" error="Cell is locked" sqref="F512">
      <formula1>""</formula1>
    </dataValidation>
    <dataValidation type="textLength" operator="equal" showErrorMessage="1" error="Cell is locked" sqref="G512">
      <formula1>""</formula1>
    </dataValidation>
    <dataValidation type="textLength" operator="equal" showErrorMessage="1" error="Cell is locked" sqref="H512">
      <formula1>""</formula1>
    </dataValidation>
    <dataValidation type="textLength" operator="equal" showErrorMessage="1" error="Cell is locked" sqref="I512">
      <formula1>""</formula1>
    </dataValidation>
    <dataValidation type="textLength" operator="equal" showErrorMessage="1" error="Cell is locked" sqref="J512">
      <formula1>""</formula1>
    </dataValidation>
    <dataValidation type="textLength" operator="equal" showErrorMessage="1" error="Cell is locked" sqref="K512">
      <formula1>""</formula1>
    </dataValidation>
    <dataValidation type="textLength" operator="equal" showErrorMessage="1" error="Cell is locked" sqref="L512">
      <formula1>""</formula1>
    </dataValidation>
    <dataValidation type="textLength" operator="equal" showErrorMessage="1" error="Cell is locked" sqref="A513">
      <formula1>""</formula1>
    </dataValidation>
    <dataValidation type="textLength" operator="equal" showErrorMessage="1" error="Cell is locked" sqref="B513">
      <formula1>""</formula1>
    </dataValidation>
    <dataValidation type="textLength" operator="equal" showErrorMessage="1" error="Cell is locked" sqref="C513">
      <formula1>""</formula1>
    </dataValidation>
    <dataValidation type="textLength" operator="equal" showErrorMessage="1" error="Cell is locked" sqref="D513">
      <formula1>""</formula1>
    </dataValidation>
    <dataValidation type="textLength" operator="equal" showErrorMessage="1" error="Cell is locked" sqref="E513">
      <formula1>""</formula1>
    </dataValidation>
    <dataValidation type="textLength" operator="equal" showErrorMessage="1" error="Cell is locked" sqref="F513">
      <formula1>""</formula1>
    </dataValidation>
    <dataValidation type="textLength" operator="equal" showErrorMessage="1" error="Cell is locked" sqref="G513">
      <formula1>""</formula1>
    </dataValidation>
    <dataValidation type="textLength" operator="equal" showErrorMessage="1" error="Cell is locked" sqref="H513">
      <formula1>""</formula1>
    </dataValidation>
    <dataValidation type="textLength" operator="equal" showErrorMessage="1" error="Cell is locked" sqref="I513">
      <formula1>""</formula1>
    </dataValidation>
    <dataValidation type="textLength" operator="equal" showErrorMessage="1" error="Cell is locked" sqref="J513">
      <formula1>""</formula1>
    </dataValidation>
    <dataValidation type="textLength" operator="equal" showErrorMessage="1" error="Cell is locked" sqref="K513">
      <formula1>""</formula1>
    </dataValidation>
    <dataValidation type="textLength" operator="equal" showErrorMessage="1" error="Cell is locked" sqref="L513">
      <formula1>""</formula1>
    </dataValidation>
    <dataValidation type="textLength" operator="equal" showErrorMessage="1" error="Cell is locked" sqref="A514">
      <formula1>""</formula1>
    </dataValidation>
    <dataValidation type="textLength" operator="equal" showErrorMessage="1" error="Cell is locked" sqref="B514">
      <formula1>""</formula1>
    </dataValidation>
    <dataValidation type="textLength" operator="equal" showErrorMessage="1" error="Cell is locked" sqref="C514">
      <formula1>""</formula1>
    </dataValidation>
    <dataValidation type="textLength" operator="equal" showErrorMessage="1" error="Cell is locked" sqref="D514">
      <formula1>""</formula1>
    </dataValidation>
    <dataValidation type="textLength" operator="equal" showErrorMessage="1" error="Cell is locked" sqref="E514">
      <formula1>""</formula1>
    </dataValidation>
    <dataValidation type="textLength" operator="equal" showErrorMessage="1" error="Cell is locked" sqref="F514">
      <formula1>""</formula1>
    </dataValidation>
    <dataValidation type="textLength" operator="equal" showErrorMessage="1" error="Cell is locked" sqref="G514">
      <formula1>""</formula1>
    </dataValidation>
    <dataValidation type="textLength" operator="equal" showErrorMessage="1" error="Cell is locked" sqref="H514">
      <formula1>""</formula1>
    </dataValidation>
    <dataValidation type="textLength" operator="equal" showErrorMessage="1" error="Cell is locked" sqref="I514">
      <formula1>""</formula1>
    </dataValidation>
    <dataValidation type="textLength" operator="equal" showErrorMessage="1" error="Cell is locked" sqref="J514">
      <formula1>""</formula1>
    </dataValidation>
    <dataValidation type="textLength" operator="equal" showErrorMessage="1" error="Cell is locked" sqref="K514">
      <formula1>""</formula1>
    </dataValidation>
    <dataValidation type="textLength" operator="equal" showErrorMessage="1" error="Cell is locked" sqref="L514">
      <formula1>""</formula1>
    </dataValidation>
    <dataValidation type="textLength" operator="equal" showErrorMessage="1" error="Cell is locked" sqref="A515">
      <formula1>""</formula1>
    </dataValidation>
    <dataValidation type="textLength" operator="equal" showErrorMessage="1" error="Cell is locked" sqref="B515">
      <formula1>""</formula1>
    </dataValidation>
    <dataValidation type="textLength" operator="equal" showErrorMessage="1" error="Cell is locked" sqref="C515">
      <formula1>""</formula1>
    </dataValidation>
    <dataValidation type="textLength" operator="equal" showErrorMessage="1" error="Cell is locked" sqref="D515">
      <formula1>""</formula1>
    </dataValidation>
    <dataValidation type="textLength" operator="equal" showErrorMessage="1" error="Cell is locked" sqref="E515">
      <formula1>""</formula1>
    </dataValidation>
    <dataValidation type="textLength" operator="equal" showErrorMessage="1" error="Cell is locked" sqref="F515">
      <formula1>""</formula1>
    </dataValidation>
    <dataValidation type="textLength" operator="equal" showErrorMessage="1" error="Cell is locked" sqref="G515">
      <formula1>""</formula1>
    </dataValidation>
    <dataValidation type="textLength" operator="equal" showErrorMessage="1" error="Cell is locked" sqref="H515">
      <formula1>""</formula1>
    </dataValidation>
    <dataValidation type="textLength" operator="equal" showErrorMessage="1" error="Cell is locked" sqref="I515">
      <formula1>""</formula1>
    </dataValidation>
    <dataValidation type="textLength" operator="equal" showErrorMessage="1" error="Cell is locked" sqref="J515">
      <formula1>""</formula1>
    </dataValidation>
    <dataValidation type="textLength" operator="equal" showErrorMessage="1" error="Cell is locked" sqref="K515">
      <formula1>""</formula1>
    </dataValidation>
    <dataValidation type="textLength" operator="equal" showErrorMessage="1" error="Cell is locked" sqref="L515">
      <formula1>""</formula1>
    </dataValidation>
    <dataValidation type="textLength" operator="equal" showErrorMessage="1" error="Cell is locked" sqref="A516">
      <formula1>""</formula1>
    </dataValidation>
    <dataValidation type="textLength" operator="equal" showErrorMessage="1" error="Cell is locked" sqref="B516">
      <formula1>""</formula1>
    </dataValidation>
    <dataValidation type="textLength" operator="equal" showErrorMessage="1" error="Cell is locked" sqref="C516">
      <formula1>""</formula1>
    </dataValidation>
    <dataValidation type="textLength" operator="equal" showErrorMessage="1" error="Cell is locked" sqref="D516">
      <formula1>""</formula1>
    </dataValidation>
    <dataValidation type="textLength" operator="equal" showErrorMessage="1" error="Cell is locked" sqref="E516">
      <formula1>""</formula1>
    </dataValidation>
    <dataValidation type="textLength" operator="equal" showErrorMessage="1" error="Cell is locked" sqref="F516">
      <formula1>""</formula1>
    </dataValidation>
    <dataValidation type="textLength" operator="equal" showErrorMessage="1" error="Cell is locked" sqref="G516">
      <formula1>""</formula1>
    </dataValidation>
    <dataValidation type="textLength" operator="equal" showErrorMessage="1" error="Cell is locked" sqref="H516">
      <formula1>""</formula1>
    </dataValidation>
    <dataValidation type="textLength" operator="equal" showErrorMessage="1" error="Cell is locked" sqref="I516">
      <formula1>""</formula1>
    </dataValidation>
    <dataValidation type="textLength" operator="equal" showErrorMessage="1" error="Cell is locked" sqref="J516">
      <formula1>""</formula1>
    </dataValidation>
    <dataValidation type="textLength" operator="equal" showErrorMessage="1" error="Cell is locked" sqref="K516">
      <formula1>""</formula1>
    </dataValidation>
    <dataValidation type="textLength" operator="equal" showErrorMessage="1" error="Cell is locked" sqref="L516">
      <formula1>""</formula1>
    </dataValidation>
    <dataValidation type="textLength" operator="equal" showErrorMessage="1" error="Cell is locked" sqref="A517">
      <formula1>""</formula1>
    </dataValidation>
    <dataValidation type="textLength" operator="equal" showErrorMessage="1" error="Cell is locked" sqref="B517">
      <formula1>""</formula1>
    </dataValidation>
    <dataValidation type="textLength" operator="equal" showErrorMessage="1" error="Cell is locked" sqref="C517">
      <formula1>""</formula1>
    </dataValidation>
    <dataValidation type="textLength" operator="equal" showErrorMessage="1" error="Cell is locked" sqref="D517">
      <formula1>""</formula1>
    </dataValidation>
    <dataValidation type="textLength" operator="equal" showErrorMessage="1" error="Cell is locked" sqref="E517">
      <formula1>""</formula1>
    </dataValidation>
    <dataValidation type="textLength" operator="equal" showErrorMessage="1" error="Cell is locked" sqref="F517">
      <formula1>""</formula1>
    </dataValidation>
    <dataValidation type="textLength" operator="equal" showErrorMessage="1" error="Cell is locked" sqref="G517">
      <formula1>""</formula1>
    </dataValidation>
    <dataValidation type="textLength" operator="equal" showErrorMessage="1" error="Cell is locked" sqref="H517">
      <formula1>""</formula1>
    </dataValidation>
    <dataValidation type="textLength" operator="equal" showErrorMessage="1" error="Cell is locked" sqref="I517">
      <formula1>""</formula1>
    </dataValidation>
    <dataValidation type="textLength" operator="equal" showErrorMessage="1" error="Cell is locked" sqref="J517">
      <formula1>""</formula1>
    </dataValidation>
    <dataValidation type="textLength" operator="equal" showErrorMessage="1" error="Cell is locked" sqref="K517">
      <formula1>""</formula1>
    </dataValidation>
    <dataValidation type="textLength" operator="equal" showErrorMessage="1" error="Cell is locked" sqref="L517">
      <formula1>""</formula1>
    </dataValidation>
    <dataValidation type="textLength" operator="equal" showErrorMessage="1" error="Cell is locked" sqref="A518">
      <formula1>""</formula1>
    </dataValidation>
    <dataValidation type="textLength" operator="equal" showErrorMessage="1" error="Cell is locked" sqref="B518">
      <formula1>""</formula1>
    </dataValidation>
    <dataValidation type="textLength" operator="equal" showErrorMessage="1" error="Cell is locked" sqref="C518">
      <formula1>""</formula1>
    </dataValidation>
    <dataValidation type="textLength" operator="equal" showErrorMessage="1" error="Cell is locked" sqref="D518">
      <formula1>""</formula1>
    </dataValidation>
    <dataValidation type="textLength" operator="equal" showErrorMessage="1" error="Cell is locked" sqref="E518">
      <formula1>""</formula1>
    </dataValidation>
    <dataValidation type="textLength" operator="equal" showErrorMessage="1" error="Cell is locked" sqref="F518">
      <formula1>""</formula1>
    </dataValidation>
    <dataValidation type="textLength" operator="equal" showErrorMessage="1" error="Cell is locked" sqref="G518">
      <formula1>""</formula1>
    </dataValidation>
    <dataValidation type="textLength" operator="equal" showErrorMessage="1" error="Cell is locked" sqref="H518">
      <formula1>""</formula1>
    </dataValidation>
    <dataValidation type="textLength" operator="equal" showErrorMessage="1" error="Cell is locked" sqref="I518">
      <formula1>""</formula1>
    </dataValidation>
    <dataValidation type="textLength" operator="equal" showErrorMessage="1" error="Cell is locked" sqref="J518">
      <formula1>""</formula1>
    </dataValidation>
    <dataValidation type="textLength" operator="equal" showErrorMessage="1" error="Cell is locked" sqref="K518">
      <formula1>""</formula1>
    </dataValidation>
    <dataValidation type="textLength" operator="equal" showErrorMessage="1" error="Cell is locked" sqref="L518">
      <formula1>""</formula1>
    </dataValidation>
    <dataValidation type="textLength" operator="equal" showErrorMessage="1" error="Cell is locked" sqref="A519">
      <formula1>""</formula1>
    </dataValidation>
    <dataValidation type="textLength" operator="equal" showErrorMessage="1" error="Cell is locked" sqref="B519">
      <formula1>""</formula1>
    </dataValidation>
    <dataValidation type="textLength" operator="equal" showErrorMessage="1" error="Cell is locked" sqref="C519">
      <formula1>""</formula1>
    </dataValidation>
    <dataValidation type="textLength" operator="equal" showErrorMessage="1" error="Cell is locked" sqref="D519">
      <formula1>""</formula1>
    </dataValidation>
    <dataValidation type="textLength" operator="equal" showErrorMessage="1" error="Cell is locked" sqref="E519">
      <formula1>""</formula1>
    </dataValidation>
    <dataValidation type="textLength" operator="equal" showErrorMessage="1" error="Cell is locked" sqref="F519">
      <formula1>""</formula1>
    </dataValidation>
    <dataValidation type="textLength" operator="equal" showErrorMessage="1" error="Cell is locked" sqref="G519">
      <formula1>""</formula1>
    </dataValidation>
    <dataValidation type="textLength" operator="equal" showErrorMessage="1" error="Cell is locked" sqref="H519">
      <formula1>""</formula1>
    </dataValidation>
    <dataValidation type="textLength" operator="equal" showErrorMessage="1" error="Cell is locked" sqref="I519">
      <formula1>""</formula1>
    </dataValidation>
    <dataValidation type="textLength" operator="equal" showErrorMessage="1" error="Cell is locked" sqref="J519">
      <formula1>""</formula1>
    </dataValidation>
    <dataValidation type="textLength" operator="equal" showErrorMessage="1" error="Cell is locked" sqref="K519">
      <formula1>""</formula1>
    </dataValidation>
    <dataValidation type="textLength" operator="equal" showErrorMessage="1" error="Cell is locked" sqref="L519">
      <formula1>""</formula1>
    </dataValidation>
    <dataValidation type="textLength" operator="equal" showErrorMessage="1" error="Cell is locked" sqref="A520">
      <formula1>""</formula1>
    </dataValidation>
    <dataValidation type="textLength" operator="equal" showErrorMessage="1" error="Cell is locked" sqref="B520">
      <formula1>""</formula1>
    </dataValidation>
    <dataValidation type="textLength" operator="equal" showErrorMessage="1" error="Cell is locked" sqref="C520">
      <formula1>""</formula1>
    </dataValidation>
    <dataValidation type="textLength" operator="equal" showErrorMessage="1" error="Cell is locked" sqref="D520">
      <formula1>""</formula1>
    </dataValidation>
    <dataValidation type="textLength" operator="equal" showErrorMessage="1" error="Cell is locked" sqref="E520">
      <formula1>""</formula1>
    </dataValidation>
    <dataValidation type="textLength" operator="equal" showErrorMessage="1" error="Cell is locked" sqref="F520">
      <formula1>""</formula1>
    </dataValidation>
    <dataValidation type="textLength" operator="equal" showErrorMessage="1" error="Cell is locked" sqref="G520">
      <formula1>""</formula1>
    </dataValidation>
    <dataValidation type="textLength" operator="equal" showErrorMessage="1" error="Cell is locked" sqref="H520">
      <formula1>""</formula1>
    </dataValidation>
    <dataValidation type="textLength" operator="equal" showErrorMessage="1" error="Cell is locked" sqref="I520">
      <formula1>""</formula1>
    </dataValidation>
    <dataValidation type="textLength" operator="equal" showErrorMessage="1" error="Cell is locked" sqref="J520">
      <formula1>""</formula1>
    </dataValidation>
    <dataValidation type="textLength" operator="equal" showErrorMessage="1" error="Cell is locked" sqref="K520">
      <formula1>""</formula1>
    </dataValidation>
    <dataValidation type="textLength" operator="equal" showErrorMessage="1" error="Cell is locked" sqref="L520">
      <formula1>""</formula1>
    </dataValidation>
    <dataValidation type="textLength" operator="equal" showErrorMessage="1" error="Cell is locked" sqref="A521">
      <formula1>""</formula1>
    </dataValidation>
    <dataValidation type="textLength" operator="equal" showErrorMessage="1" error="Cell is locked" sqref="B521">
      <formula1>""</formula1>
    </dataValidation>
    <dataValidation type="textLength" operator="equal" showErrorMessage="1" error="Cell is locked" sqref="C521">
      <formula1>""</formula1>
    </dataValidation>
    <dataValidation type="textLength" operator="equal" showErrorMessage="1" error="Cell is locked" sqref="D521">
      <formula1>""</formula1>
    </dataValidation>
    <dataValidation type="textLength" operator="equal" showErrorMessage="1" error="Cell is locked" sqref="E521">
      <formula1>""</formula1>
    </dataValidation>
    <dataValidation type="textLength" operator="equal" showErrorMessage="1" error="Cell is locked" sqref="F521">
      <formula1>""</formula1>
    </dataValidation>
    <dataValidation type="textLength" operator="equal" showErrorMessage="1" error="Cell is locked" sqref="G521">
      <formula1>""</formula1>
    </dataValidation>
    <dataValidation type="textLength" operator="equal" showErrorMessage="1" error="Cell is locked" sqref="H521">
      <formula1>""</formula1>
    </dataValidation>
    <dataValidation type="textLength" operator="equal" showErrorMessage="1" error="Cell is locked" sqref="I521">
      <formula1>""</formula1>
    </dataValidation>
    <dataValidation type="textLength" operator="equal" showErrorMessage="1" error="Cell is locked" sqref="J521">
      <formula1>""</formula1>
    </dataValidation>
    <dataValidation type="textLength" operator="equal" showErrorMessage="1" error="Cell is locked" sqref="K521">
      <formula1>""</formula1>
    </dataValidation>
    <dataValidation type="textLength" operator="equal" showErrorMessage="1" error="Cell is locked" sqref="L521">
      <formula1>""</formula1>
    </dataValidation>
    <dataValidation type="textLength" operator="equal" showErrorMessage="1" error="Cell is locked" sqref="A522">
      <formula1>""</formula1>
    </dataValidation>
    <dataValidation type="textLength" operator="equal" showErrorMessage="1" error="Cell is locked" sqref="B522">
      <formula1>""</formula1>
    </dataValidation>
    <dataValidation type="textLength" operator="equal" showErrorMessage="1" error="Cell is locked" sqref="C522">
      <formula1>""</formula1>
    </dataValidation>
    <dataValidation type="textLength" operator="equal" showErrorMessage="1" error="Cell is locked" sqref="D522">
      <formula1>""</formula1>
    </dataValidation>
    <dataValidation type="textLength" operator="equal" showErrorMessage="1" error="Cell is locked" sqref="E522">
      <formula1>""</formula1>
    </dataValidation>
    <dataValidation type="textLength" operator="equal" showErrorMessage="1" error="Cell is locked" sqref="F522">
      <formula1>""</formula1>
    </dataValidation>
    <dataValidation type="textLength" operator="equal" showErrorMessage="1" error="Cell is locked" sqref="G522">
      <formula1>""</formula1>
    </dataValidation>
    <dataValidation type="textLength" operator="equal" showErrorMessage="1" error="Cell is locked" sqref="H522">
      <formula1>""</formula1>
    </dataValidation>
    <dataValidation type="textLength" operator="equal" showErrorMessage="1" error="Cell is locked" sqref="I522">
      <formula1>""</formula1>
    </dataValidation>
    <dataValidation type="textLength" operator="equal" showErrorMessage="1" error="Cell is locked" sqref="J522">
      <formula1>""</formula1>
    </dataValidation>
    <dataValidation type="textLength" operator="equal" showErrorMessage="1" error="Cell is locked" sqref="K522">
      <formula1>""</formula1>
    </dataValidation>
    <dataValidation type="textLength" operator="equal" showErrorMessage="1" error="Cell is locked" sqref="L522">
      <formula1>""</formula1>
    </dataValidation>
    <dataValidation type="textLength" operator="equal" showErrorMessage="1" error="Cell is locked" sqref="A523">
      <formula1>""</formula1>
    </dataValidation>
    <dataValidation type="textLength" operator="equal" showErrorMessage="1" error="Cell is locked" sqref="B523">
      <formula1>""</formula1>
    </dataValidation>
    <dataValidation type="textLength" operator="equal" showErrorMessage="1" error="Cell is locked" sqref="C523">
      <formula1>""</formula1>
    </dataValidation>
    <dataValidation type="textLength" operator="equal" showErrorMessage="1" error="Cell is locked" sqref="D523">
      <formula1>""</formula1>
    </dataValidation>
    <dataValidation type="textLength" operator="equal" showErrorMessage="1" error="Cell is locked" sqref="E523">
      <formula1>""</formula1>
    </dataValidation>
    <dataValidation type="textLength" operator="equal" showErrorMessage="1" error="Cell is locked" sqref="F523">
      <formula1>""</formula1>
    </dataValidation>
    <dataValidation type="textLength" operator="equal" showErrorMessage="1" error="Cell is locked" sqref="G523">
      <formula1>""</formula1>
    </dataValidation>
    <dataValidation type="textLength" operator="equal" showErrorMessage="1" error="Cell is locked" sqref="H523">
      <formula1>""</formula1>
    </dataValidation>
    <dataValidation type="textLength" operator="equal" showErrorMessage="1" error="Cell is locked" sqref="I523">
      <formula1>""</formula1>
    </dataValidation>
    <dataValidation type="textLength" operator="equal" showErrorMessage="1" error="Cell is locked" sqref="J523">
      <formula1>""</formula1>
    </dataValidation>
    <dataValidation type="textLength" operator="equal" showErrorMessage="1" error="Cell is locked" sqref="K523">
      <formula1>""</formula1>
    </dataValidation>
    <dataValidation type="textLength" operator="equal" showErrorMessage="1" error="Cell is locked" sqref="L523">
      <formula1>""</formula1>
    </dataValidation>
    <dataValidation type="textLength" operator="equal" showErrorMessage="1" error="Cell is locked" sqref="A524">
      <formula1>""</formula1>
    </dataValidation>
    <dataValidation type="textLength" operator="equal" showErrorMessage="1" error="Cell is locked" sqref="B524">
      <formula1>""</formula1>
    </dataValidation>
    <dataValidation type="textLength" operator="equal" showErrorMessage="1" error="Cell is locked" sqref="C524">
      <formula1>""</formula1>
    </dataValidation>
    <dataValidation type="textLength" operator="equal" showErrorMessage="1" error="Cell is locked" sqref="D524">
      <formula1>""</formula1>
    </dataValidation>
    <dataValidation type="textLength" operator="equal" showErrorMessage="1" error="Cell is locked" sqref="E524">
      <formula1>""</formula1>
    </dataValidation>
    <dataValidation type="textLength" operator="equal" showErrorMessage="1" error="Cell is locked" sqref="F524">
      <formula1>""</formula1>
    </dataValidation>
    <dataValidation type="textLength" operator="equal" showErrorMessage="1" error="Cell is locked" sqref="G524">
      <formula1>""</formula1>
    </dataValidation>
    <dataValidation type="textLength" operator="equal" showErrorMessage="1" error="Cell is locked" sqref="H524">
      <formula1>""</formula1>
    </dataValidation>
    <dataValidation type="textLength" operator="equal" showErrorMessage="1" error="Cell is locked" sqref="I524">
      <formula1>""</formula1>
    </dataValidation>
    <dataValidation type="textLength" operator="equal" showErrorMessage="1" error="Cell is locked" sqref="J524">
      <formula1>""</formula1>
    </dataValidation>
    <dataValidation type="textLength" operator="equal" showErrorMessage="1" error="Cell is locked" sqref="K524">
      <formula1>""</formula1>
    </dataValidation>
    <dataValidation type="textLength" operator="equal" showErrorMessage="1" error="Cell is locked" sqref="L524">
      <formula1>""</formula1>
    </dataValidation>
    <dataValidation type="textLength" operator="equal" showErrorMessage="1" error="Cell is locked" sqref="A525">
      <formula1>""</formula1>
    </dataValidation>
    <dataValidation type="textLength" operator="equal" showErrorMessage="1" error="Cell is locked" sqref="B525">
      <formula1>""</formula1>
    </dataValidation>
    <dataValidation type="textLength" operator="equal" showErrorMessage="1" error="Cell is locked" sqref="C525">
      <formula1>""</formula1>
    </dataValidation>
    <dataValidation type="textLength" operator="equal" showErrorMessage="1" error="Cell is locked" sqref="D525">
      <formula1>""</formula1>
    </dataValidation>
    <dataValidation type="textLength" operator="equal" showErrorMessage="1" error="Cell is locked" sqref="E525">
      <formula1>""</formula1>
    </dataValidation>
    <dataValidation type="textLength" operator="equal" showErrorMessage="1" error="Cell is locked" sqref="F525">
      <formula1>""</formula1>
    </dataValidation>
    <dataValidation type="textLength" operator="equal" showErrorMessage="1" error="Cell is locked" sqref="G525">
      <formula1>""</formula1>
    </dataValidation>
    <dataValidation type="textLength" operator="equal" showErrorMessage="1" error="Cell is locked" sqref="H525">
      <formula1>""</formula1>
    </dataValidation>
    <dataValidation type="textLength" operator="equal" showErrorMessage="1" error="Cell is locked" sqref="I525">
      <formula1>""</formula1>
    </dataValidation>
    <dataValidation type="textLength" operator="equal" showErrorMessage="1" error="Cell is locked" sqref="J525">
      <formula1>""</formula1>
    </dataValidation>
    <dataValidation type="textLength" operator="equal" showErrorMessage="1" error="Cell is locked" sqref="K525">
      <formula1>""</formula1>
    </dataValidation>
    <dataValidation type="textLength" operator="equal" showErrorMessage="1" error="Cell is locked" sqref="L525">
      <formula1>""</formula1>
    </dataValidation>
    <dataValidation type="textLength" operator="equal" showErrorMessage="1" error="Cell is locked" sqref="A526">
      <formula1>""</formula1>
    </dataValidation>
    <dataValidation type="textLength" operator="equal" showErrorMessage="1" error="Cell is locked" sqref="B526">
      <formula1>""</formula1>
    </dataValidation>
    <dataValidation type="textLength" operator="equal" showErrorMessage="1" error="Cell is locked" sqref="C526">
      <formula1>""</formula1>
    </dataValidation>
    <dataValidation type="textLength" operator="equal" showErrorMessage="1" error="Cell is locked" sqref="D526">
      <formula1>""</formula1>
    </dataValidation>
    <dataValidation type="textLength" operator="equal" showErrorMessage="1" error="Cell is locked" sqref="E526">
      <formula1>""</formula1>
    </dataValidation>
    <dataValidation type="textLength" operator="equal" showErrorMessage="1" error="Cell is locked" sqref="F526">
      <formula1>""</formula1>
    </dataValidation>
    <dataValidation type="textLength" operator="equal" showErrorMessage="1" error="Cell is locked" sqref="G526">
      <formula1>""</formula1>
    </dataValidation>
    <dataValidation type="textLength" operator="equal" showErrorMessage="1" error="Cell is locked" sqref="H526">
      <formula1>""</formula1>
    </dataValidation>
    <dataValidation type="textLength" operator="equal" showErrorMessage="1" error="Cell is locked" sqref="I526">
      <formula1>""</formula1>
    </dataValidation>
    <dataValidation type="textLength" operator="equal" showErrorMessage="1" error="Cell is locked" sqref="J526">
      <formula1>""</formula1>
    </dataValidation>
    <dataValidation type="textLength" operator="equal" showErrorMessage="1" error="Cell is locked" sqref="K526">
      <formula1>""</formula1>
    </dataValidation>
    <dataValidation type="textLength" operator="equal" showErrorMessage="1" error="Cell is locked" sqref="L526">
      <formula1>""</formula1>
    </dataValidation>
    <dataValidation type="textLength" operator="equal" showErrorMessage="1" error="Cell is locked" sqref="A527">
      <formula1>""</formula1>
    </dataValidation>
    <dataValidation type="textLength" operator="equal" showErrorMessage="1" error="Cell is locked" sqref="B527">
      <formula1>""</formula1>
    </dataValidation>
    <dataValidation type="textLength" operator="equal" showErrorMessage="1" error="Cell is locked" sqref="C527">
      <formula1>""</formula1>
    </dataValidation>
    <dataValidation type="textLength" operator="equal" showErrorMessage="1" error="Cell is locked" sqref="D527">
      <formula1>""</formula1>
    </dataValidation>
    <dataValidation type="textLength" operator="equal" showErrorMessage="1" error="Cell is locked" sqref="E527">
      <formula1>""</formula1>
    </dataValidation>
    <dataValidation type="textLength" operator="equal" showErrorMessage="1" error="Cell is locked" sqref="F527">
      <formula1>""</formula1>
    </dataValidation>
    <dataValidation type="textLength" operator="equal" showErrorMessage="1" error="Cell is locked" sqref="G527">
      <formula1>""</formula1>
    </dataValidation>
    <dataValidation type="textLength" operator="equal" showErrorMessage="1" error="Cell is locked" sqref="H527">
      <formula1>""</formula1>
    </dataValidation>
    <dataValidation type="textLength" operator="equal" showErrorMessage="1" error="Cell is locked" sqref="I527">
      <formula1>""</formula1>
    </dataValidation>
    <dataValidation type="textLength" operator="equal" showErrorMessage="1" error="Cell is locked" sqref="J527">
      <formula1>""</formula1>
    </dataValidation>
    <dataValidation type="textLength" operator="equal" showErrorMessage="1" error="Cell is locked" sqref="K527">
      <formula1>""</formula1>
    </dataValidation>
    <dataValidation type="textLength" operator="equal" showErrorMessage="1" error="Cell is locked" sqref="L527">
      <formula1>""</formula1>
    </dataValidation>
    <dataValidation type="textLength" operator="equal" showErrorMessage="1" error="Cell is locked" sqref="A528">
      <formula1>""</formula1>
    </dataValidation>
    <dataValidation type="textLength" operator="equal" showErrorMessage="1" error="Cell is locked" sqref="B528">
      <formula1>""</formula1>
    </dataValidation>
    <dataValidation type="textLength" operator="equal" showErrorMessage="1" error="Cell is locked" sqref="C528">
      <formula1>""</formula1>
    </dataValidation>
    <dataValidation type="textLength" operator="equal" showErrorMessage="1" error="Cell is locked" sqref="D528">
      <formula1>""</formula1>
    </dataValidation>
    <dataValidation type="textLength" operator="equal" showErrorMessage="1" error="Cell is locked" sqref="E528">
      <formula1>""</formula1>
    </dataValidation>
    <dataValidation type="textLength" operator="equal" showErrorMessage="1" error="Cell is locked" sqref="F528">
      <formula1>""</formula1>
    </dataValidation>
    <dataValidation type="textLength" operator="equal" showErrorMessage="1" error="Cell is locked" sqref="G528">
      <formula1>""</formula1>
    </dataValidation>
    <dataValidation type="textLength" operator="equal" showErrorMessage="1" error="Cell is locked" sqref="H528">
      <formula1>""</formula1>
    </dataValidation>
    <dataValidation type="textLength" operator="equal" showErrorMessage="1" error="Cell is locked" sqref="I528">
      <formula1>""</formula1>
    </dataValidation>
    <dataValidation type="textLength" operator="equal" showErrorMessage="1" error="Cell is locked" sqref="J528">
      <formula1>""</formula1>
    </dataValidation>
    <dataValidation type="textLength" operator="equal" showErrorMessage="1" error="Cell is locked" sqref="K528">
      <formula1>""</formula1>
    </dataValidation>
    <dataValidation type="textLength" operator="equal" showErrorMessage="1" error="Cell is locked" sqref="L528">
      <formula1>""</formula1>
    </dataValidation>
    <dataValidation type="textLength" operator="equal" showErrorMessage="1" error="Cell is locked" sqref="A529">
      <formula1>""</formula1>
    </dataValidation>
    <dataValidation type="textLength" operator="equal" showErrorMessage="1" error="Cell is locked" sqref="B529">
      <formula1>""</formula1>
    </dataValidation>
    <dataValidation type="textLength" operator="equal" showErrorMessage="1" error="Cell is locked" sqref="C529">
      <formula1>""</formula1>
    </dataValidation>
    <dataValidation type="textLength" operator="equal" showErrorMessage="1" error="Cell is locked" sqref="D529">
      <formula1>""</formula1>
    </dataValidation>
    <dataValidation type="textLength" operator="equal" showErrorMessage="1" error="Cell is locked" sqref="E529">
      <formula1>""</formula1>
    </dataValidation>
    <dataValidation type="textLength" operator="equal" showErrorMessage="1" error="Cell is locked" sqref="F529">
      <formula1>""</formula1>
    </dataValidation>
    <dataValidation type="textLength" operator="equal" showErrorMessage="1" error="Cell is locked" sqref="G529">
      <formula1>""</formula1>
    </dataValidation>
    <dataValidation type="textLength" operator="equal" showErrorMessage="1" error="Cell is locked" sqref="H529">
      <formula1>""</formula1>
    </dataValidation>
    <dataValidation type="textLength" operator="equal" showErrorMessage="1" error="Cell is locked" sqref="I529">
      <formula1>""</formula1>
    </dataValidation>
    <dataValidation type="textLength" operator="equal" showErrorMessage="1" error="Cell is locked" sqref="J529">
      <formula1>""</formula1>
    </dataValidation>
    <dataValidation type="textLength" operator="equal" showErrorMessage="1" error="Cell is locked" sqref="K529">
      <formula1>""</formula1>
    </dataValidation>
    <dataValidation type="textLength" operator="equal" showErrorMessage="1" error="Cell is locked" sqref="L529">
      <formula1>""</formula1>
    </dataValidation>
    <dataValidation type="textLength" operator="equal" showErrorMessage="1" error="Cell is locked" sqref="A530">
      <formula1>""</formula1>
    </dataValidation>
    <dataValidation type="textLength" operator="equal" showErrorMessage="1" error="Cell is locked" sqref="B530">
      <formula1>""</formula1>
    </dataValidation>
    <dataValidation type="textLength" operator="equal" showErrorMessage="1" error="Cell is locked" sqref="C530">
      <formula1>""</formula1>
    </dataValidation>
    <dataValidation type="textLength" operator="equal" showErrorMessage="1" error="Cell is locked" sqref="D530">
      <formula1>""</formula1>
    </dataValidation>
    <dataValidation type="textLength" operator="equal" showErrorMessage="1" error="Cell is locked" sqref="E530">
      <formula1>""</formula1>
    </dataValidation>
    <dataValidation type="textLength" operator="equal" showErrorMessage="1" error="Cell is locked" sqref="F530">
      <formula1>""</formula1>
    </dataValidation>
    <dataValidation type="textLength" operator="equal" showErrorMessage="1" error="Cell is locked" sqref="G530">
      <formula1>""</formula1>
    </dataValidation>
    <dataValidation type="textLength" operator="equal" showErrorMessage="1" error="Cell is locked" sqref="H530">
      <formula1>""</formula1>
    </dataValidation>
    <dataValidation type="textLength" operator="equal" showErrorMessage="1" error="Cell is locked" sqref="I530">
      <formula1>""</formula1>
    </dataValidation>
    <dataValidation type="textLength" operator="equal" showErrorMessage="1" error="Cell is locked" sqref="J530">
      <formula1>""</formula1>
    </dataValidation>
    <dataValidation type="textLength" operator="equal" showErrorMessage="1" error="Cell is locked" sqref="K530">
      <formula1>""</formula1>
    </dataValidation>
    <dataValidation type="textLength" operator="equal" showErrorMessage="1" error="Cell is locked" sqref="L530">
      <formula1>""</formula1>
    </dataValidation>
    <dataValidation type="textLength" operator="equal" showErrorMessage="1" error="Cell is locked" sqref="A531">
      <formula1>""</formula1>
    </dataValidation>
    <dataValidation type="textLength" operator="equal" showErrorMessage="1" error="Cell is locked" sqref="B531">
      <formula1>""</formula1>
    </dataValidation>
    <dataValidation type="textLength" operator="equal" showErrorMessage="1" error="Cell is locked" sqref="C531">
      <formula1>""</formula1>
    </dataValidation>
    <dataValidation type="textLength" operator="equal" showErrorMessage="1" error="Cell is locked" sqref="D531">
      <formula1>""</formula1>
    </dataValidation>
    <dataValidation type="textLength" operator="equal" showErrorMessage="1" error="Cell is locked" sqref="E531">
      <formula1>""</formula1>
    </dataValidation>
    <dataValidation type="textLength" operator="equal" showErrorMessage="1" error="Cell is locked" sqref="F531">
      <formula1>""</formula1>
    </dataValidation>
    <dataValidation type="textLength" operator="equal" showErrorMessage="1" error="Cell is locked" sqref="G531">
      <formula1>""</formula1>
    </dataValidation>
    <dataValidation type="textLength" operator="equal" showErrorMessage="1" error="Cell is locked" sqref="H531">
      <formula1>""</formula1>
    </dataValidation>
    <dataValidation type="textLength" operator="equal" showErrorMessage="1" error="Cell is locked" sqref="I531">
      <formula1>""</formula1>
    </dataValidation>
    <dataValidation type="textLength" operator="equal" showErrorMessage="1" error="Cell is locked" sqref="J531">
      <formula1>""</formula1>
    </dataValidation>
    <dataValidation type="textLength" operator="equal" showErrorMessage="1" error="Cell is locked" sqref="K531">
      <formula1>""</formula1>
    </dataValidation>
    <dataValidation type="textLength" operator="equal" showErrorMessage="1" error="Cell is locked" sqref="L531">
      <formula1>""</formula1>
    </dataValidation>
    <dataValidation type="textLength" operator="equal" showErrorMessage="1" error="Cell is locked" sqref="A532">
      <formula1>""</formula1>
    </dataValidation>
    <dataValidation type="textLength" operator="equal" showErrorMessage="1" error="Cell is locked" sqref="B532">
      <formula1>""</formula1>
    </dataValidation>
    <dataValidation type="textLength" operator="equal" showErrorMessage="1" error="Cell is locked" sqref="C532">
      <formula1>""</formula1>
    </dataValidation>
    <dataValidation type="textLength" operator="equal" showErrorMessage="1" error="Cell is locked" sqref="D532">
      <formula1>""</formula1>
    </dataValidation>
    <dataValidation type="textLength" operator="equal" showErrorMessage="1" error="Cell is locked" sqref="E532">
      <formula1>""</formula1>
    </dataValidation>
    <dataValidation type="textLength" operator="equal" showErrorMessage="1" error="Cell is locked" sqref="F532">
      <formula1>""</formula1>
    </dataValidation>
    <dataValidation type="textLength" operator="equal" showErrorMessage="1" error="Cell is locked" sqref="G532">
      <formula1>""</formula1>
    </dataValidation>
    <dataValidation type="textLength" operator="equal" showErrorMessage="1" error="Cell is locked" sqref="H532">
      <formula1>""</formula1>
    </dataValidation>
    <dataValidation type="textLength" operator="equal" showErrorMessage="1" error="Cell is locked" sqref="I532">
      <formula1>""</formula1>
    </dataValidation>
    <dataValidation type="textLength" operator="equal" showErrorMessage="1" error="Cell is locked" sqref="J532">
      <formula1>""</formula1>
    </dataValidation>
    <dataValidation type="textLength" operator="equal" showErrorMessage="1" error="Cell is locked" sqref="K532">
      <formula1>""</formula1>
    </dataValidation>
    <dataValidation type="textLength" operator="equal" showErrorMessage="1" error="Cell is locked" sqref="L532">
      <formula1>""</formula1>
    </dataValidation>
    <dataValidation type="textLength" operator="equal" showErrorMessage="1" error="Cell is locked" sqref="A533">
      <formula1>""</formula1>
    </dataValidation>
    <dataValidation type="textLength" operator="equal" showErrorMessage="1" error="Cell is locked" sqref="B533">
      <formula1>""</formula1>
    </dataValidation>
    <dataValidation type="textLength" operator="equal" showErrorMessage="1" error="Cell is locked" sqref="C533">
      <formula1>""</formula1>
    </dataValidation>
    <dataValidation type="textLength" operator="equal" showErrorMessage="1" error="Cell is locked" sqref="D533">
      <formula1>""</formula1>
    </dataValidation>
    <dataValidation type="textLength" operator="equal" showErrorMessage="1" error="Cell is locked" sqref="E533">
      <formula1>""</formula1>
    </dataValidation>
    <dataValidation type="textLength" operator="equal" showErrorMessage="1" error="Cell is locked" sqref="F533">
      <formula1>""</formula1>
    </dataValidation>
    <dataValidation type="textLength" operator="equal" showErrorMessage="1" error="Cell is locked" sqref="G533">
      <formula1>""</formula1>
    </dataValidation>
    <dataValidation type="textLength" operator="equal" showErrorMessage="1" error="Cell is locked" sqref="H533">
      <formula1>""</formula1>
    </dataValidation>
    <dataValidation type="textLength" operator="equal" showErrorMessage="1" error="Cell is locked" sqref="I533">
      <formula1>""</formula1>
    </dataValidation>
    <dataValidation type="textLength" operator="equal" showErrorMessage="1" error="Cell is locked" sqref="J533">
      <formula1>""</formula1>
    </dataValidation>
    <dataValidation type="textLength" operator="equal" showErrorMessage="1" error="Cell is locked" sqref="K533">
      <formula1>""</formula1>
    </dataValidation>
    <dataValidation type="textLength" operator="equal" showErrorMessage="1" error="Cell is locked" sqref="L533">
      <formula1>""</formula1>
    </dataValidation>
    <dataValidation type="textLength" operator="equal" showErrorMessage="1" error="Cell is locked" sqref="A534">
      <formula1>""</formula1>
    </dataValidation>
    <dataValidation type="textLength" operator="equal" showErrorMessage="1" error="Cell is locked" sqref="B534">
      <formula1>""</formula1>
    </dataValidation>
    <dataValidation type="textLength" operator="equal" showErrorMessage="1" error="Cell is locked" sqref="C534">
      <formula1>""</formula1>
    </dataValidation>
    <dataValidation type="textLength" operator="equal" showErrorMessage="1" error="Cell is locked" sqref="D534">
      <formula1>""</formula1>
    </dataValidation>
    <dataValidation type="textLength" operator="equal" showErrorMessage="1" error="Cell is locked" sqref="E534">
      <formula1>""</formula1>
    </dataValidation>
    <dataValidation type="textLength" operator="equal" showErrorMessage="1" error="Cell is locked" sqref="F534">
      <formula1>""</formula1>
    </dataValidation>
    <dataValidation type="textLength" operator="equal" showErrorMessage="1" error="Cell is locked" sqref="G534">
      <formula1>""</formula1>
    </dataValidation>
    <dataValidation type="textLength" operator="equal" showErrorMessage="1" error="Cell is locked" sqref="H534">
      <formula1>""</formula1>
    </dataValidation>
    <dataValidation type="textLength" operator="equal" showErrorMessage="1" error="Cell is locked" sqref="I534">
      <formula1>""</formula1>
    </dataValidation>
    <dataValidation type="textLength" operator="equal" showErrorMessage="1" error="Cell is locked" sqref="J534">
      <formula1>""</formula1>
    </dataValidation>
    <dataValidation type="textLength" operator="equal" showErrorMessage="1" error="Cell is locked" sqref="K534">
      <formula1>""</formula1>
    </dataValidation>
    <dataValidation type="textLength" operator="equal" showErrorMessage="1" error="Cell is locked" sqref="L534">
      <formula1>""</formula1>
    </dataValidation>
    <dataValidation type="textLength" operator="equal" showErrorMessage="1" error="Cell is locked" sqref="A535">
      <formula1>""</formula1>
    </dataValidation>
    <dataValidation type="textLength" operator="equal" showErrorMessage="1" error="Cell is locked" sqref="B535">
      <formula1>""</formula1>
    </dataValidation>
    <dataValidation type="textLength" operator="equal" showErrorMessage="1" error="Cell is locked" sqref="C535">
      <formula1>""</formula1>
    </dataValidation>
    <dataValidation type="textLength" operator="equal" showErrorMessage="1" error="Cell is locked" sqref="D535">
      <formula1>""</formula1>
    </dataValidation>
    <dataValidation type="textLength" operator="equal" showErrorMessage="1" error="Cell is locked" sqref="E535">
      <formula1>""</formula1>
    </dataValidation>
    <dataValidation type="textLength" operator="equal" showErrorMessage="1" error="Cell is locked" sqref="F535">
      <formula1>""</formula1>
    </dataValidation>
    <dataValidation type="textLength" operator="equal" showErrorMessage="1" error="Cell is locked" sqref="G535">
      <formula1>""</formula1>
    </dataValidation>
    <dataValidation type="textLength" operator="equal" showErrorMessage="1" error="Cell is locked" sqref="H535">
      <formula1>""</formula1>
    </dataValidation>
    <dataValidation type="textLength" operator="equal" showErrorMessage="1" error="Cell is locked" sqref="I535">
      <formula1>""</formula1>
    </dataValidation>
    <dataValidation type="textLength" operator="equal" showErrorMessage="1" error="Cell is locked" sqref="J535">
      <formula1>""</formula1>
    </dataValidation>
    <dataValidation type="textLength" operator="equal" showErrorMessage="1" error="Cell is locked" sqref="K535">
      <formula1>""</formula1>
    </dataValidation>
    <dataValidation type="textLength" operator="equal" showErrorMessage="1" error="Cell is locked" sqref="L535">
      <formula1>""</formula1>
    </dataValidation>
    <dataValidation type="textLength" operator="equal" showErrorMessage="1" error="Cell is locked" sqref="A536">
      <formula1>""</formula1>
    </dataValidation>
    <dataValidation type="textLength" operator="equal" showErrorMessage="1" error="Cell is locked" sqref="B536">
      <formula1>""</formula1>
    </dataValidation>
    <dataValidation type="textLength" operator="equal" showErrorMessage="1" error="Cell is locked" sqref="C536">
      <formula1>""</formula1>
    </dataValidation>
    <dataValidation type="textLength" operator="equal" showErrorMessage="1" error="Cell is locked" sqref="D536">
      <formula1>""</formula1>
    </dataValidation>
    <dataValidation type="textLength" operator="equal" showErrorMessage="1" error="Cell is locked" sqref="E536">
      <formula1>""</formula1>
    </dataValidation>
    <dataValidation type="textLength" operator="equal" showErrorMessage="1" error="Cell is locked" sqref="F536">
      <formula1>""</formula1>
    </dataValidation>
    <dataValidation type="textLength" operator="equal" showErrorMessage="1" error="Cell is locked" sqref="G536">
      <formula1>""</formula1>
    </dataValidation>
    <dataValidation type="textLength" operator="equal" showErrorMessage="1" error="Cell is locked" sqref="H536">
      <formula1>""</formula1>
    </dataValidation>
    <dataValidation type="textLength" operator="equal" showErrorMessage="1" error="Cell is locked" sqref="I536">
      <formula1>""</formula1>
    </dataValidation>
    <dataValidation type="textLength" operator="equal" showErrorMessage="1" error="Cell is locked" sqref="J536">
      <formula1>""</formula1>
    </dataValidation>
    <dataValidation type="textLength" operator="equal" showErrorMessage="1" error="Cell is locked" sqref="K536">
      <formula1>""</formula1>
    </dataValidation>
    <dataValidation type="textLength" operator="equal" showErrorMessage="1" error="Cell is locked" sqref="L536">
      <formula1>""</formula1>
    </dataValidation>
    <dataValidation type="textLength" operator="equal" showErrorMessage="1" error="Cell is locked" sqref="A537">
      <formula1>""</formula1>
    </dataValidation>
    <dataValidation type="textLength" operator="equal" showErrorMessage="1" error="Cell is locked" sqref="B537">
      <formula1>""</formula1>
    </dataValidation>
    <dataValidation type="textLength" operator="equal" showErrorMessage="1" error="Cell is locked" sqref="C537">
      <formula1>""</formula1>
    </dataValidation>
    <dataValidation type="textLength" operator="equal" showErrorMessage="1" error="Cell is locked" sqref="D537">
      <formula1>""</formula1>
    </dataValidation>
    <dataValidation type="textLength" operator="equal" showErrorMessage="1" error="Cell is locked" sqref="E537">
      <formula1>""</formula1>
    </dataValidation>
    <dataValidation type="textLength" operator="equal" showErrorMessage="1" error="Cell is locked" sqref="F537">
      <formula1>""</formula1>
    </dataValidation>
    <dataValidation type="textLength" operator="equal" showErrorMessage="1" error="Cell is locked" sqref="G537">
      <formula1>""</formula1>
    </dataValidation>
    <dataValidation type="textLength" operator="equal" showErrorMessage="1" error="Cell is locked" sqref="H537">
      <formula1>""</formula1>
    </dataValidation>
    <dataValidation type="textLength" operator="equal" showErrorMessage="1" error="Cell is locked" sqref="I537">
      <formula1>""</formula1>
    </dataValidation>
    <dataValidation type="textLength" operator="equal" showErrorMessage="1" error="Cell is locked" sqref="J537">
      <formula1>""</formula1>
    </dataValidation>
    <dataValidation type="textLength" operator="equal" showErrorMessage="1" error="Cell is locked" sqref="K537">
      <formula1>""</formula1>
    </dataValidation>
    <dataValidation type="textLength" operator="equal" showErrorMessage="1" error="Cell is locked" sqref="L537">
      <formula1>""</formula1>
    </dataValidation>
    <dataValidation type="textLength" operator="equal" showErrorMessage="1" error="Cell is locked" sqref="A538">
      <formula1>""</formula1>
    </dataValidation>
    <dataValidation type="textLength" operator="equal" showErrorMessage="1" error="Cell is locked" sqref="B538">
      <formula1>""</formula1>
    </dataValidation>
    <dataValidation type="textLength" operator="equal" showErrorMessage="1" error="Cell is locked" sqref="C538">
      <formula1>""</formula1>
    </dataValidation>
    <dataValidation type="textLength" operator="equal" showErrorMessage="1" error="Cell is locked" sqref="D538">
      <formula1>""</formula1>
    </dataValidation>
    <dataValidation type="textLength" operator="equal" showErrorMessage="1" error="Cell is locked" sqref="E538">
      <formula1>""</formula1>
    </dataValidation>
    <dataValidation type="textLength" operator="equal" showErrorMessage="1" error="Cell is locked" sqref="F538">
      <formula1>""</formula1>
    </dataValidation>
    <dataValidation type="textLength" operator="equal" showErrorMessage="1" error="Cell is locked" sqref="G538">
      <formula1>""</formula1>
    </dataValidation>
    <dataValidation type="textLength" operator="equal" showErrorMessage="1" error="Cell is locked" sqref="H538">
      <formula1>""</formula1>
    </dataValidation>
    <dataValidation type="textLength" operator="equal" showErrorMessage="1" error="Cell is locked" sqref="I538">
      <formula1>""</formula1>
    </dataValidation>
    <dataValidation type="textLength" operator="equal" showErrorMessage="1" error="Cell is locked" sqref="J538">
      <formula1>""</formula1>
    </dataValidation>
    <dataValidation type="textLength" operator="equal" showErrorMessage="1" error="Cell is locked" sqref="K538">
      <formula1>""</formula1>
    </dataValidation>
    <dataValidation type="textLength" operator="equal" showErrorMessage="1" error="Cell is locked" sqref="L538">
      <formula1>""</formula1>
    </dataValidation>
    <dataValidation type="textLength" operator="equal" showErrorMessage="1" error="Cell is locked" sqref="A539">
      <formula1>""</formula1>
    </dataValidation>
    <dataValidation type="textLength" operator="equal" showErrorMessage="1" error="Cell is locked" sqref="B539">
      <formula1>""</formula1>
    </dataValidation>
    <dataValidation type="textLength" operator="equal" showErrorMessage="1" error="Cell is locked" sqref="C539">
      <formula1>""</formula1>
    </dataValidation>
    <dataValidation type="textLength" operator="equal" showErrorMessage="1" error="Cell is locked" sqref="D539">
      <formula1>""</formula1>
    </dataValidation>
    <dataValidation type="textLength" operator="equal" showErrorMessage="1" error="Cell is locked" sqref="E539">
      <formula1>""</formula1>
    </dataValidation>
    <dataValidation type="textLength" operator="equal" showErrorMessage="1" error="Cell is locked" sqref="F539">
      <formula1>""</formula1>
    </dataValidation>
    <dataValidation type="textLength" operator="equal" showErrorMessage="1" error="Cell is locked" sqref="G539">
      <formula1>""</formula1>
    </dataValidation>
    <dataValidation type="textLength" operator="equal" showErrorMessage="1" error="Cell is locked" sqref="H539">
      <formula1>""</formula1>
    </dataValidation>
    <dataValidation type="textLength" operator="equal" showErrorMessage="1" error="Cell is locked" sqref="I539">
      <formula1>""</formula1>
    </dataValidation>
    <dataValidation type="textLength" operator="equal" showErrorMessage="1" error="Cell is locked" sqref="J539">
      <formula1>""</formula1>
    </dataValidation>
    <dataValidation type="textLength" operator="equal" showErrorMessage="1" error="Cell is locked" sqref="K539">
      <formula1>""</formula1>
    </dataValidation>
    <dataValidation type="textLength" operator="equal" showErrorMessage="1" error="Cell is locked" sqref="L539">
      <formula1>""</formula1>
    </dataValidation>
    <dataValidation type="textLength" operator="equal" showErrorMessage="1" error="Cell is locked" sqref="A540">
      <formula1>""</formula1>
    </dataValidation>
    <dataValidation type="textLength" operator="equal" showErrorMessage="1" error="Cell is locked" sqref="B540">
      <formula1>""</formula1>
    </dataValidation>
    <dataValidation type="textLength" operator="equal" showErrorMessage="1" error="Cell is locked" sqref="C540">
      <formula1>""</formula1>
    </dataValidation>
    <dataValidation type="textLength" operator="equal" showErrorMessage="1" error="Cell is locked" sqref="D540">
      <formula1>""</formula1>
    </dataValidation>
    <dataValidation type="textLength" operator="equal" showErrorMessage="1" error="Cell is locked" sqref="E540">
      <formula1>""</formula1>
    </dataValidation>
    <dataValidation type="textLength" operator="equal" showErrorMessage="1" error="Cell is locked" sqref="F540">
      <formula1>""</formula1>
    </dataValidation>
    <dataValidation type="textLength" operator="equal" showErrorMessage="1" error="Cell is locked" sqref="G540">
      <formula1>""</formula1>
    </dataValidation>
    <dataValidation type="textLength" operator="equal" showErrorMessage="1" error="Cell is locked" sqref="H540">
      <formula1>""</formula1>
    </dataValidation>
    <dataValidation type="textLength" operator="equal" showErrorMessage="1" error="Cell is locked" sqref="I540">
      <formula1>""</formula1>
    </dataValidation>
    <dataValidation type="textLength" operator="equal" showErrorMessage="1" error="Cell is locked" sqref="J540">
      <formula1>""</formula1>
    </dataValidation>
    <dataValidation type="textLength" operator="equal" showErrorMessage="1" error="Cell is locked" sqref="K540">
      <formula1>""</formula1>
    </dataValidation>
    <dataValidation type="textLength" operator="equal" showErrorMessage="1" error="Cell is locked" sqref="L540">
      <formula1>""</formula1>
    </dataValidation>
    <dataValidation type="textLength" operator="equal" showErrorMessage="1" error="Cell is locked" sqref="A541">
      <formula1>""</formula1>
    </dataValidation>
    <dataValidation type="textLength" operator="equal" showErrorMessage="1" error="Cell is locked" sqref="B541">
      <formula1>""</formula1>
    </dataValidation>
    <dataValidation type="textLength" operator="equal" showErrorMessage="1" error="Cell is locked" sqref="C541">
      <formula1>""</formula1>
    </dataValidation>
    <dataValidation type="textLength" operator="equal" showErrorMessage="1" error="Cell is locked" sqref="D541">
      <formula1>""</formula1>
    </dataValidation>
    <dataValidation type="textLength" operator="equal" showErrorMessage="1" error="Cell is locked" sqref="E541">
      <formula1>""</formula1>
    </dataValidation>
    <dataValidation type="textLength" operator="equal" showErrorMessage="1" error="Cell is locked" sqref="F541">
      <formula1>""</formula1>
    </dataValidation>
    <dataValidation type="textLength" operator="equal" showErrorMessage="1" error="Cell is locked" sqref="G541">
      <formula1>""</formula1>
    </dataValidation>
    <dataValidation type="textLength" operator="equal" showErrorMessage="1" error="Cell is locked" sqref="H541">
      <formula1>""</formula1>
    </dataValidation>
    <dataValidation type="textLength" operator="equal" showErrorMessage="1" error="Cell is locked" sqref="I541">
      <formula1>""</formula1>
    </dataValidation>
    <dataValidation type="textLength" operator="equal" showErrorMessage="1" error="Cell is locked" sqref="J541">
      <formula1>""</formula1>
    </dataValidation>
    <dataValidation type="textLength" operator="equal" showErrorMessage="1" error="Cell is locked" sqref="K541">
      <formula1>""</formula1>
    </dataValidation>
    <dataValidation type="textLength" operator="equal" showErrorMessage="1" error="Cell is locked" sqref="L541">
      <formula1>""</formula1>
    </dataValidation>
    <dataValidation type="textLength" operator="equal" showErrorMessage="1" error="Cell is locked" sqref="A542">
      <formula1>""</formula1>
    </dataValidation>
    <dataValidation type="textLength" operator="equal" showErrorMessage="1" error="Cell is locked" sqref="B542">
      <formula1>""</formula1>
    </dataValidation>
    <dataValidation type="textLength" operator="equal" showErrorMessage="1" error="Cell is locked" sqref="C542">
      <formula1>""</formula1>
    </dataValidation>
    <dataValidation type="textLength" operator="equal" showErrorMessage="1" error="Cell is locked" sqref="D542">
      <formula1>""</formula1>
    </dataValidation>
    <dataValidation type="textLength" operator="equal" showErrorMessage="1" error="Cell is locked" sqref="E542">
      <formula1>""</formula1>
    </dataValidation>
    <dataValidation type="textLength" operator="equal" showErrorMessage="1" error="Cell is locked" sqref="F542">
      <formula1>""</formula1>
    </dataValidation>
    <dataValidation type="textLength" operator="equal" showErrorMessage="1" error="Cell is locked" sqref="G542">
      <formula1>""</formula1>
    </dataValidation>
    <dataValidation type="textLength" operator="equal" showErrorMessage="1" error="Cell is locked" sqref="H542">
      <formula1>""</formula1>
    </dataValidation>
    <dataValidation type="textLength" operator="equal" showErrorMessage="1" error="Cell is locked" sqref="I542">
      <formula1>""</formula1>
    </dataValidation>
    <dataValidation type="textLength" operator="equal" showErrorMessage="1" error="Cell is locked" sqref="J542">
      <formula1>""</formula1>
    </dataValidation>
    <dataValidation type="textLength" operator="equal" showErrorMessage="1" error="Cell is locked" sqref="K542">
      <formula1>""</formula1>
    </dataValidation>
    <dataValidation type="textLength" operator="equal" showErrorMessage="1" error="Cell is locked" sqref="L542">
      <formula1>""</formula1>
    </dataValidation>
    <dataValidation type="textLength" operator="equal" showErrorMessage="1" error="Cell is locked" sqref="A543">
      <formula1>""</formula1>
    </dataValidation>
    <dataValidation type="textLength" operator="equal" showErrorMessage="1" error="Cell is locked" sqref="B543">
      <formula1>""</formula1>
    </dataValidation>
    <dataValidation type="textLength" operator="equal" showErrorMessage="1" error="Cell is locked" sqref="C543">
      <formula1>""</formula1>
    </dataValidation>
    <dataValidation type="textLength" operator="equal" showErrorMessage="1" error="Cell is locked" sqref="D543">
      <formula1>""</formula1>
    </dataValidation>
    <dataValidation type="textLength" operator="equal" showErrorMessage="1" error="Cell is locked" sqref="E543">
      <formula1>""</formula1>
    </dataValidation>
    <dataValidation type="textLength" operator="equal" showErrorMessage="1" error="Cell is locked" sqref="F543">
      <formula1>""</formula1>
    </dataValidation>
    <dataValidation type="textLength" operator="equal" showErrorMessage="1" error="Cell is locked" sqref="G543">
      <formula1>""</formula1>
    </dataValidation>
    <dataValidation type="textLength" operator="equal" showErrorMessage="1" error="Cell is locked" sqref="H543">
      <formula1>""</formula1>
    </dataValidation>
    <dataValidation type="textLength" operator="equal" showErrorMessage="1" error="Cell is locked" sqref="I543">
      <formula1>""</formula1>
    </dataValidation>
    <dataValidation type="textLength" operator="equal" showErrorMessage="1" error="Cell is locked" sqref="J543">
      <formula1>""</formula1>
    </dataValidation>
    <dataValidation type="textLength" operator="equal" showErrorMessage="1" error="Cell is locked" sqref="K543">
      <formula1>""</formula1>
    </dataValidation>
    <dataValidation type="textLength" operator="equal" showErrorMessage="1" error="Cell is locked" sqref="L543">
      <formula1>""</formula1>
    </dataValidation>
    <dataValidation type="textLength" operator="equal" showErrorMessage="1" error="Cell is locked" sqref="A544">
      <formula1>""</formula1>
    </dataValidation>
    <dataValidation type="textLength" operator="equal" showErrorMessage="1" error="Cell is locked" sqref="B544">
      <formula1>""</formula1>
    </dataValidation>
    <dataValidation type="textLength" operator="equal" showErrorMessage="1" error="Cell is locked" sqref="C544">
      <formula1>""</formula1>
    </dataValidation>
    <dataValidation type="textLength" operator="equal" showErrorMessage="1" error="Cell is locked" sqref="D544">
      <formula1>""</formula1>
    </dataValidation>
    <dataValidation type="textLength" operator="equal" showErrorMessage="1" error="Cell is locked" sqref="E544">
      <formula1>""</formula1>
    </dataValidation>
    <dataValidation type="textLength" operator="equal" showErrorMessage="1" error="Cell is locked" sqref="F544">
      <formula1>""</formula1>
    </dataValidation>
    <dataValidation type="textLength" operator="equal" showErrorMessage="1" error="Cell is locked" sqref="G544">
      <formula1>""</formula1>
    </dataValidation>
    <dataValidation type="textLength" operator="equal" showErrorMessage="1" error="Cell is locked" sqref="H544">
      <formula1>""</formula1>
    </dataValidation>
    <dataValidation type="textLength" operator="equal" showErrorMessage="1" error="Cell is locked" sqref="I544">
      <formula1>""</formula1>
    </dataValidation>
    <dataValidation type="textLength" operator="equal" showErrorMessage="1" error="Cell is locked" sqref="J544">
      <formula1>""</formula1>
    </dataValidation>
    <dataValidation type="textLength" operator="equal" showErrorMessage="1" error="Cell is locked" sqref="K544">
      <formula1>""</formula1>
    </dataValidation>
    <dataValidation type="textLength" operator="equal" showErrorMessage="1" error="Cell is locked" sqref="L544">
      <formula1>""</formula1>
    </dataValidation>
    <dataValidation type="textLength" operator="equal" showErrorMessage="1" error="Cell is locked" sqref="A545">
      <formula1>""</formula1>
    </dataValidation>
    <dataValidation type="textLength" operator="equal" showErrorMessage="1" error="Cell is locked" sqref="B545">
      <formula1>""</formula1>
    </dataValidation>
    <dataValidation type="textLength" operator="equal" showErrorMessage="1" error="Cell is locked" sqref="C545">
      <formula1>""</formula1>
    </dataValidation>
    <dataValidation type="textLength" operator="equal" showErrorMessage="1" error="Cell is locked" sqref="D545">
      <formula1>""</formula1>
    </dataValidation>
    <dataValidation type="textLength" operator="equal" showErrorMessage="1" error="Cell is locked" sqref="E545">
      <formula1>""</formula1>
    </dataValidation>
    <dataValidation type="textLength" operator="equal" showErrorMessage="1" error="Cell is locked" sqref="F545">
      <formula1>""</formula1>
    </dataValidation>
    <dataValidation type="textLength" operator="equal" showErrorMessage="1" error="Cell is locked" sqref="G545">
      <formula1>""</formula1>
    </dataValidation>
    <dataValidation type="textLength" operator="equal" showErrorMessage="1" error="Cell is locked" sqref="H545">
      <formula1>""</formula1>
    </dataValidation>
    <dataValidation type="textLength" operator="equal" showErrorMessage="1" error="Cell is locked" sqref="I545">
      <formula1>""</formula1>
    </dataValidation>
    <dataValidation type="textLength" operator="equal" showErrorMessage="1" error="Cell is locked" sqref="J545">
      <formula1>""</formula1>
    </dataValidation>
    <dataValidation type="textLength" operator="equal" showErrorMessage="1" error="Cell is locked" sqref="K545">
      <formula1>""</formula1>
    </dataValidation>
    <dataValidation type="textLength" operator="equal" showErrorMessage="1" error="Cell is locked" sqref="L545">
      <formula1>""</formula1>
    </dataValidation>
    <dataValidation type="textLength" operator="equal" showErrorMessage="1" error="Cell is locked" sqref="A546">
      <formula1>""</formula1>
    </dataValidation>
    <dataValidation type="textLength" operator="equal" showErrorMessage="1" error="Cell is locked" sqref="B546">
      <formula1>""</formula1>
    </dataValidation>
    <dataValidation type="textLength" operator="equal" showErrorMessage="1" error="Cell is locked" sqref="C546">
      <formula1>""</formula1>
    </dataValidation>
    <dataValidation type="textLength" operator="equal" showErrorMessage="1" error="Cell is locked" sqref="D546">
      <formula1>""</formula1>
    </dataValidation>
    <dataValidation type="textLength" operator="equal" showErrorMessage="1" error="Cell is locked" sqref="E546">
      <formula1>""</formula1>
    </dataValidation>
    <dataValidation type="textLength" operator="equal" showErrorMessage="1" error="Cell is locked" sqref="F546">
      <formula1>""</formula1>
    </dataValidation>
    <dataValidation type="textLength" operator="equal" showErrorMessage="1" error="Cell is locked" sqref="G546">
      <formula1>""</formula1>
    </dataValidation>
    <dataValidation type="textLength" operator="equal" showErrorMessage="1" error="Cell is locked" sqref="H546">
      <formula1>""</formula1>
    </dataValidation>
    <dataValidation type="textLength" operator="equal" showErrorMessage="1" error="Cell is locked" sqref="I546">
      <formula1>""</formula1>
    </dataValidation>
    <dataValidation type="textLength" operator="equal" showErrorMessage="1" error="Cell is locked" sqref="J546">
      <formula1>""</formula1>
    </dataValidation>
    <dataValidation type="textLength" operator="equal" showErrorMessage="1" error="Cell is locked" sqref="K546">
      <formula1>""</formula1>
    </dataValidation>
    <dataValidation type="textLength" operator="equal" showErrorMessage="1" error="Cell is locked" sqref="L546">
      <formula1>""</formula1>
    </dataValidation>
    <dataValidation type="textLength" operator="equal" showErrorMessage="1" error="Cell is locked" sqref="A547">
      <formula1>""</formula1>
    </dataValidation>
    <dataValidation type="textLength" operator="equal" showErrorMessage="1" error="Cell is locked" sqref="B547">
      <formula1>""</formula1>
    </dataValidation>
    <dataValidation type="textLength" operator="equal" showErrorMessage="1" error="Cell is locked" sqref="C547">
      <formula1>""</formula1>
    </dataValidation>
    <dataValidation type="textLength" operator="equal" showErrorMessage="1" error="Cell is locked" sqref="D547">
      <formula1>""</formula1>
    </dataValidation>
    <dataValidation type="textLength" operator="equal" showErrorMessage="1" error="Cell is locked" sqref="E547">
      <formula1>""</formula1>
    </dataValidation>
    <dataValidation type="textLength" operator="equal" showErrorMessage="1" error="Cell is locked" sqref="F547">
      <formula1>""</formula1>
    </dataValidation>
    <dataValidation type="textLength" operator="equal" showErrorMessage="1" error="Cell is locked" sqref="G547">
      <formula1>""</formula1>
    </dataValidation>
    <dataValidation type="textLength" operator="equal" showErrorMessage="1" error="Cell is locked" sqref="H547">
      <formula1>""</formula1>
    </dataValidation>
    <dataValidation type="textLength" operator="equal" showErrorMessage="1" error="Cell is locked" sqref="I547">
      <formula1>""</formula1>
    </dataValidation>
    <dataValidation type="textLength" operator="equal" showErrorMessage="1" error="Cell is locked" sqref="J547">
      <formula1>""</formula1>
    </dataValidation>
    <dataValidation type="textLength" operator="equal" showErrorMessage="1" error="Cell is locked" sqref="K547">
      <formula1>""</formula1>
    </dataValidation>
    <dataValidation type="textLength" operator="equal" showErrorMessage="1" error="Cell is locked" sqref="L547">
      <formula1>""</formula1>
    </dataValidation>
    <dataValidation type="textLength" operator="equal" showErrorMessage="1" error="Cell is locked" sqref="A548">
      <formula1>""</formula1>
    </dataValidation>
    <dataValidation type="textLength" operator="equal" showErrorMessage="1" error="Cell is locked" sqref="B548">
      <formula1>""</formula1>
    </dataValidation>
    <dataValidation type="textLength" operator="equal" showErrorMessage="1" error="Cell is locked" sqref="C548">
      <formula1>""</formula1>
    </dataValidation>
    <dataValidation type="textLength" operator="equal" showErrorMessage="1" error="Cell is locked" sqref="D548">
      <formula1>""</formula1>
    </dataValidation>
    <dataValidation type="textLength" operator="equal" showErrorMessage="1" error="Cell is locked" sqref="E548">
      <formula1>""</formula1>
    </dataValidation>
    <dataValidation type="textLength" operator="equal" showErrorMessage="1" error="Cell is locked" sqref="F548">
      <formula1>""</formula1>
    </dataValidation>
    <dataValidation type="textLength" operator="equal" showErrorMessage="1" error="Cell is locked" sqref="G548">
      <formula1>""</formula1>
    </dataValidation>
    <dataValidation type="textLength" operator="equal" showErrorMessage="1" error="Cell is locked" sqref="H548">
      <formula1>""</formula1>
    </dataValidation>
    <dataValidation type="textLength" operator="equal" showErrorMessage="1" error="Cell is locked" sqref="I548">
      <formula1>""</formula1>
    </dataValidation>
    <dataValidation type="textLength" operator="equal" showErrorMessage="1" error="Cell is locked" sqref="J548">
      <formula1>""</formula1>
    </dataValidation>
    <dataValidation type="textLength" operator="equal" showErrorMessage="1" error="Cell is locked" sqref="K548">
      <formula1>""</formula1>
    </dataValidation>
    <dataValidation type="textLength" operator="equal" showErrorMessage="1" error="Cell is locked" sqref="L548">
      <formula1>""</formula1>
    </dataValidation>
    <dataValidation type="textLength" operator="equal" showErrorMessage="1" error="Cell is locked" sqref="A549">
      <formula1>""</formula1>
    </dataValidation>
    <dataValidation type="textLength" operator="equal" showErrorMessage="1" error="Cell is locked" sqref="B549">
      <formula1>""</formula1>
    </dataValidation>
    <dataValidation type="textLength" operator="equal" showErrorMessage="1" error="Cell is locked" sqref="C549">
      <formula1>""</formula1>
    </dataValidation>
    <dataValidation type="textLength" operator="equal" showErrorMessage="1" error="Cell is locked" sqref="D549">
      <formula1>""</formula1>
    </dataValidation>
    <dataValidation type="textLength" operator="equal" showErrorMessage="1" error="Cell is locked" sqref="E549">
      <formula1>""</formula1>
    </dataValidation>
    <dataValidation type="textLength" operator="equal" showErrorMessage="1" error="Cell is locked" sqref="F549">
      <formula1>""</formula1>
    </dataValidation>
    <dataValidation type="textLength" operator="equal" showErrorMessage="1" error="Cell is locked" sqref="G549">
      <formula1>""</formula1>
    </dataValidation>
    <dataValidation type="textLength" operator="equal" showErrorMessage="1" error="Cell is locked" sqref="H549">
      <formula1>""</formula1>
    </dataValidation>
    <dataValidation type="textLength" operator="equal" showErrorMessage="1" error="Cell is locked" sqref="I549">
      <formula1>""</formula1>
    </dataValidation>
    <dataValidation type="textLength" operator="equal" showErrorMessage="1" error="Cell is locked" sqref="J549">
      <formula1>""</formula1>
    </dataValidation>
    <dataValidation type="textLength" operator="equal" showErrorMessage="1" error="Cell is locked" sqref="K549">
      <formula1>""</formula1>
    </dataValidation>
    <dataValidation type="textLength" operator="equal" showErrorMessage="1" error="Cell is locked" sqref="L549">
      <formula1>""</formula1>
    </dataValidation>
    <dataValidation type="textLength" operator="equal" showErrorMessage="1" error="Cell is locked" sqref="A550">
      <formula1>""</formula1>
    </dataValidation>
    <dataValidation type="textLength" operator="equal" showErrorMessage="1" error="Cell is locked" sqref="B550">
      <formula1>""</formula1>
    </dataValidation>
    <dataValidation type="textLength" operator="equal" showErrorMessage="1" error="Cell is locked" sqref="C550">
      <formula1>""</formula1>
    </dataValidation>
    <dataValidation type="textLength" operator="equal" showErrorMessage="1" error="Cell is locked" sqref="D550">
      <formula1>""</formula1>
    </dataValidation>
    <dataValidation type="textLength" operator="equal" showErrorMessage="1" error="Cell is locked" sqref="E550">
      <formula1>""</formula1>
    </dataValidation>
    <dataValidation type="textLength" operator="equal" showErrorMessage="1" error="Cell is locked" sqref="F550">
      <formula1>""</formula1>
    </dataValidation>
    <dataValidation type="textLength" operator="equal" showErrorMessage="1" error="Cell is locked" sqref="G550">
      <formula1>""</formula1>
    </dataValidation>
    <dataValidation type="textLength" operator="equal" showErrorMessage="1" error="Cell is locked" sqref="H550">
      <formula1>""</formula1>
    </dataValidation>
    <dataValidation type="textLength" operator="equal" showErrorMessage="1" error="Cell is locked" sqref="I550">
      <formula1>""</formula1>
    </dataValidation>
    <dataValidation type="textLength" operator="equal" showErrorMessage="1" error="Cell is locked" sqref="J550">
      <formula1>""</formula1>
    </dataValidation>
    <dataValidation type="textLength" operator="equal" showErrorMessage="1" error="Cell is locked" sqref="K550">
      <formula1>""</formula1>
    </dataValidation>
    <dataValidation type="textLength" operator="equal" showErrorMessage="1" error="Cell is locked" sqref="L550">
      <formula1>""</formula1>
    </dataValidation>
    <dataValidation type="textLength" operator="equal" showErrorMessage="1" error="Cell is locked" sqref="A551">
      <formula1>""</formula1>
    </dataValidation>
    <dataValidation type="textLength" operator="equal" showErrorMessage="1" error="Cell is locked" sqref="B551">
      <formula1>""</formula1>
    </dataValidation>
    <dataValidation type="textLength" operator="equal" showErrorMessage="1" error="Cell is locked" sqref="C551">
      <formula1>""</formula1>
    </dataValidation>
    <dataValidation type="textLength" operator="equal" showErrorMessage="1" error="Cell is locked" sqref="D551">
      <formula1>""</formula1>
    </dataValidation>
    <dataValidation type="textLength" operator="equal" showErrorMessage="1" error="Cell is locked" sqref="E551">
      <formula1>""</formula1>
    </dataValidation>
    <dataValidation type="textLength" operator="equal" showErrorMessage="1" error="Cell is locked" sqref="F551">
      <formula1>""</formula1>
    </dataValidation>
    <dataValidation type="textLength" operator="equal" showErrorMessage="1" error="Cell is locked" sqref="G551">
      <formula1>""</formula1>
    </dataValidation>
    <dataValidation type="textLength" operator="equal" showErrorMessage="1" error="Cell is locked" sqref="H551">
      <formula1>""</formula1>
    </dataValidation>
    <dataValidation type="textLength" operator="equal" showErrorMessage="1" error="Cell is locked" sqref="I551">
      <formula1>""</formula1>
    </dataValidation>
    <dataValidation type="textLength" operator="equal" showErrorMessage="1" error="Cell is locked" sqref="J551">
      <formula1>""</formula1>
    </dataValidation>
    <dataValidation type="textLength" operator="equal" showErrorMessage="1" error="Cell is locked" sqref="K551">
      <formula1>""</formula1>
    </dataValidation>
    <dataValidation type="textLength" operator="equal" showErrorMessage="1" error="Cell is locked" sqref="L551">
      <formula1>""</formula1>
    </dataValidation>
    <dataValidation type="textLength" operator="equal" showErrorMessage="1" error="Cell is locked" sqref="A552">
      <formula1>""</formula1>
    </dataValidation>
    <dataValidation type="textLength" operator="equal" showErrorMessage="1" error="Cell is locked" sqref="B552">
      <formula1>""</formula1>
    </dataValidation>
    <dataValidation type="textLength" operator="equal" showErrorMessage="1" error="Cell is locked" sqref="C552">
      <formula1>""</formula1>
    </dataValidation>
    <dataValidation type="textLength" operator="equal" showErrorMessage="1" error="Cell is locked" sqref="D552">
      <formula1>""</formula1>
    </dataValidation>
    <dataValidation type="textLength" operator="equal" showErrorMessage="1" error="Cell is locked" sqref="E552">
      <formula1>""</formula1>
    </dataValidation>
    <dataValidation type="textLength" operator="equal" showErrorMessage="1" error="Cell is locked" sqref="F552">
      <formula1>""</formula1>
    </dataValidation>
    <dataValidation type="textLength" operator="equal" showErrorMessage="1" error="Cell is locked" sqref="G552">
      <formula1>""</formula1>
    </dataValidation>
    <dataValidation type="textLength" operator="equal" showErrorMessage="1" error="Cell is locked" sqref="H552">
      <formula1>""</formula1>
    </dataValidation>
    <dataValidation type="textLength" operator="equal" showErrorMessage="1" error="Cell is locked" sqref="I552">
      <formula1>""</formula1>
    </dataValidation>
    <dataValidation type="textLength" operator="equal" showErrorMessage="1" error="Cell is locked" sqref="J552">
      <formula1>""</formula1>
    </dataValidation>
    <dataValidation type="textLength" operator="equal" showErrorMessage="1" error="Cell is locked" sqref="K552">
      <formula1>""</formula1>
    </dataValidation>
    <dataValidation type="textLength" operator="equal" showErrorMessage="1" error="Cell is locked" sqref="L552">
      <formula1>""</formula1>
    </dataValidation>
    <dataValidation type="textLength" operator="equal" showErrorMessage="1" error="Cell is locked" sqref="A553">
      <formula1>""</formula1>
    </dataValidation>
    <dataValidation type="textLength" operator="equal" showErrorMessage="1" error="Cell is locked" sqref="B553">
      <formula1>""</formula1>
    </dataValidation>
    <dataValidation type="textLength" operator="equal" showErrorMessage="1" error="Cell is locked" sqref="C553">
      <formula1>""</formula1>
    </dataValidation>
    <dataValidation type="textLength" operator="equal" showErrorMessage="1" error="Cell is locked" sqref="D553">
      <formula1>""</formula1>
    </dataValidation>
    <dataValidation type="textLength" operator="equal" showErrorMessage="1" error="Cell is locked" sqref="E553">
      <formula1>""</formula1>
    </dataValidation>
    <dataValidation type="textLength" operator="equal" showErrorMessage="1" error="Cell is locked" sqref="F553">
      <formula1>""</formula1>
    </dataValidation>
    <dataValidation type="textLength" operator="equal" showErrorMessage="1" error="Cell is locked" sqref="G553">
      <formula1>""</formula1>
    </dataValidation>
    <dataValidation type="textLength" operator="equal" showErrorMessage="1" error="Cell is locked" sqref="H553">
      <formula1>""</formula1>
    </dataValidation>
    <dataValidation type="textLength" operator="equal" showErrorMessage="1" error="Cell is locked" sqref="I553">
      <formula1>""</formula1>
    </dataValidation>
    <dataValidation type="textLength" operator="equal" showErrorMessage="1" error="Cell is locked" sqref="J553">
      <formula1>""</formula1>
    </dataValidation>
    <dataValidation type="textLength" operator="equal" showErrorMessage="1" error="Cell is locked" sqref="K553">
      <formula1>""</formula1>
    </dataValidation>
    <dataValidation type="textLength" operator="equal" showErrorMessage="1" error="Cell is locked" sqref="L553">
      <formula1>""</formula1>
    </dataValidation>
    <dataValidation type="textLength" operator="equal" showErrorMessage="1" error="Cell is locked" sqref="A554">
      <formula1>""</formula1>
    </dataValidation>
    <dataValidation type="textLength" operator="equal" showErrorMessage="1" error="Cell is locked" sqref="B554">
      <formula1>""</formula1>
    </dataValidation>
    <dataValidation type="textLength" operator="equal" showErrorMessage="1" error="Cell is locked" sqref="C554">
      <formula1>""</formula1>
    </dataValidation>
    <dataValidation type="textLength" operator="equal" showErrorMessage="1" error="Cell is locked" sqref="D554">
      <formula1>""</formula1>
    </dataValidation>
    <dataValidation type="textLength" operator="equal" showErrorMessage="1" error="Cell is locked" sqref="E554">
      <formula1>""</formula1>
    </dataValidation>
    <dataValidation type="textLength" operator="equal" showErrorMessage="1" error="Cell is locked" sqref="F554">
      <formula1>""</formula1>
    </dataValidation>
    <dataValidation type="textLength" operator="equal" showErrorMessage="1" error="Cell is locked" sqref="G554">
      <formula1>""</formula1>
    </dataValidation>
    <dataValidation type="textLength" operator="equal" showErrorMessage="1" error="Cell is locked" sqref="H554">
      <formula1>""</formula1>
    </dataValidation>
    <dataValidation type="textLength" operator="equal" showErrorMessage="1" error="Cell is locked" sqref="I554">
      <formula1>""</formula1>
    </dataValidation>
    <dataValidation type="textLength" operator="equal" showErrorMessage="1" error="Cell is locked" sqref="J554">
      <formula1>""</formula1>
    </dataValidation>
    <dataValidation type="textLength" operator="equal" showErrorMessage="1" error="Cell is locked" sqref="K554">
      <formula1>""</formula1>
    </dataValidation>
    <dataValidation type="textLength" operator="equal" showErrorMessage="1" error="Cell is locked" sqref="L554">
      <formula1>""</formula1>
    </dataValidation>
    <dataValidation type="textLength" operator="equal" showErrorMessage="1" error="Cell is locked" sqref="A555">
      <formula1>""</formula1>
    </dataValidation>
    <dataValidation type="textLength" operator="equal" showErrorMessage="1" error="Cell is locked" sqref="B555">
      <formula1>""</formula1>
    </dataValidation>
    <dataValidation type="textLength" operator="equal" showErrorMessage="1" error="Cell is locked" sqref="C555">
      <formula1>""</formula1>
    </dataValidation>
    <dataValidation type="textLength" operator="equal" showErrorMessage="1" error="Cell is locked" sqref="D555">
      <formula1>""</formula1>
    </dataValidation>
    <dataValidation type="textLength" operator="equal" showErrorMessage="1" error="Cell is locked" sqref="E555">
      <formula1>""</formula1>
    </dataValidation>
    <dataValidation type="textLength" operator="equal" showErrorMessage="1" error="Cell is locked" sqref="F555">
      <formula1>""</formula1>
    </dataValidation>
    <dataValidation type="textLength" operator="equal" showErrorMessage="1" error="Cell is locked" sqref="G555">
      <formula1>""</formula1>
    </dataValidation>
    <dataValidation type="textLength" operator="equal" showErrorMessage="1" error="Cell is locked" sqref="H555">
      <formula1>""</formula1>
    </dataValidation>
    <dataValidation type="textLength" operator="equal" showErrorMessage="1" error="Cell is locked" sqref="I555">
      <formula1>""</formula1>
    </dataValidation>
    <dataValidation type="textLength" operator="equal" showErrorMessage="1" error="Cell is locked" sqref="J555">
      <formula1>""</formula1>
    </dataValidation>
    <dataValidation type="textLength" operator="equal" showErrorMessage="1" error="Cell is locked" sqref="K555">
      <formula1>""</formula1>
    </dataValidation>
    <dataValidation type="textLength" operator="equal" showErrorMessage="1" error="Cell is locked" sqref="L555">
      <formula1>""</formula1>
    </dataValidation>
    <dataValidation type="textLength" operator="equal" showErrorMessage="1" error="Cell is locked" sqref="A556">
      <formula1>""</formula1>
    </dataValidation>
    <dataValidation type="textLength" operator="equal" showErrorMessage="1" error="Cell is locked" sqref="B556">
      <formula1>""</formula1>
    </dataValidation>
    <dataValidation type="textLength" operator="equal" showErrorMessage="1" error="Cell is locked" sqref="C556">
      <formula1>""</formula1>
    </dataValidation>
    <dataValidation type="textLength" operator="equal" showErrorMessage="1" error="Cell is locked" sqref="D556">
      <formula1>""</formula1>
    </dataValidation>
    <dataValidation type="textLength" operator="equal" showErrorMessage="1" error="Cell is locked" sqref="E556">
      <formula1>""</formula1>
    </dataValidation>
    <dataValidation type="textLength" operator="equal" showErrorMessage="1" error="Cell is locked" sqref="F556">
      <formula1>""</formula1>
    </dataValidation>
    <dataValidation type="textLength" operator="equal" showErrorMessage="1" error="Cell is locked" sqref="G556">
      <formula1>""</formula1>
    </dataValidation>
    <dataValidation type="textLength" operator="equal" showErrorMessage="1" error="Cell is locked" sqref="H556">
      <formula1>""</formula1>
    </dataValidation>
    <dataValidation type="textLength" operator="equal" showErrorMessage="1" error="Cell is locked" sqref="I556">
      <formula1>""</formula1>
    </dataValidation>
    <dataValidation type="textLength" operator="equal" showErrorMessage="1" error="Cell is locked" sqref="J556">
      <formula1>""</formula1>
    </dataValidation>
    <dataValidation type="textLength" operator="equal" showErrorMessage="1" error="Cell is locked" sqref="K556">
      <formula1>""</formula1>
    </dataValidation>
    <dataValidation type="textLength" operator="equal" showErrorMessage="1" error="Cell is locked" sqref="L556">
      <formula1>""</formula1>
    </dataValidation>
    <dataValidation type="textLength" operator="equal" showErrorMessage="1" error="Cell is locked" sqref="A557">
      <formula1>""</formula1>
    </dataValidation>
    <dataValidation type="textLength" operator="equal" showErrorMessage="1" error="Cell is locked" sqref="B557">
      <formula1>""</formula1>
    </dataValidation>
    <dataValidation type="textLength" operator="equal" showErrorMessage="1" error="Cell is locked" sqref="C557">
      <formula1>""</formula1>
    </dataValidation>
    <dataValidation type="textLength" operator="equal" showErrorMessage="1" error="Cell is locked" sqref="D557">
      <formula1>""</formula1>
    </dataValidation>
    <dataValidation type="textLength" operator="equal" showErrorMessage="1" error="Cell is locked" sqref="E557">
      <formula1>""</formula1>
    </dataValidation>
    <dataValidation type="textLength" operator="equal" showErrorMessage="1" error="Cell is locked" sqref="F557">
      <formula1>""</formula1>
    </dataValidation>
    <dataValidation type="textLength" operator="equal" showErrorMessage="1" error="Cell is locked" sqref="G557">
      <formula1>""</formula1>
    </dataValidation>
    <dataValidation type="textLength" operator="equal" showErrorMessage="1" error="Cell is locked" sqref="H557">
      <formula1>""</formula1>
    </dataValidation>
    <dataValidation type="textLength" operator="equal" showErrorMessage="1" error="Cell is locked" sqref="I557">
      <formula1>""</formula1>
    </dataValidation>
    <dataValidation type="textLength" operator="equal" showErrorMessage="1" error="Cell is locked" sqref="J557">
      <formula1>""</formula1>
    </dataValidation>
    <dataValidation type="textLength" operator="equal" showErrorMessage="1" error="Cell is locked" sqref="K557">
      <formula1>""</formula1>
    </dataValidation>
    <dataValidation type="textLength" operator="equal" showErrorMessage="1" error="Cell is locked" sqref="L557">
      <formula1>""</formula1>
    </dataValidation>
    <dataValidation type="textLength" operator="equal" showErrorMessage="1" error="Cell is locked" sqref="A558">
      <formula1>""</formula1>
    </dataValidation>
    <dataValidation type="textLength" operator="equal" showErrorMessage="1" error="Cell is locked" sqref="B558">
      <formula1>""</formula1>
    </dataValidation>
    <dataValidation type="textLength" operator="equal" showErrorMessage="1" error="Cell is locked" sqref="C558">
      <formula1>""</formula1>
    </dataValidation>
    <dataValidation type="textLength" operator="equal" showErrorMessage="1" error="Cell is locked" sqref="D558">
      <formula1>""</formula1>
    </dataValidation>
    <dataValidation type="textLength" operator="equal" showErrorMessage="1" error="Cell is locked" sqref="E558">
      <formula1>""</formula1>
    </dataValidation>
    <dataValidation type="textLength" operator="equal" showErrorMessage="1" error="Cell is locked" sqref="F558">
      <formula1>""</formula1>
    </dataValidation>
    <dataValidation type="textLength" operator="equal" showErrorMessage="1" error="Cell is locked" sqref="G558">
      <formula1>""</formula1>
    </dataValidation>
    <dataValidation type="textLength" operator="equal" showErrorMessage="1" error="Cell is locked" sqref="H558">
      <formula1>""</formula1>
    </dataValidation>
    <dataValidation type="textLength" operator="equal" showErrorMessage="1" error="Cell is locked" sqref="I558">
      <formula1>""</formula1>
    </dataValidation>
    <dataValidation type="textLength" operator="equal" showErrorMessage="1" error="Cell is locked" sqref="J558">
      <formula1>""</formula1>
    </dataValidation>
    <dataValidation type="textLength" operator="equal" showErrorMessage="1" error="Cell is locked" sqref="K558">
      <formula1>""</formula1>
    </dataValidation>
    <dataValidation type="textLength" operator="equal" showErrorMessage="1" error="Cell is locked" sqref="L558">
      <formula1>""</formula1>
    </dataValidation>
    <dataValidation type="textLength" operator="equal" showErrorMessage="1" error="Cell is locked" sqref="A559">
      <formula1>""</formula1>
    </dataValidation>
    <dataValidation type="textLength" operator="equal" showErrorMessage="1" error="Cell is locked" sqref="B559">
      <formula1>""</formula1>
    </dataValidation>
    <dataValidation type="textLength" operator="equal" showErrorMessage="1" error="Cell is locked" sqref="C559">
      <formula1>""</formula1>
    </dataValidation>
    <dataValidation type="textLength" operator="equal" showErrorMessage="1" error="Cell is locked" sqref="D559">
      <formula1>""</formula1>
    </dataValidation>
    <dataValidation type="textLength" operator="equal" showErrorMessage="1" error="Cell is locked" sqref="E559">
      <formula1>""</formula1>
    </dataValidation>
    <dataValidation type="textLength" operator="equal" showErrorMessage="1" error="Cell is locked" sqref="F559">
      <formula1>""</formula1>
    </dataValidation>
    <dataValidation type="textLength" operator="equal" showErrorMessage="1" error="Cell is locked" sqref="G559">
      <formula1>""</formula1>
    </dataValidation>
    <dataValidation type="textLength" operator="equal" showErrorMessage="1" error="Cell is locked" sqref="H559">
      <formula1>""</formula1>
    </dataValidation>
    <dataValidation type="textLength" operator="equal" showErrorMessage="1" error="Cell is locked" sqref="I559">
      <formula1>""</formula1>
    </dataValidation>
    <dataValidation type="textLength" operator="equal" showErrorMessage="1" error="Cell is locked" sqref="J559">
      <formula1>""</formula1>
    </dataValidation>
    <dataValidation type="textLength" operator="equal" showErrorMessage="1" error="Cell is locked" sqref="K559">
      <formula1>""</formula1>
    </dataValidation>
    <dataValidation type="textLength" operator="equal" showErrorMessage="1" error="Cell is locked" sqref="L559">
      <formula1>""</formula1>
    </dataValidation>
    <dataValidation type="textLength" operator="equal" showErrorMessage="1" error="Cell is locked" sqref="A560">
      <formula1>""</formula1>
    </dataValidation>
    <dataValidation type="textLength" operator="equal" showErrorMessage="1" error="Cell is locked" sqref="B560">
      <formula1>""</formula1>
    </dataValidation>
    <dataValidation type="textLength" operator="equal" showErrorMessage="1" error="Cell is locked" sqref="C560">
      <formula1>""</formula1>
    </dataValidation>
    <dataValidation type="textLength" operator="equal" showErrorMessage="1" error="Cell is locked" sqref="D560">
      <formula1>""</formula1>
    </dataValidation>
    <dataValidation type="textLength" operator="equal" showErrorMessage="1" error="Cell is locked" sqref="E560">
      <formula1>""</formula1>
    </dataValidation>
    <dataValidation type="textLength" operator="equal" showErrorMessage="1" error="Cell is locked" sqref="F560">
      <formula1>""</formula1>
    </dataValidation>
    <dataValidation type="textLength" operator="equal" showErrorMessage="1" error="Cell is locked" sqref="G560">
      <formula1>""</formula1>
    </dataValidation>
    <dataValidation type="textLength" operator="equal" showErrorMessage="1" error="Cell is locked" sqref="H560">
      <formula1>""</formula1>
    </dataValidation>
    <dataValidation type="textLength" operator="equal" showErrorMessage="1" error="Cell is locked" sqref="I560">
      <formula1>""</formula1>
    </dataValidation>
    <dataValidation type="textLength" operator="equal" showErrorMessage="1" error="Cell is locked" sqref="J560">
      <formula1>""</formula1>
    </dataValidation>
    <dataValidation type="textLength" operator="equal" showErrorMessage="1" error="Cell is locked" sqref="K560">
      <formula1>""</formula1>
    </dataValidation>
    <dataValidation type="textLength" operator="equal" showErrorMessage="1" error="Cell is locked" sqref="L560">
      <formula1>""</formula1>
    </dataValidation>
    <dataValidation type="textLength" operator="equal" showErrorMessage="1" error="Cell is locked" sqref="A561">
      <formula1>""</formula1>
    </dataValidation>
    <dataValidation type="textLength" operator="equal" showErrorMessage="1" error="Cell is locked" sqref="B561">
      <formula1>""</formula1>
    </dataValidation>
    <dataValidation type="textLength" operator="equal" showErrorMessage="1" error="Cell is locked" sqref="C561">
      <formula1>""</formula1>
    </dataValidation>
    <dataValidation type="textLength" operator="equal" showErrorMessage="1" error="Cell is locked" sqref="D561">
      <formula1>""</formula1>
    </dataValidation>
    <dataValidation type="textLength" operator="equal" showErrorMessage="1" error="Cell is locked" sqref="E561">
      <formula1>""</formula1>
    </dataValidation>
    <dataValidation type="textLength" operator="equal" showErrorMessage="1" error="Cell is locked" sqref="F561">
      <formula1>""</formula1>
    </dataValidation>
    <dataValidation type="textLength" operator="equal" showErrorMessage="1" error="Cell is locked" sqref="G561">
      <formula1>""</formula1>
    </dataValidation>
    <dataValidation type="textLength" operator="equal" showErrorMessage="1" error="Cell is locked" sqref="H561">
      <formula1>""</formula1>
    </dataValidation>
    <dataValidation type="textLength" operator="equal" showErrorMessage="1" error="Cell is locked" sqref="I561">
      <formula1>""</formula1>
    </dataValidation>
    <dataValidation type="textLength" operator="equal" showErrorMessage="1" error="Cell is locked" sqref="J561">
      <formula1>""</formula1>
    </dataValidation>
    <dataValidation type="textLength" operator="equal" showErrorMessage="1" error="Cell is locked" sqref="K561">
      <formula1>""</formula1>
    </dataValidation>
    <dataValidation type="textLength" operator="equal" showErrorMessage="1" error="Cell is locked" sqref="L561">
      <formula1>""</formula1>
    </dataValidation>
    <dataValidation type="textLength" operator="equal" showErrorMessage="1" error="Cell is locked" sqref="A562">
      <formula1>""</formula1>
    </dataValidation>
    <dataValidation type="textLength" operator="equal" showErrorMessage="1" error="Cell is locked" sqref="B562">
      <formula1>""</formula1>
    </dataValidation>
    <dataValidation type="textLength" operator="equal" showErrorMessage="1" error="Cell is locked" sqref="C562">
      <formula1>""</formula1>
    </dataValidation>
    <dataValidation type="textLength" operator="equal" showErrorMessage="1" error="Cell is locked" sqref="D562">
      <formula1>""</formula1>
    </dataValidation>
    <dataValidation type="textLength" operator="equal" showErrorMessage="1" error="Cell is locked" sqref="E562">
      <formula1>""</formula1>
    </dataValidation>
    <dataValidation type="textLength" operator="equal" showErrorMessage="1" error="Cell is locked" sqref="F562">
      <formula1>""</formula1>
    </dataValidation>
    <dataValidation type="textLength" operator="equal" showErrorMessage="1" error="Cell is locked" sqref="G562">
      <formula1>""</formula1>
    </dataValidation>
    <dataValidation type="textLength" operator="equal" showErrorMessage="1" error="Cell is locked" sqref="H562">
      <formula1>""</formula1>
    </dataValidation>
    <dataValidation type="textLength" operator="equal" showErrorMessage="1" error="Cell is locked" sqref="I562">
      <formula1>""</formula1>
    </dataValidation>
    <dataValidation type="textLength" operator="equal" showErrorMessage="1" error="Cell is locked" sqref="J562">
      <formula1>""</formula1>
    </dataValidation>
    <dataValidation type="textLength" operator="equal" showErrorMessage="1" error="Cell is locked" sqref="K562">
      <formula1>""</formula1>
    </dataValidation>
    <dataValidation type="textLength" operator="equal" showErrorMessage="1" error="Cell is locked" sqref="L562">
      <formula1>""</formula1>
    </dataValidation>
    <dataValidation type="textLength" operator="equal" showErrorMessage="1" error="Cell is locked" sqref="A563">
      <formula1>""</formula1>
    </dataValidation>
    <dataValidation type="textLength" operator="equal" showErrorMessage="1" error="Cell is locked" sqref="B563">
      <formula1>""</formula1>
    </dataValidation>
    <dataValidation type="textLength" operator="equal" showErrorMessage="1" error="Cell is locked" sqref="C563">
      <formula1>""</formula1>
    </dataValidation>
    <dataValidation type="textLength" operator="equal" showErrorMessage="1" error="Cell is locked" sqref="D563">
      <formula1>""</formula1>
    </dataValidation>
    <dataValidation type="textLength" operator="equal" showErrorMessage="1" error="Cell is locked" sqref="E563">
      <formula1>""</formula1>
    </dataValidation>
    <dataValidation type="textLength" operator="equal" showErrorMessage="1" error="Cell is locked" sqref="F563">
      <formula1>""</formula1>
    </dataValidation>
    <dataValidation type="textLength" operator="equal" showErrorMessage="1" error="Cell is locked" sqref="G563">
      <formula1>""</formula1>
    </dataValidation>
    <dataValidation type="textLength" operator="equal" showErrorMessage="1" error="Cell is locked" sqref="H563">
      <formula1>""</formula1>
    </dataValidation>
    <dataValidation type="textLength" operator="equal" showErrorMessage="1" error="Cell is locked" sqref="I563">
      <formula1>""</formula1>
    </dataValidation>
    <dataValidation type="textLength" operator="equal" showErrorMessage="1" error="Cell is locked" sqref="J563">
      <formula1>""</formula1>
    </dataValidation>
    <dataValidation type="textLength" operator="equal" showErrorMessage="1" error="Cell is locked" sqref="K563">
      <formula1>""</formula1>
    </dataValidation>
    <dataValidation type="textLength" operator="equal" showErrorMessage="1" error="Cell is locked" sqref="L563">
      <formula1>""</formula1>
    </dataValidation>
    <dataValidation type="textLength" operator="equal" showErrorMessage="1" error="Cell is locked" sqref="A564">
      <formula1>""</formula1>
    </dataValidation>
    <dataValidation type="textLength" operator="equal" showErrorMessage="1" error="Cell is locked" sqref="B564">
      <formula1>""</formula1>
    </dataValidation>
    <dataValidation type="textLength" operator="equal" showErrorMessage="1" error="Cell is locked" sqref="C564">
      <formula1>""</formula1>
    </dataValidation>
    <dataValidation type="textLength" operator="equal" showErrorMessage="1" error="Cell is locked" sqref="D564">
      <formula1>""</formula1>
    </dataValidation>
    <dataValidation type="textLength" operator="equal" showErrorMessage="1" error="Cell is locked" sqref="E564">
      <formula1>""</formula1>
    </dataValidation>
    <dataValidation type="textLength" operator="equal" showErrorMessage="1" error="Cell is locked" sqref="F564">
      <formula1>""</formula1>
    </dataValidation>
    <dataValidation type="textLength" operator="equal" showErrorMessage="1" error="Cell is locked" sqref="G564">
      <formula1>""</formula1>
    </dataValidation>
    <dataValidation type="textLength" operator="equal" showErrorMessage="1" error="Cell is locked" sqref="H564">
      <formula1>""</formula1>
    </dataValidation>
    <dataValidation type="textLength" operator="equal" showErrorMessage="1" error="Cell is locked" sqref="I564">
      <formula1>""</formula1>
    </dataValidation>
    <dataValidation type="textLength" operator="equal" showErrorMessage="1" error="Cell is locked" sqref="J564">
      <formula1>""</formula1>
    </dataValidation>
    <dataValidation type="textLength" operator="equal" showErrorMessage="1" error="Cell is locked" sqref="K564">
      <formula1>""</formula1>
    </dataValidation>
    <dataValidation type="textLength" operator="equal" showErrorMessage="1" error="Cell is locked" sqref="L564">
      <formula1>""</formula1>
    </dataValidation>
    <dataValidation type="textLength" operator="equal" showErrorMessage="1" error="Cell is locked" sqref="A565">
      <formula1>""</formula1>
    </dataValidation>
    <dataValidation type="textLength" operator="equal" showErrorMessage="1" error="Cell is locked" sqref="B565">
      <formula1>""</formula1>
    </dataValidation>
    <dataValidation type="textLength" operator="equal" showErrorMessage="1" error="Cell is locked" sqref="C565">
      <formula1>""</formula1>
    </dataValidation>
    <dataValidation type="textLength" operator="equal" showErrorMessage="1" error="Cell is locked" sqref="D565">
      <formula1>""</formula1>
    </dataValidation>
    <dataValidation type="textLength" operator="equal" showErrorMessage="1" error="Cell is locked" sqref="E565">
      <formula1>""</formula1>
    </dataValidation>
    <dataValidation type="textLength" operator="equal" showErrorMessage="1" error="Cell is locked" sqref="F565">
      <formula1>""</formula1>
    </dataValidation>
    <dataValidation type="textLength" operator="equal" showErrorMessage="1" error="Cell is locked" sqref="G565">
      <formula1>""</formula1>
    </dataValidation>
    <dataValidation type="textLength" operator="equal" showErrorMessage="1" error="Cell is locked" sqref="H565">
      <formula1>""</formula1>
    </dataValidation>
    <dataValidation type="textLength" operator="equal" showErrorMessage="1" error="Cell is locked" sqref="I565">
      <formula1>""</formula1>
    </dataValidation>
    <dataValidation type="textLength" operator="equal" showErrorMessage="1" error="Cell is locked" sqref="J565">
      <formula1>""</formula1>
    </dataValidation>
    <dataValidation type="textLength" operator="equal" showErrorMessage="1" error="Cell is locked" sqref="K565">
      <formula1>""</formula1>
    </dataValidation>
    <dataValidation type="textLength" operator="equal" showErrorMessage="1" error="Cell is locked" sqref="L565">
      <formula1>""</formula1>
    </dataValidation>
    <dataValidation type="textLength" operator="equal" showErrorMessage="1" error="Cell is locked" sqref="A566">
      <formula1>""</formula1>
    </dataValidation>
    <dataValidation type="textLength" operator="equal" showErrorMessage="1" error="Cell is locked" sqref="B566">
      <formula1>""</formula1>
    </dataValidation>
    <dataValidation type="textLength" operator="equal" showErrorMessage="1" error="Cell is locked" sqref="C566">
      <formula1>""</formula1>
    </dataValidation>
    <dataValidation type="textLength" operator="equal" showErrorMessage="1" error="Cell is locked" sqref="D566">
      <formula1>""</formula1>
    </dataValidation>
    <dataValidation type="textLength" operator="equal" showErrorMessage="1" error="Cell is locked" sqref="E566">
      <formula1>""</formula1>
    </dataValidation>
    <dataValidation type="textLength" operator="equal" showErrorMessage="1" error="Cell is locked" sqref="F566">
      <formula1>""</formula1>
    </dataValidation>
    <dataValidation type="textLength" operator="equal" showErrorMessage="1" error="Cell is locked" sqref="G566">
      <formula1>""</formula1>
    </dataValidation>
    <dataValidation type="textLength" operator="equal" showErrorMessage="1" error="Cell is locked" sqref="H566">
      <formula1>""</formula1>
    </dataValidation>
    <dataValidation type="textLength" operator="equal" showErrorMessage="1" error="Cell is locked" sqref="I566">
      <formula1>""</formula1>
    </dataValidation>
    <dataValidation type="textLength" operator="equal" showErrorMessage="1" error="Cell is locked" sqref="J566">
      <formula1>""</formula1>
    </dataValidation>
    <dataValidation type="textLength" operator="equal" showErrorMessage="1" error="Cell is locked" sqref="K566">
      <formula1>""</formula1>
    </dataValidation>
    <dataValidation type="textLength" operator="equal" showErrorMessage="1" error="Cell is locked" sqref="L566">
      <formula1>""</formula1>
    </dataValidation>
    <dataValidation type="textLength" operator="equal" showErrorMessage="1" error="Cell is locked" sqref="A567">
      <formula1>""</formula1>
    </dataValidation>
    <dataValidation type="textLength" operator="equal" showErrorMessage="1" error="Cell is locked" sqref="B567">
      <formula1>""</formula1>
    </dataValidation>
    <dataValidation type="textLength" operator="equal" showErrorMessage="1" error="Cell is locked" sqref="C567">
      <formula1>""</formula1>
    </dataValidation>
    <dataValidation type="textLength" operator="equal" showErrorMessage="1" error="Cell is locked" sqref="D567">
      <formula1>""</formula1>
    </dataValidation>
    <dataValidation type="textLength" operator="equal" showErrorMessage="1" error="Cell is locked" sqref="E567">
      <formula1>""</formula1>
    </dataValidation>
    <dataValidation type="textLength" operator="equal" showErrorMessage="1" error="Cell is locked" sqref="F567">
      <formula1>""</formula1>
    </dataValidation>
    <dataValidation type="textLength" operator="equal" showErrorMessage="1" error="Cell is locked" sqref="G567">
      <formula1>""</formula1>
    </dataValidation>
    <dataValidation type="textLength" operator="equal" showErrorMessage="1" error="Cell is locked" sqref="H567">
      <formula1>""</formula1>
    </dataValidation>
    <dataValidation type="textLength" operator="equal" showErrorMessage="1" error="Cell is locked" sqref="I567">
      <formula1>""</formula1>
    </dataValidation>
    <dataValidation type="textLength" operator="equal" showErrorMessage="1" error="Cell is locked" sqref="J567">
      <formula1>""</formula1>
    </dataValidation>
    <dataValidation type="textLength" operator="equal" showErrorMessage="1" error="Cell is locked" sqref="K567">
      <formula1>""</formula1>
    </dataValidation>
    <dataValidation type="textLength" operator="equal" showErrorMessage="1" error="Cell is locked" sqref="L567">
      <formula1>""</formula1>
    </dataValidation>
    <dataValidation type="textLength" operator="equal" showErrorMessage="1" error="Cell is locked" sqref="A568">
      <formula1>""</formula1>
    </dataValidation>
    <dataValidation type="textLength" operator="equal" showErrorMessage="1" error="Cell is locked" sqref="B568">
      <formula1>""</formula1>
    </dataValidation>
    <dataValidation type="textLength" operator="equal" showErrorMessage="1" error="Cell is locked" sqref="C568">
      <formula1>""</formula1>
    </dataValidation>
    <dataValidation type="textLength" operator="equal" showErrorMessage="1" error="Cell is locked" sqref="D568">
      <formula1>""</formula1>
    </dataValidation>
    <dataValidation type="textLength" operator="equal" showErrorMessage="1" error="Cell is locked" sqref="E568">
      <formula1>""</formula1>
    </dataValidation>
    <dataValidation type="textLength" operator="equal" showErrorMessage="1" error="Cell is locked" sqref="F568">
      <formula1>""</formula1>
    </dataValidation>
    <dataValidation type="textLength" operator="equal" showErrorMessage="1" error="Cell is locked" sqref="G568">
      <formula1>""</formula1>
    </dataValidation>
    <dataValidation type="textLength" operator="equal" showErrorMessage="1" error="Cell is locked" sqref="H568">
      <formula1>""</formula1>
    </dataValidation>
    <dataValidation type="textLength" operator="equal" showErrorMessage="1" error="Cell is locked" sqref="I568">
      <formula1>""</formula1>
    </dataValidation>
    <dataValidation type="textLength" operator="equal" showErrorMessage="1" error="Cell is locked" sqref="J568">
      <formula1>""</formula1>
    </dataValidation>
    <dataValidation type="textLength" operator="equal" showErrorMessage="1" error="Cell is locked" sqref="K568">
      <formula1>""</formula1>
    </dataValidation>
    <dataValidation type="textLength" operator="equal" showErrorMessage="1" error="Cell is locked" sqref="L568">
      <formula1>""</formula1>
    </dataValidation>
    <dataValidation type="textLength" operator="equal" showErrorMessage="1" error="Cell is locked" sqref="A569">
      <formula1>""</formula1>
    </dataValidation>
    <dataValidation type="textLength" operator="equal" showErrorMessage="1" error="Cell is locked" sqref="B569">
      <formula1>""</formula1>
    </dataValidation>
    <dataValidation type="textLength" operator="equal" showErrorMessage="1" error="Cell is locked" sqref="C569">
      <formula1>""</formula1>
    </dataValidation>
    <dataValidation type="textLength" operator="equal" showErrorMessage="1" error="Cell is locked" sqref="D569">
      <formula1>""</formula1>
    </dataValidation>
    <dataValidation type="textLength" operator="equal" showErrorMessage="1" error="Cell is locked" sqref="E569">
      <formula1>""</formula1>
    </dataValidation>
    <dataValidation type="textLength" operator="equal" showErrorMessage="1" error="Cell is locked" sqref="F569">
      <formula1>""</formula1>
    </dataValidation>
    <dataValidation type="textLength" operator="equal" showErrorMessage="1" error="Cell is locked" sqref="G569">
      <formula1>""</formula1>
    </dataValidation>
    <dataValidation type="textLength" operator="equal" showErrorMessage="1" error="Cell is locked" sqref="H569">
      <formula1>""</formula1>
    </dataValidation>
    <dataValidation type="textLength" operator="equal" showErrorMessage="1" error="Cell is locked" sqref="I569">
      <formula1>""</formula1>
    </dataValidation>
    <dataValidation type="textLength" operator="equal" showErrorMessage="1" error="Cell is locked" sqref="J569">
      <formula1>""</formula1>
    </dataValidation>
    <dataValidation type="textLength" operator="equal" showErrorMessage="1" error="Cell is locked" sqref="K569">
      <formula1>""</formula1>
    </dataValidation>
    <dataValidation type="textLength" operator="equal" showErrorMessage="1" error="Cell is locked" sqref="L569">
      <formula1>""</formula1>
    </dataValidation>
    <dataValidation type="textLength" operator="equal" showErrorMessage="1" error="Cell is locked" sqref="A570">
      <formula1>""</formula1>
    </dataValidation>
    <dataValidation type="textLength" operator="equal" showErrorMessage="1" error="Cell is locked" sqref="B570">
      <formula1>""</formula1>
    </dataValidation>
    <dataValidation type="textLength" operator="equal" showErrorMessage="1" error="Cell is locked" sqref="C570">
      <formula1>""</formula1>
    </dataValidation>
    <dataValidation type="textLength" operator="equal" showErrorMessage="1" error="Cell is locked" sqref="D570">
      <formula1>""</formula1>
    </dataValidation>
    <dataValidation type="textLength" operator="equal" showErrorMessage="1" error="Cell is locked" sqref="E570">
      <formula1>""</formula1>
    </dataValidation>
    <dataValidation type="textLength" operator="equal" showErrorMessage="1" error="Cell is locked" sqref="F570">
      <formula1>""</formula1>
    </dataValidation>
    <dataValidation type="textLength" operator="equal" showErrorMessage="1" error="Cell is locked" sqref="G570">
      <formula1>""</formula1>
    </dataValidation>
    <dataValidation type="textLength" operator="equal" showErrorMessage="1" error="Cell is locked" sqref="H570">
      <formula1>""</formula1>
    </dataValidation>
    <dataValidation type="textLength" operator="equal" showErrorMessage="1" error="Cell is locked" sqref="I570">
      <formula1>""</formula1>
    </dataValidation>
    <dataValidation type="textLength" operator="equal" showErrorMessage="1" error="Cell is locked" sqref="J570">
      <formula1>""</formula1>
    </dataValidation>
    <dataValidation type="textLength" operator="equal" showErrorMessage="1" error="Cell is locked" sqref="K570">
      <formula1>""</formula1>
    </dataValidation>
    <dataValidation type="textLength" operator="equal" showErrorMessage="1" error="Cell is locked" sqref="L570">
      <formula1>""</formula1>
    </dataValidation>
    <dataValidation type="textLength" operator="equal" showErrorMessage="1" error="Cell is locked" sqref="A571">
      <formula1>""</formula1>
    </dataValidation>
    <dataValidation type="textLength" operator="equal" showErrorMessage="1" error="Cell is locked" sqref="B571">
      <formula1>""</formula1>
    </dataValidation>
    <dataValidation type="textLength" operator="equal" showErrorMessage="1" error="Cell is locked" sqref="C571">
      <formula1>""</formula1>
    </dataValidation>
    <dataValidation type="textLength" operator="equal" showErrorMessage="1" error="Cell is locked" sqref="D571">
      <formula1>""</formula1>
    </dataValidation>
    <dataValidation type="textLength" operator="equal" showErrorMessage="1" error="Cell is locked" sqref="E571">
      <formula1>""</formula1>
    </dataValidation>
    <dataValidation type="textLength" operator="equal" showErrorMessage="1" error="Cell is locked" sqref="F571">
      <formula1>""</formula1>
    </dataValidation>
    <dataValidation type="textLength" operator="equal" showErrorMessage="1" error="Cell is locked" sqref="G571">
      <formula1>""</formula1>
    </dataValidation>
    <dataValidation type="textLength" operator="equal" showErrorMessage="1" error="Cell is locked" sqref="H571">
      <formula1>""</formula1>
    </dataValidation>
    <dataValidation type="textLength" operator="equal" showErrorMessage="1" error="Cell is locked" sqref="I571">
      <formula1>""</formula1>
    </dataValidation>
    <dataValidation type="textLength" operator="equal" showErrorMessage="1" error="Cell is locked" sqref="J571">
      <formula1>""</formula1>
    </dataValidation>
    <dataValidation type="textLength" operator="equal" showErrorMessage="1" error="Cell is locked" sqref="K571">
      <formula1>""</formula1>
    </dataValidation>
    <dataValidation type="textLength" operator="equal" showErrorMessage="1" error="Cell is locked" sqref="L571">
      <formula1>""</formula1>
    </dataValidation>
    <dataValidation type="textLength" operator="equal" showErrorMessage="1" error="Cell is locked" sqref="A572">
      <formula1>""</formula1>
    </dataValidation>
    <dataValidation type="textLength" operator="equal" showErrorMessage="1" error="Cell is locked" sqref="B572">
      <formula1>""</formula1>
    </dataValidation>
    <dataValidation type="textLength" operator="equal" showErrorMessage="1" error="Cell is locked" sqref="C572">
      <formula1>""</formula1>
    </dataValidation>
    <dataValidation type="textLength" operator="equal" showErrorMessage="1" error="Cell is locked" sqref="D572">
      <formula1>""</formula1>
    </dataValidation>
    <dataValidation type="textLength" operator="equal" showErrorMessage="1" error="Cell is locked" sqref="E572">
      <formula1>""</formula1>
    </dataValidation>
    <dataValidation type="textLength" operator="equal" showErrorMessage="1" error="Cell is locked" sqref="F572">
      <formula1>""</formula1>
    </dataValidation>
    <dataValidation type="textLength" operator="equal" showErrorMessage="1" error="Cell is locked" sqref="G572">
      <formula1>""</formula1>
    </dataValidation>
    <dataValidation type="textLength" operator="equal" showErrorMessage="1" error="Cell is locked" sqref="H572">
      <formula1>""</formula1>
    </dataValidation>
    <dataValidation type="textLength" operator="equal" showErrorMessage="1" error="Cell is locked" sqref="I572">
      <formula1>""</formula1>
    </dataValidation>
    <dataValidation type="textLength" operator="equal" showErrorMessage="1" error="Cell is locked" sqref="J572">
      <formula1>""</formula1>
    </dataValidation>
    <dataValidation type="textLength" operator="equal" showErrorMessage="1" error="Cell is locked" sqref="K572">
      <formula1>""</formula1>
    </dataValidation>
    <dataValidation type="textLength" operator="equal" showErrorMessage="1" error="Cell is locked" sqref="L572">
      <formula1>""</formula1>
    </dataValidation>
    <dataValidation type="textLength" operator="equal" showErrorMessage="1" error="Cell is locked" sqref="A573">
      <formula1>""</formula1>
    </dataValidation>
    <dataValidation type="textLength" operator="equal" showErrorMessage="1" error="Cell is locked" sqref="B573">
      <formula1>""</formula1>
    </dataValidation>
    <dataValidation type="textLength" operator="equal" showErrorMessage="1" error="Cell is locked" sqref="C573">
      <formula1>""</formula1>
    </dataValidation>
    <dataValidation type="textLength" operator="equal" showErrorMessage="1" error="Cell is locked" sqref="D573">
      <formula1>""</formula1>
    </dataValidation>
    <dataValidation type="textLength" operator="equal" showErrorMessage="1" error="Cell is locked" sqref="E573">
      <formula1>""</formula1>
    </dataValidation>
    <dataValidation type="textLength" operator="equal" showErrorMessage="1" error="Cell is locked" sqref="F573">
      <formula1>""</formula1>
    </dataValidation>
    <dataValidation type="textLength" operator="equal" showErrorMessage="1" error="Cell is locked" sqref="G573">
      <formula1>""</formula1>
    </dataValidation>
    <dataValidation type="textLength" operator="equal" showErrorMessage="1" error="Cell is locked" sqref="H573">
      <formula1>""</formula1>
    </dataValidation>
    <dataValidation type="textLength" operator="equal" showErrorMessage="1" error="Cell is locked" sqref="I573">
      <formula1>""</formula1>
    </dataValidation>
    <dataValidation type="textLength" operator="equal" showErrorMessage="1" error="Cell is locked" sqref="J573">
      <formula1>""</formula1>
    </dataValidation>
    <dataValidation type="textLength" operator="equal" showErrorMessage="1" error="Cell is locked" sqref="K573">
      <formula1>""</formula1>
    </dataValidation>
    <dataValidation type="textLength" operator="equal" showErrorMessage="1" error="Cell is locked" sqref="L573">
      <formula1>""</formula1>
    </dataValidation>
    <dataValidation type="textLength" operator="equal" showErrorMessage="1" error="Cell is locked" sqref="A574">
      <formula1>""</formula1>
    </dataValidation>
    <dataValidation type="textLength" operator="equal" showErrorMessage="1" error="Cell is locked" sqref="B574">
      <formula1>""</formula1>
    </dataValidation>
    <dataValidation type="textLength" operator="equal" showErrorMessage="1" error="Cell is locked" sqref="C574">
      <formula1>""</formula1>
    </dataValidation>
    <dataValidation type="textLength" operator="equal" showErrorMessage="1" error="Cell is locked" sqref="D574">
      <formula1>""</formula1>
    </dataValidation>
    <dataValidation type="textLength" operator="equal" showErrorMessage="1" error="Cell is locked" sqref="E574">
      <formula1>""</formula1>
    </dataValidation>
    <dataValidation type="textLength" operator="equal" showErrorMessage="1" error="Cell is locked" sqref="F574">
      <formula1>""</formula1>
    </dataValidation>
    <dataValidation type="textLength" operator="equal" showErrorMessage="1" error="Cell is locked" sqref="G574">
      <formula1>""</formula1>
    </dataValidation>
    <dataValidation type="textLength" operator="equal" showErrorMessage="1" error="Cell is locked" sqref="H574">
      <formula1>""</formula1>
    </dataValidation>
    <dataValidation type="textLength" operator="equal" showErrorMessage="1" error="Cell is locked" sqref="I574">
      <formula1>""</formula1>
    </dataValidation>
    <dataValidation type="textLength" operator="equal" showErrorMessage="1" error="Cell is locked" sqref="J574">
      <formula1>""</formula1>
    </dataValidation>
    <dataValidation type="textLength" operator="equal" showErrorMessage="1" error="Cell is locked" sqref="K574">
      <formula1>""</formula1>
    </dataValidation>
    <dataValidation type="textLength" operator="equal" showErrorMessage="1" error="Cell is locked" sqref="L574">
      <formula1>""</formula1>
    </dataValidation>
    <dataValidation type="textLength" operator="equal" showErrorMessage="1" error="Cell is locked" sqref="A575">
      <formula1>""</formula1>
    </dataValidation>
    <dataValidation type="textLength" operator="equal" showErrorMessage="1" error="Cell is locked" sqref="B575">
      <formula1>""</formula1>
    </dataValidation>
    <dataValidation type="textLength" operator="equal" showErrorMessage="1" error="Cell is locked" sqref="C575">
      <formula1>""</formula1>
    </dataValidation>
    <dataValidation type="textLength" operator="equal" showErrorMessage="1" error="Cell is locked" sqref="D575">
      <formula1>""</formula1>
    </dataValidation>
    <dataValidation type="textLength" operator="equal" showErrorMessage="1" error="Cell is locked" sqref="E575">
      <formula1>""</formula1>
    </dataValidation>
    <dataValidation type="textLength" operator="equal" showErrorMessage="1" error="Cell is locked" sqref="F575">
      <formula1>""</formula1>
    </dataValidation>
    <dataValidation type="textLength" operator="equal" showErrorMessage="1" error="Cell is locked" sqref="G575">
      <formula1>""</formula1>
    </dataValidation>
    <dataValidation type="textLength" operator="equal" showErrorMessage="1" error="Cell is locked" sqref="H575">
      <formula1>""</formula1>
    </dataValidation>
    <dataValidation type="textLength" operator="equal" showErrorMessage="1" error="Cell is locked" sqref="I575">
      <formula1>""</formula1>
    </dataValidation>
    <dataValidation type="textLength" operator="equal" showErrorMessage="1" error="Cell is locked" sqref="J575">
      <formula1>""</formula1>
    </dataValidation>
    <dataValidation type="textLength" operator="equal" showErrorMessage="1" error="Cell is locked" sqref="K575">
      <formula1>""</formula1>
    </dataValidation>
    <dataValidation type="textLength" operator="equal" showErrorMessage="1" error="Cell is locked" sqref="L575">
      <formula1>""</formula1>
    </dataValidation>
    <dataValidation type="textLength" operator="equal" showErrorMessage="1" error="Cell is locked" sqref="A576">
      <formula1>""</formula1>
    </dataValidation>
    <dataValidation type="textLength" operator="equal" showErrorMessage="1" error="Cell is locked" sqref="B576">
      <formula1>""</formula1>
    </dataValidation>
    <dataValidation type="textLength" operator="equal" showErrorMessage="1" error="Cell is locked" sqref="C576">
      <formula1>""</formula1>
    </dataValidation>
    <dataValidation type="textLength" operator="equal" showErrorMessage="1" error="Cell is locked" sqref="D576">
      <formula1>""</formula1>
    </dataValidation>
    <dataValidation type="textLength" operator="equal" showErrorMessage="1" error="Cell is locked" sqref="E576">
      <formula1>""</formula1>
    </dataValidation>
    <dataValidation type="textLength" operator="equal" showErrorMessage="1" error="Cell is locked" sqref="F576">
      <formula1>""</formula1>
    </dataValidation>
    <dataValidation type="textLength" operator="equal" showErrorMessage="1" error="Cell is locked" sqref="G576">
      <formula1>""</formula1>
    </dataValidation>
    <dataValidation type="textLength" operator="equal" showErrorMessage="1" error="Cell is locked" sqref="H576">
      <formula1>""</formula1>
    </dataValidation>
    <dataValidation type="textLength" operator="equal" showErrorMessage="1" error="Cell is locked" sqref="I576">
      <formula1>""</formula1>
    </dataValidation>
    <dataValidation type="textLength" operator="equal" showErrorMessage="1" error="Cell is locked" sqref="J576">
      <formula1>""</formula1>
    </dataValidation>
    <dataValidation type="textLength" operator="equal" showErrorMessage="1" error="Cell is locked" sqref="K576">
      <formula1>""</formula1>
    </dataValidation>
    <dataValidation type="textLength" operator="equal" showErrorMessage="1" error="Cell is locked" sqref="L576">
      <formula1>""</formula1>
    </dataValidation>
    <dataValidation type="textLength" operator="equal" showErrorMessage="1" error="Cell is locked" sqref="A577">
      <formula1>""</formula1>
    </dataValidation>
    <dataValidation type="textLength" operator="equal" showErrorMessage="1" error="Cell is locked" sqref="B577">
      <formula1>""</formula1>
    </dataValidation>
    <dataValidation type="textLength" operator="equal" showErrorMessage="1" error="Cell is locked" sqref="C577">
      <formula1>""</formula1>
    </dataValidation>
    <dataValidation type="textLength" operator="equal" showErrorMessage="1" error="Cell is locked" sqref="D577">
      <formula1>""</formula1>
    </dataValidation>
    <dataValidation type="textLength" operator="equal" showErrorMessage="1" error="Cell is locked" sqref="E577">
      <formula1>""</formula1>
    </dataValidation>
    <dataValidation type="textLength" operator="equal" showErrorMessage="1" error="Cell is locked" sqref="F577">
      <formula1>""</formula1>
    </dataValidation>
    <dataValidation type="textLength" operator="equal" showErrorMessage="1" error="Cell is locked" sqref="G577">
      <formula1>""</formula1>
    </dataValidation>
    <dataValidation type="textLength" operator="equal" showErrorMessage="1" error="Cell is locked" sqref="H577">
      <formula1>""</formula1>
    </dataValidation>
    <dataValidation type="textLength" operator="equal" showErrorMessage="1" error="Cell is locked" sqref="I577">
      <formula1>""</formula1>
    </dataValidation>
    <dataValidation type="textLength" operator="equal" showErrorMessage="1" error="Cell is locked" sqref="J577">
      <formula1>""</formula1>
    </dataValidation>
    <dataValidation type="textLength" operator="equal" showErrorMessage="1" error="Cell is locked" sqref="K577">
      <formula1>""</formula1>
    </dataValidation>
    <dataValidation type="textLength" operator="equal" showErrorMessage="1" error="Cell is locked" sqref="L577">
      <formula1>""</formula1>
    </dataValidation>
    <dataValidation type="textLength" operator="equal" showErrorMessage="1" error="Cell is locked" sqref="A578">
      <formula1>""</formula1>
    </dataValidation>
    <dataValidation type="textLength" operator="equal" showErrorMessage="1" error="Cell is locked" sqref="B578">
      <formula1>""</formula1>
    </dataValidation>
    <dataValidation type="textLength" operator="equal" showErrorMessage="1" error="Cell is locked" sqref="C578">
      <formula1>""</formula1>
    </dataValidation>
    <dataValidation type="textLength" operator="equal" showErrorMessage="1" error="Cell is locked" sqref="D578">
      <formula1>""</formula1>
    </dataValidation>
    <dataValidation type="textLength" operator="equal" showErrorMessage="1" error="Cell is locked" sqref="E578">
      <formula1>""</formula1>
    </dataValidation>
    <dataValidation type="textLength" operator="equal" showErrorMessage="1" error="Cell is locked" sqref="F578">
      <formula1>""</formula1>
    </dataValidation>
    <dataValidation type="textLength" operator="equal" showErrorMessage="1" error="Cell is locked" sqref="G578">
      <formula1>""</formula1>
    </dataValidation>
    <dataValidation type="textLength" operator="equal" showErrorMessage="1" error="Cell is locked" sqref="H578">
      <formula1>""</formula1>
    </dataValidation>
    <dataValidation type="textLength" operator="equal" showErrorMessage="1" error="Cell is locked" sqref="I578">
      <formula1>""</formula1>
    </dataValidation>
    <dataValidation type="textLength" operator="equal" showErrorMessage="1" error="Cell is locked" sqref="J578">
      <formula1>""</formula1>
    </dataValidation>
    <dataValidation type="textLength" operator="equal" showErrorMessage="1" error="Cell is locked" sqref="K578">
      <formula1>""</formula1>
    </dataValidation>
    <dataValidation type="textLength" operator="equal" showErrorMessage="1" error="Cell is locked" sqref="L578">
      <formula1>""</formula1>
    </dataValidation>
    <dataValidation type="textLength" operator="equal" showErrorMessage="1" error="Cell is locked" sqref="A579">
      <formula1>""</formula1>
    </dataValidation>
    <dataValidation type="textLength" operator="equal" showErrorMessage="1" error="Cell is locked" sqref="B579">
      <formula1>""</formula1>
    </dataValidation>
    <dataValidation type="textLength" operator="equal" showErrorMessage="1" error="Cell is locked" sqref="C579">
      <formula1>""</formula1>
    </dataValidation>
    <dataValidation type="textLength" operator="equal" showErrorMessage="1" error="Cell is locked" sqref="D579">
      <formula1>""</formula1>
    </dataValidation>
    <dataValidation type="textLength" operator="equal" showErrorMessage="1" error="Cell is locked" sqref="E579">
      <formula1>""</formula1>
    </dataValidation>
    <dataValidation type="textLength" operator="equal" showErrorMessage="1" error="Cell is locked" sqref="F579">
      <formula1>""</formula1>
    </dataValidation>
    <dataValidation type="textLength" operator="equal" showErrorMessage="1" error="Cell is locked" sqref="G579">
      <formula1>""</formula1>
    </dataValidation>
    <dataValidation type="textLength" operator="equal" showErrorMessage="1" error="Cell is locked" sqref="H579">
      <formula1>""</formula1>
    </dataValidation>
    <dataValidation type="textLength" operator="equal" showErrorMessage="1" error="Cell is locked" sqref="I579">
      <formula1>""</formula1>
    </dataValidation>
    <dataValidation type="textLength" operator="equal" showErrorMessage="1" error="Cell is locked" sqref="J579">
      <formula1>""</formula1>
    </dataValidation>
    <dataValidation type="textLength" operator="equal" showErrorMessage="1" error="Cell is locked" sqref="K579">
      <formula1>""</formula1>
    </dataValidation>
    <dataValidation type="textLength" operator="equal" showErrorMessage="1" error="Cell is locked" sqref="L579">
      <formula1>""</formula1>
    </dataValidation>
    <dataValidation type="textLength" operator="equal" showErrorMessage="1" error="Cell is locked" sqref="A580">
      <formula1>""</formula1>
    </dataValidation>
    <dataValidation type="textLength" operator="equal" showErrorMessage="1" error="Cell is locked" sqref="B580">
      <formula1>""</formula1>
    </dataValidation>
    <dataValidation type="textLength" operator="equal" showErrorMessage="1" error="Cell is locked" sqref="C580">
      <formula1>""</formula1>
    </dataValidation>
    <dataValidation type="textLength" operator="equal" showErrorMessage="1" error="Cell is locked" sqref="D580">
      <formula1>""</formula1>
    </dataValidation>
    <dataValidation type="textLength" operator="equal" showErrorMessage="1" error="Cell is locked" sqref="E580">
      <formula1>""</formula1>
    </dataValidation>
    <dataValidation type="textLength" operator="equal" showErrorMessage="1" error="Cell is locked" sqref="F580">
      <formula1>""</formula1>
    </dataValidation>
    <dataValidation type="textLength" operator="equal" showErrorMessage="1" error="Cell is locked" sqref="G580">
      <formula1>""</formula1>
    </dataValidation>
    <dataValidation type="textLength" operator="equal" showErrorMessage="1" error="Cell is locked" sqref="H580">
      <formula1>""</formula1>
    </dataValidation>
    <dataValidation type="textLength" operator="equal" showErrorMessage="1" error="Cell is locked" sqref="I580">
      <formula1>""</formula1>
    </dataValidation>
    <dataValidation type="textLength" operator="equal" showErrorMessage="1" error="Cell is locked" sqref="J580">
      <formula1>""</formula1>
    </dataValidation>
    <dataValidation type="textLength" operator="equal" showErrorMessage="1" error="Cell is locked" sqref="K580">
      <formula1>""</formula1>
    </dataValidation>
    <dataValidation type="textLength" operator="equal" showErrorMessage="1" error="Cell is locked" sqref="L580">
      <formula1>""</formula1>
    </dataValidation>
    <dataValidation type="textLength" operator="equal" showErrorMessage="1" error="Cell is locked" sqref="A581">
      <formula1>""</formula1>
    </dataValidation>
    <dataValidation type="textLength" operator="equal" showErrorMessage="1" error="Cell is locked" sqref="B581">
      <formula1>""</formula1>
    </dataValidation>
    <dataValidation type="textLength" operator="equal" showErrorMessage="1" error="Cell is locked" sqref="C581">
      <formula1>""</formula1>
    </dataValidation>
    <dataValidation type="textLength" operator="equal" showErrorMessage="1" error="Cell is locked" sqref="D581">
      <formula1>""</formula1>
    </dataValidation>
    <dataValidation type="textLength" operator="equal" showErrorMessage="1" error="Cell is locked" sqref="E581">
      <formula1>""</formula1>
    </dataValidation>
    <dataValidation type="textLength" operator="equal" showErrorMessage="1" error="Cell is locked" sqref="F581">
      <formula1>""</formula1>
    </dataValidation>
    <dataValidation type="textLength" operator="equal" showErrorMessage="1" error="Cell is locked" sqref="G581">
      <formula1>""</formula1>
    </dataValidation>
    <dataValidation type="textLength" operator="equal" showErrorMessage="1" error="Cell is locked" sqref="H581">
      <formula1>""</formula1>
    </dataValidation>
    <dataValidation type="textLength" operator="equal" showErrorMessage="1" error="Cell is locked" sqref="I581">
      <formula1>""</formula1>
    </dataValidation>
    <dataValidation type="textLength" operator="equal" showErrorMessage="1" error="Cell is locked" sqref="J581">
      <formula1>""</formula1>
    </dataValidation>
    <dataValidation type="textLength" operator="equal" showErrorMessage="1" error="Cell is locked" sqref="K581">
      <formula1>""</formula1>
    </dataValidation>
    <dataValidation type="textLength" operator="equal" showErrorMessage="1" error="Cell is locked" sqref="L581">
      <formula1>""</formula1>
    </dataValidation>
    <dataValidation type="textLength" operator="equal" showErrorMessage="1" error="Cell is locked" sqref="A582">
      <formula1>""</formula1>
    </dataValidation>
    <dataValidation type="textLength" operator="equal" showErrorMessage="1" error="Cell is locked" sqref="B582">
      <formula1>""</formula1>
    </dataValidation>
    <dataValidation type="textLength" operator="equal" showErrorMessage="1" error="Cell is locked" sqref="C582">
      <formula1>""</formula1>
    </dataValidation>
    <dataValidation type="textLength" operator="equal" showErrorMessage="1" error="Cell is locked" sqref="D582">
      <formula1>""</formula1>
    </dataValidation>
    <dataValidation type="textLength" operator="equal" showErrorMessage="1" error="Cell is locked" sqref="E582">
      <formula1>""</formula1>
    </dataValidation>
    <dataValidation type="textLength" operator="equal" showErrorMessage="1" error="Cell is locked" sqref="F582">
      <formula1>""</formula1>
    </dataValidation>
    <dataValidation type="textLength" operator="equal" showErrorMessage="1" error="Cell is locked" sqref="G582">
      <formula1>""</formula1>
    </dataValidation>
    <dataValidation type="textLength" operator="equal" showErrorMessage="1" error="Cell is locked" sqref="H582">
      <formula1>""</formula1>
    </dataValidation>
    <dataValidation type="textLength" operator="equal" showErrorMessage="1" error="Cell is locked" sqref="I582">
      <formula1>""</formula1>
    </dataValidation>
    <dataValidation type="textLength" operator="equal" showErrorMessage="1" error="Cell is locked" sqref="J582">
      <formula1>""</formula1>
    </dataValidation>
    <dataValidation type="textLength" operator="equal" showErrorMessage="1" error="Cell is locked" sqref="K582">
      <formula1>""</formula1>
    </dataValidation>
    <dataValidation type="textLength" operator="equal" showErrorMessage="1" error="Cell is locked" sqref="L582">
      <formula1>""</formula1>
    </dataValidation>
    <dataValidation type="textLength" operator="equal" showErrorMessage="1" error="Cell is locked" sqref="A583">
      <formula1>""</formula1>
    </dataValidation>
    <dataValidation type="textLength" operator="equal" showErrorMessage="1" error="Cell is locked" sqref="B583">
      <formula1>""</formula1>
    </dataValidation>
    <dataValidation type="textLength" operator="equal" showErrorMessage="1" error="Cell is locked" sqref="C583">
      <formula1>""</formula1>
    </dataValidation>
    <dataValidation type="textLength" operator="equal" showErrorMessage="1" error="Cell is locked" sqref="D583">
      <formula1>""</formula1>
    </dataValidation>
    <dataValidation type="textLength" operator="equal" showErrorMessage="1" error="Cell is locked" sqref="E583">
      <formula1>""</formula1>
    </dataValidation>
    <dataValidation type="textLength" operator="equal" showErrorMessage="1" error="Cell is locked" sqref="F583">
      <formula1>""</formula1>
    </dataValidation>
    <dataValidation type="textLength" operator="equal" showErrorMessage="1" error="Cell is locked" sqref="G583">
      <formula1>""</formula1>
    </dataValidation>
    <dataValidation type="textLength" operator="equal" showErrorMessage="1" error="Cell is locked" sqref="H583">
      <formula1>""</formula1>
    </dataValidation>
    <dataValidation type="textLength" operator="equal" showErrorMessage="1" error="Cell is locked" sqref="I583">
      <formula1>""</formula1>
    </dataValidation>
    <dataValidation type="textLength" operator="equal" showErrorMessage="1" error="Cell is locked" sqref="J583">
      <formula1>""</formula1>
    </dataValidation>
    <dataValidation type="textLength" operator="equal" showErrorMessage="1" error="Cell is locked" sqref="K583">
      <formula1>""</formula1>
    </dataValidation>
    <dataValidation type="textLength" operator="equal" showErrorMessage="1" error="Cell is locked" sqref="L583">
      <formula1>""</formula1>
    </dataValidation>
    <dataValidation type="textLength" operator="equal" showErrorMessage="1" error="Cell is locked" sqref="A584">
      <formula1>""</formula1>
    </dataValidation>
    <dataValidation type="textLength" operator="equal" showErrorMessage="1" error="Cell is locked" sqref="B584">
      <formula1>""</formula1>
    </dataValidation>
    <dataValidation type="textLength" operator="equal" showErrorMessage="1" error="Cell is locked" sqref="C584">
      <formula1>""</formula1>
    </dataValidation>
    <dataValidation type="textLength" operator="equal" showErrorMessage="1" error="Cell is locked" sqref="D584">
      <formula1>""</formula1>
    </dataValidation>
    <dataValidation type="textLength" operator="equal" showErrorMessage="1" error="Cell is locked" sqref="E584">
      <formula1>""</formula1>
    </dataValidation>
    <dataValidation type="textLength" operator="equal" showErrorMessage="1" error="Cell is locked" sqref="F584">
      <formula1>""</formula1>
    </dataValidation>
    <dataValidation type="textLength" operator="equal" showErrorMessage="1" error="Cell is locked" sqref="G584">
      <formula1>""</formula1>
    </dataValidation>
    <dataValidation type="textLength" operator="equal" showErrorMessage="1" error="Cell is locked" sqref="H584">
      <formula1>""</formula1>
    </dataValidation>
    <dataValidation type="textLength" operator="equal" showErrorMessage="1" error="Cell is locked" sqref="I584">
      <formula1>""</formula1>
    </dataValidation>
    <dataValidation type="textLength" operator="equal" showErrorMessage="1" error="Cell is locked" sqref="J584">
      <formula1>""</formula1>
    </dataValidation>
    <dataValidation type="textLength" operator="equal" showErrorMessage="1" error="Cell is locked" sqref="K584">
      <formula1>""</formula1>
    </dataValidation>
    <dataValidation type="textLength" operator="equal" showErrorMessage="1" error="Cell is locked" sqref="L584">
      <formula1>""</formula1>
    </dataValidation>
    <dataValidation type="textLength" operator="equal" showErrorMessage="1" error="Cell is locked" sqref="A585">
      <formula1>""</formula1>
    </dataValidation>
    <dataValidation type="textLength" operator="equal" showErrorMessage="1" error="Cell is locked" sqref="B585">
      <formula1>""</formula1>
    </dataValidation>
    <dataValidation type="textLength" operator="equal" showErrorMessage="1" error="Cell is locked" sqref="C585">
      <formula1>""</formula1>
    </dataValidation>
    <dataValidation type="textLength" operator="equal" showErrorMessage="1" error="Cell is locked" sqref="D585">
      <formula1>""</formula1>
    </dataValidation>
    <dataValidation type="textLength" operator="equal" showErrorMessage="1" error="Cell is locked" sqref="E585">
      <formula1>""</formula1>
    </dataValidation>
    <dataValidation type="textLength" operator="equal" showErrorMessage="1" error="Cell is locked" sqref="F585">
      <formula1>""</formula1>
    </dataValidation>
    <dataValidation type="textLength" operator="equal" showErrorMessage="1" error="Cell is locked" sqref="G585">
      <formula1>""</formula1>
    </dataValidation>
    <dataValidation type="textLength" operator="equal" showErrorMessage="1" error="Cell is locked" sqref="H585">
      <formula1>""</formula1>
    </dataValidation>
    <dataValidation type="textLength" operator="equal" showErrorMessage="1" error="Cell is locked" sqref="I585">
      <formula1>""</formula1>
    </dataValidation>
    <dataValidation type="textLength" operator="equal" showErrorMessage="1" error="Cell is locked" sqref="J585">
      <formula1>""</formula1>
    </dataValidation>
    <dataValidation type="textLength" operator="equal" showErrorMessage="1" error="Cell is locked" sqref="K585">
      <formula1>""</formula1>
    </dataValidation>
    <dataValidation type="textLength" operator="equal" showErrorMessage="1" error="Cell is locked" sqref="L585">
      <formula1>""</formula1>
    </dataValidation>
    <dataValidation type="textLength" operator="equal" showErrorMessage="1" error="Cell is locked" sqref="A586">
      <formula1>""</formula1>
    </dataValidation>
    <dataValidation type="textLength" operator="equal" showErrorMessage="1" error="Cell is locked" sqref="B586">
      <formula1>""</formula1>
    </dataValidation>
    <dataValidation type="textLength" operator="equal" showErrorMessage="1" error="Cell is locked" sqref="C586">
      <formula1>""</formula1>
    </dataValidation>
    <dataValidation type="textLength" operator="equal" showErrorMessage="1" error="Cell is locked" sqref="D586">
      <formula1>""</formula1>
    </dataValidation>
    <dataValidation type="textLength" operator="equal" showErrorMessage="1" error="Cell is locked" sqref="E586">
      <formula1>""</formula1>
    </dataValidation>
    <dataValidation type="textLength" operator="equal" showErrorMessage="1" error="Cell is locked" sqref="F586">
      <formula1>""</formula1>
    </dataValidation>
    <dataValidation type="textLength" operator="equal" showErrorMessage="1" error="Cell is locked" sqref="G586">
      <formula1>""</formula1>
    </dataValidation>
    <dataValidation type="textLength" operator="equal" showErrorMessage="1" error="Cell is locked" sqref="H586">
      <formula1>""</formula1>
    </dataValidation>
    <dataValidation type="textLength" operator="equal" showErrorMessage="1" error="Cell is locked" sqref="I586">
      <formula1>""</formula1>
    </dataValidation>
    <dataValidation type="textLength" operator="equal" showErrorMessage="1" error="Cell is locked" sqref="J586">
      <formula1>""</formula1>
    </dataValidation>
    <dataValidation type="textLength" operator="equal" showErrorMessage="1" error="Cell is locked" sqref="K586">
      <formula1>""</formula1>
    </dataValidation>
    <dataValidation type="textLength" operator="equal" showErrorMessage="1" error="Cell is locked" sqref="L586">
      <formula1>""</formula1>
    </dataValidation>
    <dataValidation type="textLength" operator="equal" showErrorMessage="1" error="Cell is locked" sqref="A587">
      <formula1>""</formula1>
    </dataValidation>
    <dataValidation type="textLength" operator="equal" showErrorMessage="1" error="Cell is locked" sqref="B587">
      <formula1>""</formula1>
    </dataValidation>
    <dataValidation type="textLength" operator="equal" showErrorMessage="1" error="Cell is locked" sqref="C587">
      <formula1>""</formula1>
    </dataValidation>
    <dataValidation type="textLength" operator="equal" showErrorMessage="1" error="Cell is locked" sqref="D587">
      <formula1>""</formula1>
    </dataValidation>
    <dataValidation type="textLength" operator="equal" showErrorMessage="1" error="Cell is locked" sqref="E587">
      <formula1>""</formula1>
    </dataValidation>
    <dataValidation type="textLength" operator="equal" showErrorMessage="1" error="Cell is locked" sqref="F587">
      <formula1>""</formula1>
    </dataValidation>
    <dataValidation type="textLength" operator="equal" showErrorMessage="1" error="Cell is locked" sqref="G587">
      <formula1>""</formula1>
    </dataValidation>
    <dataValidation type="textLength" operator="equal" showErrorMessage="1" error="Cell is locked" sqref="H587">
      <formula1>""</formula1>
    </dataValidation>
    <dataValidation type="textLength" operator="equal" showErrorMessage="1" error="Cell is locked" sqref="I587">
      <formula1>""</formula1>
    </dataValidation>
    <dataValidation type="textLength" operator="equal" showErrorMessage="1" error="Cell is locked" sqref="J587">
      <formula1>""</formula1>
    </dataValidation>
    <dataValidation type="textLength" operator="equal" showErrorMessage="1" error="Cell is locked" sqref="K587">
      <formula1>""</formula1>
    </dataValidation>
    <dataValidation type="textLength" operator="equal" showErrorMessage="1" error="Cell is locked" sqref="L587">
      <formula1>""</formula1>
    </dataValidation>
    <dataValidation type="textLength" operator="equal" showErrorMessage="1" error="Cell is locked" sqref="A588">
      <formula1>""</formula1>
    </dataValidation>
    <dataValidation type="textLength" operator="equal" showErrorMessage="1" error="Cell is locked" sqref="B588">
      <formula1>""</formula1>
    </dataValidation>
    <dataValidation type="textLength" operator="equal" showErrorMessage="1" error="Cell is locked" sqref="C588">
      <formula1>""</formula1>
    </dataValidation>
    <dataValidation type="textLength" operator="equal" showErrorMessage="1" error="Cell is locked" sqref="D588">
      <formula1>""</formula1>
    </dataValidation>
    <dataValidation type="textLength" operator="equal" showErrorMessage="1" error="Cell is locked" sqref="E588">
      <formula1>""</formula1>
    </dataValidation>
    <dataValidation type="textLength" operator="equal" showErrorMessage="1" error="Cell is locked" sqref="F588">
      <formula1>""</formula1>
    </dataValidation>
    <dataValidation type="textLength" operator="equal" showErrorMessage="1" error="Cell is locked" sqref="G588">
      <formula1>""</formula1>
    </dataValidation>
    <dataValidation type="textLength" operator="equal" showErrorMessage="1" error="Cell is locked" sqref="H588">
      <formula1>""</formula1>
    </dataValidation>
    <dataValidation type="textLength" operator="equal" showErrorMessage="1" error="Cell is locked" sqref="I588">
      <formula1>""</formula1>
    </dataValidation>
    <dataValidation type="textLength" operator="equal" showErrorMessage="1" error="Cell is locked" sqref="J588">
      <formula1>""</formula1>
    </dataValidation>
    <dataValidation type="textLength" operator="equal" showErrorMessage="1" error="Cell is locked" sqref="K588">
      <formula1>""</formula1>
    </dataValidation>
    <dataValidation type="textLength" operator="equal" showErrorMessage="1" error="Cell is locked" sqref="L588">
      <formula1>""</formula1>
    </dataValidation>
    <dataValidation type="textLength" operator="equal" showErrorMessage="1" error="Cell is locked" sqref="A589">
      <formula1>""</formula1>
    </dataValidation>
    <dataValidation type="textLength" operator="equal" showErrorMessage="1" error="Cell is locked" sqref="B589">
      <formula1>""</formula1>
    </dataValidation>
    <dataValidation type="textLength" operator="equal" showErrorMessage="1" error="Cell is locked" sqref="C589">
      <formula1>""</formula1>
    </dataValidation>
    <dataValidation type="textLength" operator="equal" showErrorMessage="1" error="Cell is locked" sqref="D589">
      <formula1>""</formula1>
    </dataValidation>
    <dataValidation type="textLength" operator="equal" showErrorMessage="1" error="Cell is locked" sqref="E589">
      <formula1>""</formula1>
    </dataValidation>
    <dataValidation type="textLength" operator="equal" showErrorMessage="1" error="Cell is locked" sqref="F589">
      <formula1>""</formula1>
    </dataValidation>
    <dataValidation type="textLength" operator="equal" showErrorMessage="1" error="Cell is locked" sqref="G589">
      <formula1>""</formula1>
    </dataValidation>
    <dataValidation type="textLength" operator="equal" showErrorMessage="1" error="Cell is locked" sqref="H589">
      <formula1>""</formula1>
    </dataValidation>
    <dataValidation type="textLength" operator="equal" showErrorMessage="1" error="Cell is locked" sqref="I589">
      <formula1>""</formula1>
    </dataValidation>
    <dataValidation type="textLength" operator="equal" showErrorMessage="1" error="Cell is locked" sqref="J589">
      <formula1>""</formula1>
    </dataValidation>
    <dataValidation type="textLength" operator="equal" showErrorMessage="1" error="Cell is locked" sqref="K589">
      <formula1>""</formula1>
    </dataValidation>
    <dataValidation type="textLength" operator="equal" showErrorMessage="1" error="Cell is locked" sqref="L589">
      <formula1>""</formula1>
    </dataValidation>
    <dataValidation type="textLength" operator="equal" showErrorMessage="1" error="Cell is locked" sqref="A590">
      <formula1>""</formula1>
    </dataValidation>
    <dataValidation type="textLength" operator="equal" showErrorMessage="1" error="Cell is locked" sqref="B590">
      <formula1>""</formula1>
    </dataValidation>
    <dataValidation type="textLength" operator="equal" showErrorMessage="1" error="Cell is locked" sqref="C590">
      <formula1>""</formula1>
    </dataValidation>
    <dataValidation type="textLength" operator="equal" showErrorMessage="1" error="Cell is locked" sqref="D590">
      <formula1>""</formula1>
    </dataValidation>
    <dataValidation type="textLength" operator="equal" showErrorMessage="1" error="Cell is locked" sqref="E590">
      <formula1>""</formula1>
    </dataValidation>
    <dataValidation type="textLength" operator="equal" showErrorMessage="1" error="Cell is locked" sqref="F590">
      <formula1>""</formula1>
    </dataValidation>
    <dataValidation type="textLength" operator="equal" showErrorMessage="1" error="Cell is locked" sqref="G590">
      <formula1>""</formula1>
    </dataValidation>
    <dataValidation type="textLength" operator="equal" showErrorMessage="1" error="Cell is locked" sqref="H590">
      <formula1>""</formula1>
    </dataValidation>
    <dataValidation type="textLength" operator="equal" showErrorMessage="1" error="Cell is locked" sqref="I590">
      <formula1>""</formula1>
    </dataValidation>
    <dataValidation type="textLength" operator="equal" showErrorMessage="1" error="Cell is locked" sqref="J590">
      <formula1>""</formula1>
    </dataValidation>
    <dataValidation type="textLength" operator="equal" showErrorMessage="1" error="Cell is locked" sqref="K590">
      <formula1>""</formula1>
    </dataValidation>
    <dataValidation type="textLength" operator="equal" showErrorMessage="1" error="Cell is locked" sqref="L590">
      <formula1>""</formula1>
    </dataValidation>
    <dataValidation type="textLength" operator="equal" showErrorMessage="1" error="Cell is locked" sqref="A591">
      <formula1>""</formula1>
    </dataValidation>
    <dataValidation type="textLength" operator="equal" showErrorMessage="1" error="Cell is locked" sqref="B591">
      <formula1>""</formula1>
    </dataValidation>
    <dataValidation type="textLength" operator="equal" showErrorMessage="1" error="Cell is locked" sqref="C591">
      <formula1>""</formula1>
    </dataValidation>
    <dataValidation type="textLength" operator="equal" showErrorMessage="1" error="Cell is locked" sqref="D591">
      <formula1>""</formula1>
    </dataValidation>
    <dataValidation type="textLength" operator="equal" showErrorMessage="1" error="Cell is locked" sqref="E591">
      <formula1>""</formula1>
    </dataValidation>
    <dataValidation type="textLength" operator="equal" showErrorMessage="1" error="Cell is locked" sqref="F591">
      <formula1>""</formula1>
    </dataValidation>
    <dataValidation type="textLength" operator="equal" showErrorMessage="1" error="Cell is locked" sqref="G591">
      <formula1>""</formula1>
    </dataValidation>
    <dataValidation type="textLength" operator="equal" showErrorMessage="1" error="Cell is locked" sqref="H591">
      <formula1>""</formula1>
    </dataValidation>
    <dataValidation type="textLength" operator="equal" showErrorMessage="1" error="Cell is locked" sqref="I591">
      <formula1>""</formula1>
    </dataValidation>
    <dataValidation type="textLength" operator="equal" showErrorMessage="1" error="Cell is locked" sqref="J591">
      <formula1>""</formula1>
    </dataValidation>
    <dataValidation type="textLength" operator="equal" showErrorMessage="1" error="Cell is locked" sqref="K591">
      <formula1>""</formula1>
    </dataValidation>
    <dataValidation type="textLength" operator="equal" showErrorMessage="1" error="Cell is locked" sqref="L591">
      <formula1>""</formula1>
    </dataValidation>
    <dataValidation type="textLength" operator="equal" showErrorMessage="1" error="Cell is locked" sqref="A592">
      <formula1>""</formula1>
    </dataValidation>
    <dataValidation type="textLength" operator="equal" showErrorMessage="1" error="Cell is locked" sqref="B592">
      <formula1>""</formula1>
    </dataValidation>
    <dataValidation type="textLength" operator="equal" showErrorMessage="1" error="Cell is locked" sqref="C592">
      <formula1>""</formula1>
    </dataValidation>
    <dataValidation type="textLength" operator="equal" showErrorMessage="1" error="Cell is locked" sqref="D592">
      <formula1>""</formula1>
    </dataValidation>
    <dataValidation type="textLength" operator="equal" showErrorMessage="1" error="Cell is locked" sqref="E592">
      <formula1>""</formula1>
    </dataValidation>
    <dataValidation type="textLength" operator="equal" showErrorMessage="1" error="Cell is locked" sqref="F592">
      <formula1>""</formula1>
    </dataValidation>
    <dataValidation type="textLength" operator="equal" showErrorMessage="1" error="Cell is locked" sqref="G592">
      <formula1>""</formula1>
    </dataValidation>
    <dataValidation type="textLength" operator="equal" showErrorMessage="1" error="Cell is locked" sqref="H592">
      <formula1>""</formula1>
    </dataValidation>
    <dataValidation type="textLength" operator="equal" showErrorMessage="1" error="Cell is locked" sqref="I592">
      <formula1>""</formula1>
    </dataValidation>
    <dataValidation type="textLength" operator="equal" showErrorMessage="1" error="Cell is locked" sqref="J592">
      <formula1>""</formula1>
    </dataValidation>
    <dataValidation type="textLength" operator="equal" showErrorMessage="1" error="Cell is locked" sqref="K592">
      <formula1>""</formula1>
    </dataValidation>
    <dataValidation type="textLength" operator="equal" showErrorMessage="1" error="Cell is locked" sqref="L592">
      <formula1>""</formula1>
    </dataValidation>
    <dataValidation type="textLength" operator="equal" showErrorMessage="1" error="Cell is locked" sqref="A593">
      <formula1>""</formula1>
    </dataValidation>
    <dataValidation type="textLength" operator="equal" showErrorMessage="1" error="Cell is locked" sqref="B593">
      <formula1>""</formula1>
    </dataValidation>
    <dataValidation type="textLength" operator="equal" showErrorMessage="1" error="Cell is locked" sqref="C593">
      <formula1>""</formula1>
    </dataValidation>
    <dataValidation type="textLength" operator="equal" showErrorMessage="1" error="Cell is locked" sqref="D593">
      <formula1>""</formula1>
    </dataValidation>
    <dataValidation type="textLength" operator="equal" showErrorMessage="1" error="Cell is locked" sqref="E593">
      <formula1>""</formula1>
    </dataValidation>
    <dataValidation type="textLength" operator="equal" showErrorMessage="1" error="Cell is locked" sqref="F593">
      <formula1>""</formula1>
    </dataValidation>
    <dataValidation type="textLength" operator="equal" showErrorMessage="1" error="Cell is locked" sqref="G593">
      <formula1>""</formula1>
    </dataValidation>
    <dataValidation type="textLength" operator="equal" showErrorMessage="1" error="Cell is locked" sqref="H593">
      <formula1>""</formula1>
    </dataValidation>
    <dataValidation type="textLength" operator="equal" showErrorMessage="1" error="Cell is locked" sqref="I593">
      <formula1>""</formula1>
    </dataValidation>
    <dataValidation type="textLength" operator="equal" showErrorMessage="1" error="Cell is locked" sqref="J593">
      <formula1>""</formula1>
    </dataValidation>
    <dataValidation type="textLength" operator="equal" showErrorMessage="1" error="Cell is locked" sqref="K593">
      <formula1>""</formula1>
    </dataValidation>
    <dataValidation type="textLength" operator="equal" showErrorMessage="1" error="Cell is locked" sqref="L593">
      <formula1>""</formula1>
    </dataValidation>
    <dataValidation type="textLength" operator="equal" showErrorMessage="1" error="Cell is locked" sqref="A594">
      <formula1>""</formula1>
    </dataValidation>
    <dataValidation type="textLength" operator="equal" showErrorMessage="1" error="Cell is locked" sqref="B594">
      <formula1>""</formula1>
    </dataValidation>
    <dataValidation type="textLength" operator="equal" showErrorMessage="1" error="Cell is locked" sqref="C594">
      <formula1>""</formula1>
    </dataValidation>
    <dataValidation type="textLength" operator="equal" showErrorMessage="1" error="Cell is locked" sqref="D594">
      <formula1>""</formula1>
    </dataValidation>
    <dataValidation type="textLength" operator="equal" showErrorMessage="1" error="Cell is locked" sqref="E594">
      <formula1>""</formula1>
    </dataValidation>
    <dataValidation type="textLength" operator="equal" showErrorMessage="1" error="Cell is locked" sqref="F594">
      <formula1>""</formula1>
    </dataValidation>
    <dataValidation type="textLength" operator="equal" showErrorMessage="1" error="Cell is locked" sqref="G594">
      <formula1>""</formula1>
    </dataValidation>
    <dataValidation type="textLength" operator="equal" showErrorMessage="1" error="Cell is locked" sqref="H594">
      <formula1>""</formula1>
    </dataValidation>
    <dataValidation type="textLength" operator="equal" showErrorMessage="1" error="Cell is locked" sqref="I594">
      <formula1>""</formula1>
    </dataValidation>
    <dataValidation type="textLength" operator="equal" showErrorMessage="1" error="Cell is locked" sqref="J594">
      <formula1>""</formula1>
    </dataValidation>
    <dataValidation type="textLength" operator="equal" showErrorMessage="1" error="Cell is locked" sqref="K594">
      <formula1>""</formula1>
    </dataValidation>
    <dataValidation type="textLength" operator="equal" showErrorMessage="1" error="Cell is locked" sqref="L594">
      <formula1>""</formula1>
    </dataValidation>
    <dataValidation type="textLength" operator="equal" showErrorMessage="1" error="Cell is locked" sqref="A595">
      <formula1>""</formula1>
    </dataValidation>
    <dataValidation type="textLength" operator="equal" showErrorMessage="1" error="Cell is locked" sqref="B595">
      <formula1>""</formula1>
    </dataValidation>
    <dataValidation type="textLength" operator="equal" showErrorMessage="1" error="Cell is locked" sqref="C595">
      <formula1>""</formula1>
    </dataValidation>
    <dataValidation type="textLength" operator="equal" showErrorMessage="1" error="Cell is locked" sqref="D595">
      <formula1>""</formula1>
    </dataValidation>
    <dataValidation type="textLength" operator="equal" showErrorMessage="1" error="Cell is locked" sqref="E595">
      <formula1>""</formula1>
    </dataValidation>
    <dataValidation type="textLength" operator="equal" showErrorMessage="1" error="Cell is locked" sqref="F595">
      <formula1>""</formula1>
    </dataValidation>
    <dataValidation type="textLength" operator="equal" showErrorMessage="1" error="Cell is locked" sqref="G595">
      <formula1>""</formula1>
    </dataValidation>
    <dataValidation type="textLength" operator="equal" showErrorMessage="1" error="Cell is locked" sqref="H595">
      <formula1>""</formula1>
    </dataValidation>
    <dataValidation type="textLength" operator="equal" showErrorMessage="1" error="Cell is locked" sqref="I595">
      <formula1>""</formula1>
    </dataValidation>
    <dataValidation type="textLength" operator="equal" showErrorMessage="1" error="Cell is locked" sqref="J595">
      <formula1>""</formula1>
    </dataValidation>
    <dataValidation type="textLength" operator="equal" showErrorMessage="1" error="Cell is locked" sqref="K595">
      <formula1>""</formula1>
    </dataValidation>
    <dataValidation type="textLength" operator="equal" showErrorMessage="1" error="Cell is locked" sqref="L595">
      <formula1>""</formula1>
    </dataValidation>
    <dataValidation type="textLength" operator="equal" showErrorMessage="1" error="Cell is locked" sqref="A596">
      <formula1>""</formula1>
    </dataValidation>
    <dataValidation type="textLength" operator="equal" showErrorMessage="1" error="Cell is locked" sqref="B596">
      <formula1>""</formula1>
    </dataValidation>
    <dataValidation type="textLength" operator="equal" showErrorMessage="1" error="Cell is locked" sqref="C596">
      <formula1>""</formula1>
    </dataValidation>
    <dataValidation type="textLength" operator="equal" showErrorMessage="1" error="Cell is locked" sqref="D596">
      <formula1>""</formula1>
    </dataValidation>
    <dataValidation type="textLength" operator="equal" showErrorMessage="1" error="Cell is locked" sqref="E596">
      <formula1>""</formula1>
    </dataValidation>
    <dataValidation type="textLength" operator="equal" showErrorMessage="1" error="Cell is locked" sqref="F596">
      <formula1>""</formula1>
    </dataValidation>
    <dataValidation type="textLength" operator="equal" showErrorMessage="1" error="Cell is locked" sqref="G596">
      <formula1>""</formula1>
    </dataValidation>
    <dataValidation type="textLength" operator="equal" showErrorMessage="1" error="Cell is locked" sqref="H596">
      <formula1>""</formula1>
    </dataValidation>
    <dataValidation type="textLength" operator="equal" showErrorMessage="1" error="Cell is locked" sqref="I596">
      <formula1>""</formula1>
    </dataValidation>
    <dataValidation type="textLength" operator="equal" showErrorMessage="1" error="Cell is locked" sqref="J596">
      <formula1>""</formula1>
    </dataValidation>
    <dataValidation type="textLength" operator="equal" showErrorMessage="1" error="Cell is locked" sqref="K596">
      <formula1>""</formula1>
    </dataValidation>
    <dataValidation type="textLength" operator="equal" showErrorMessage="1" error="Cell is locked" sqref="L596">
      <formula1>""</formula1>
    </dataValidation>
    <dataValidation type="textLength" operator="equal" showErrorMessage="1" error="Cell is locked" sqref="A597">
      <formula1>""</formula1>
    </dataValidation>
    <dataValidation type="textLength" operator="equal" showErrorMessage="1" error="Cell is locked" sqref="B597">
      <formula1>""</formula1>
    </dataValidation>
    <dataValidation type="textLength" operator="equal" showErrorMessage="1" error="Cell is locked" sqref="C597">
      <formula1>""</formula1>
    </dataValidation>
    <dataValidation type="textLength" operator="equal" showErrorMessage="1" error="Cell is locked" sqref="D597">
      <formula1>""</formula1>
    </dataValidation>
    <dataValidation type="textLength" operator="equal" showErrorMessage="1" error="Cell is locked" sqref="E597">
      <formula1>""</formula1>
    </dataValidation>
    <dataValidation type="textLength" operator="equal" showErrorMessage="1" error="Cell is locked" sqref="F597">
      <formula1>""</formula1>
    </dataValidation>
    <dataValidation type="textLength" operator="equal" showErrorMessage="1" error="Cell is locked" sqref="G597">
      <formula1>""</formula1>
    </dataValidation>
    <dataValidation type="textLength" operator="equal" showErrorMessage="1" error="Cell is locked" sqref="H597">
      <formula1>""</formula1>
    </dataValidation>
    <dataValidation type="textLength" operator="equal" showErrorMessage="1" error="Cell is locked" sqref="I597">
      <formula1>""</formula1>
    </dataValidation>
    <dataValidation type="textLength" operator="equal" showErrorMessage="1" error="Cell is locked" sqref="J597">
      <formula1>""</formula1>
    </dataValidation>
    <dataValidation type="textLength" operator="equal" showErrorMessage="1" error="Cell is locked" sqref="K597">
      <formula1>""</formula1>
    </dataValidation>
    <dataValidation type="textLength" operator="equal" showErrorMessage="1" error="Cell is locked" sqref="L597">
      <formula1>""</formula1>
    </dataValidation>
    <dataValidation type="textLength" operator="equal" showErrorMessage="1" error="Cell is locked" sqref="A598">
      <formula1>""</formula1>
    </dataValidation>
    <dataValidation type="textLength" operator="equal" showErrorMessage="1" error="Cell is locked" sqref="B598">
      <formula1>""</formula1>
    </dataValidation>
    <dataValidation type="textLength" operator="equal" showErrorMessage="1" error="Cell is locked" sqref="C598">
      <formula1>""</formula1>
    </dataValidation>
    <dataValidation type="textLength" operator="equal" showErrorMessage="1" error="Cell is locked" sqref="D598">
      <formula1>""</formula1>
    </dataValidation>
    <dataValidation type="textLength" operator="equal" showErrorMessage="1" error="Cell is locked" sqref="E598">
      <formula1>""</formula1>
    </dataValidation>
    <dataValidation type="textLength" operator="equal" showErrorMessage="1" error="Cell is locked" sqref="F598">
      <formula1>""</formula1>
    </dataValidation>
    <dataValidation type="textLength" operator="equal" showErrorMessage="1" error="Cell is locked" sqref="G598">
      <formula1>""</formula1>
    </dataValidation>
    <dataValidation type="textLength" operator="equal" showErrorMessage="1" error="Cell is locked" sqref="H598">
      <formula1>""</formula1>
    </dataValidation>
    <dataValidation type="textLength" operator="equal" showErrorMessage="1" error="Cell is locked" sqref="I598">
      <formula1>""</formula1>
    </dataValidation>
    <dataValidation type="textLength" operator="equal" showErrorMessage="1" error="Cell is locked" sqref="J598">
      <formula1>""</formula1>
    </dataValidation>
    <dataValidation type="textLength" operator="equal" showErrorMessage="1" error="Cell is locked" sqref="K598">
      <formula1>""</formula1>
    </dataValidation>
    <dataValidation type="textLength" operator="equal" showErrorMessage="1" error="Cell is locked" sqref="L598">
      <formula1>""</formula1>
    </dataValidation>
    <dataValidation type="textLength" operator="equal" showErrorMessage="1" error="Cell is locked" sqref="A599">
      <formula1>""</formula1>
    </dataValidation>
    <dataValidation type="textLength" operator="equal" showErrorMessage="1" error="Cell is locked" sqref="B599">
      <formula1>""</formula1>
    </dataValidation>
    <dataValidation type="textLength" operator="equal" showErrorMessage="1" error="Cell is locked" sqref="C599">
      <formula1>""</formula1>
    </dataValidation>
    <dataValidation type="textLength" operator="equal" showErrorMessage="1" error="Cell is locked" sqref="D599">
      <formula1>""</formula1>
    </dataValidation>
    <dataValidation type="textLength" operator="equal" showErrorMessage="1" error="Cell is locked" sqref="E599">
      <formula1>""</formula1>
    </dataValidation>
    <dataValidation type="textLength" operator="equal" showErrorMessage="1" error="Cell is locked" sqref="F599">
      <formula1>""</formula1>
    </dataValidation>
    <dataValidation type="textLength" operator="equal" showErrorMessage="1" error="Cell is locked" sqref="G599">
      <formula1>""</formula1>
    </dataValidation>
    <dataValidation type="textLength" operator="equal" showErrorMessage="1" error="Cell is locked" sqref="H599">
      <formula1>""</formula1>
    </dataValidation>
    <dataValidation type="textLength" operator="equal" showErrorMessage="1" error="Cell is locked" sqref="I599">
      <formula1>""</formula1>
    </dataValidation>
    <dataValidation type="textLength" operator="equal" showErrorMessage="1" error="Cell is locked" sqref="J599">
      <formula1>""</formula1>
    </dataValidation>
    <dataValidation type="textLength" operator="equal" showErrorMessage="1" error="Cell is locked" sqref="K599">
      <formula1>""</formula1>
    </dataValidation>
    <dataValidation type="textLength" operator="equal" showErrorMessage="1" error="Cell is locked" sqref="L599">
      <formula1>""</formula1>
    </dataValidation>
    <dataValidation type="textLength" operator="equal" showErrorMessage="1" error="Cell is locked" sqref="A600">
      <formula1>""</formula1>
    </dataValidation>
    <dataValidation type="textLength" operator="equal" showErrorMessage="1" error="Cell is locked" sqref="B600">
      <formula1>""</formula1>
    </dataValidation>
    <dataValidation type="textLength" operator="equal" showErrorMessage="1" error="Cell is locked" sqref="C600">
      <formula1>""</formula1>
    </dataValidation>
    <dataValidation type="textLength" operator="equal" showErrorMessage="1" error="Cell is locked" sqref="D600">
      <formula1>""</formula1>
    </dataValidation>
    <dataValidation type="textLength" operator="equal" showErrorMessage="1" error="Cell is locked" sqref="E600">
      <formula1>""</formula1>
    </dataValidation>
    <dataValidation type="textLength" operator="equal" showErrorMessage="1" error="Cell is locked" sqref="F600">
      <formula1>""</formula1>
    </dataValidation>
    <dataValidation type="textLength" operator="equal" showErrorMessage="1" error="Cell is locked" sqref="G600">
      <formula1>""</formula1>
    </dataValidation>
    <dataValidation type="textLength" operator="equal" showErrorMessage="1" error="Cell is locked" sqref="H600">
      <formula1>""</formula1>
    </dataValidation>
    <dataValidation type="textLength" operator="equal" showErrorMessage="1" error="Cell is locked" sqref="I600">
      <formula1>""</formula1>
    </dataValidation>
    <dataValidation type="textLength" operator="equal" showErrorMessage="1" error="Cell is locked" sqref="J600">
      <formula1>""</formula1>
    </dataValidation>
    <dataValidation type="textLength" operator="equal" showErrorMessage="1" error="Cell is locked" sqref="K600">
      <formula1>""</formula1>
    </dataValidation>
    <dataValidation type="textLength" operator="equal" showErrorMessage="1" error="Cell is locked" sqref="L600">
      <formula1>""</formula1>
    </dataValidation>
    <dataValidation type="textLength" operator="equal" showErrorMessage="1" error="Cell is locked" sqref="A601">
      <formula1>""</formula1>
    </dataValidation>
    <dataValidation type="textLength" operator="equal" showErrorMessage="1" error="Cell is locked" sqref="B601">
      <formula1>""</formula1>
    </dataValidation>
    <dataValidation type="textLength" operator="equal" showErrorMessage="1" error="Cell is locked" sqref="C601">
      <formula1>""</formula1>
    </dataValidation>
    <dataValidation type="textLength" operator="equal" showErrorMessage="1" error="Cell is locked" sqref="D601">
      <formula1>""</formula1>
    </dataValidation>
    <dataValidation type="textLength" operator="equal" showErrorMessage="1" error="Cell is locked" sqref="E601">
      <formula1>""</formula1>
    </dataValidation>
    <dataValidation type="textLength" operator="equal" showErrorMessage="1" error="Cell is locked" sqref="F601">
      <formula1>""</formula1>
    </dataValidation>
    <dataValidation type="textLength" operator="equal" showErrorMessage="1" error="Cell is locked" sqref="G601">
      <formula1>""</formula1>
    </dataValidation>
    <dataValidation type="textLength" operator="equal" showErrorMessage="1" error="Cell is locked" sqref="H601">
      <formula1>""</formula1>
    </dataValidation>
    <dataValidation type="textLength" operator="equal" showErrorMessage="1" error="Cell is locked" sqref="I601">
      <formula1>""</formula1>
    </dataValidation>
    <dataValidation type="textLength" operator="equal" showErrorMessage="1" error="Cell is locked" sqref="J601">
      <formula1>""</formula1>
    </dataValidation>
    <dataValidation type="textLength" operator="equal" showErrorMessage="1" error="Cell is locked" sqref="K601">
      <formula1>""</formula1>
    </dataValidation>
    <dataValidation type="textLength" operator="equal" showErrorMessage="1" error="Cell is locked" sqref="L601">
      <formula1>""</formula1>
    </dataValidation>
    <dataValidation type="textLength" operator="equal" showErrorMessage="1" error="Cell is locked" sqref="A602">
      <formula1>""</formula1>
    </dataValidation>
    <dataValidation type="textLength" operator="equal" showErrorMessage="1" error="Cell is locked" sqref="B602">
      <formula1>""</formula1>
    </dataValidation>
    <dataValidation type="textLength" operator="equal" showErrorMessage="1" error="Cell is locked" sqref="C602">
      <formula1>""</formula1>
    </dataValidation>
    <dataValidation type="textLength" operator="equal" showErrorMessage="1" error="Cell is locked" sqref="D602">
      <formula1>""</formula1>
    </dataValidation>
    <dataValidation type="textLength" operator="equal" showErrorMessage="1" error="Cell is locked" sqref="E602">
      <formula1>""</formula1>
    </dataValidation>
    <dataValidation type="textLength" operator="equal" showErrorMessage="1" error="Cell is locked" sqref="F602">
      <formula1>""</formula1>
    </dataValidation>
    <dataValidation type="textLength" operator="equal" showErrorMessage="1" error="Cell is locked" sqref="G602">
      <formula1>""</formula1>
    </dataValidation>
    <dataValidation type="textLength" operator="equal" showErrorMessage="1" error="Cell is locked" sqref="H602">
      <formula1>""</formula1>
    </dataValidation>
    <dataValidation type="textLength" operator="equal" showErrorMessage="1" error="Cell is locked" sqref="I602">
      <formula1>""</formula1>
    </dataValidation>
    <dataValidation type="textLength" operator="equal" showErrorMessage="1" error="Cell is locked" sqref="J602">
      <formula1>""</formula1>
    </dataValidation>
    <dataValidation type="textLength" operator="equal" showErrorMessage="1" error="Cell is locked" sqref="K602">
      <formula1>""</formula1>
    </dataValidation>
    <dataValidation type="textLength" operator="equal" showErrorMessage="1" error="Cell is locked" sqref="L602">
      <formula1>""</formula1>
    </dataValidation>
    <dataValidation type="textLength" operator="equal" showErrorMessage="1" error="Cell is locked" sqref="A603">
      <formula1>""</formula1>
    </dataValidation>
    <dataValidation type="textLength" operator="equal" showErrorMessage="1" error="Cell is locked" sqref="B603">
      <formula1>""</formula1>
    </dataValidation>
    <dataValidation type="textLength" operator="equal" showErrorMessage="1" error="Cell is locked" sqref="C603">
      <formula1>""</formula1>
    </dataValidation>
    <dataValidation type="textLength" operator="equal" showErrorMessage="1" error="Cell is locked" sqref="D603">
      <formula1>""</formula1>
    </dataValidation>
    <dataValidation type="textLength" operator="equal" showErrorMessage="1" error="Cell is locked" sqref="E603">
      <formula1>""</formula1>
    </dataValidation>
    <dataValidation type="textLength" operator="equal" showErrorMessage="1" error="Cell is locked" sqref="F603">
      <formula1>""</formula1>
    </dataValidation>
    <dataValidation type="textLength" operator="equal" showErrorMessage="1" error="Cell is locked" sqref="G603">
      <formula1>""</formula1>
    </dataValidation>
    <dataValidation type="textLength" operator="equal" showErrorMessage="1" error="Cell is locked" sqref="H603">
      <formula1>""</formula1>
    </dataValidation>
    <dataValidation type="textLength" operator="equal" showErrorMessage="1" error="Cell is locked" sqref="I603">
      <formula1>""</formula1>
    </dataValidation>
    <dataValidation type="textLength" operator="equal" showErrorMessage="1" error="Cell is locked" sqref="J603">
      <formula1>""</formula1>
    </dataValidation>
    <dataValidation type="textLength" operator="equal" showErrorMessage="1" error="Cell is locked" sqref="K603">
      <formula1>""</formula1>
    </dataValidation>
    <dataValidation type="textLength" operator="equal" showErrorMessage="1" error="Cell is locked" sqref="L603">
      <formula1>""</formula1>
    </dataValidation>
    <dataValidation type="textLength" operator="equal" showErrorMessage="1" error="Cell is locked" sqref="A604">
      <formula1>""</formula1>
    </dataValidation>
    <dataValidation type="textLength" operator="equal" showErrorMessage="1" error="Cell is locked" sqref="B604">
      <formula1>""</formula1>
    </dataValidation>
    <dataValidation type="textLength" operator="equal" showErrorMessage="1" error="Cell is locked" sqref="C604">
      <formula1>""</formula1>
    </dataValidation>
    <dataValidation type="textLength" operator="equal" showErrorMessage="1" error="Cell is locked" sqref="D604">
      <formula1>""</formula1>
    </dataValidation>
    <dataValidation type="textLength" operator="equal" showErrorMessage="1" error="Cell is locked" sqref="E604">
      <formula1>""</formula1>
    </dataValidation>
    <dataValidation type="textLength" operator="equal" showErrorMessage="1" error="Cell is locked" sqref="F604">
      <formula1>""</formula1>
    </dataValidation>
    <dataValidation type="textLength" operator="equal" showErrorMessage="1" error="Cell is locked" sqref="G604">
      <formula1>""</formula1>
    </dataValidation>
    <dataValidation type="textLength" operator="equal" showErrorMessage="1" error="Cell is locked" sqref="H604">
      <formula1>""</formula1>
    </dataValidation>
    <dataValidation type="textLength" operator="equal" showErrorMessage="1" error="Cell is locked" sqref="I604">
      <formula1>""</formula1>
    </dataValidation>
    <dataValidation type="textLength" operator="equal" showErrorMessage="1" error="Cell is locked" sqref="J604">
      <formula1>""</formula1>
    </dataValidation>
    <dataValidation type="textLength" operator="equal" showErrorMessage="1" error="Cell is locked" sqref="K604">
      <formula1>""</formula1>
    </dataValidation>
    <dataValidation type="textLength" operator="equal" showErrorMessage="1" error="Cell is locked" sqref="L604">
      <formula1>""</formula1>
    </dataValidation>
    <dataValidation type="textLength" operator="equal" showErrorMessage="1" error="Cell is locked" sqref="A605">
      <formula1>""</formula1>
    </dataValidation>
    <dataValidation type="textLength" operator="equal" showErrorMessage="1" error="Cell is locked" sqref="B605">
      <formula1>""</formula1>
    </dataValidation>
    <dataValidation type="textLength" operator="equal" showErrorMessage="1" error="Cell is locked" sqref="C605">
      <formula1>""</formula1>
    </dataValidation>
    <dataValidation type="textLength" operator="equal" showErrorMessage="1" error="Cell is locked" sqref="D605">
      <formula1>""</formula1>
    </dataValidation>
    <dataValidation type="textLength" operator="equal" showErrorMessage="1" error="Cell is locked" sqref="E605">
      <formula1>""</formula1>
    </dataValidation>
    <dataValidation type="textLength" operator="equal" showErrorMessage="1" error="Cell is locked" sqref="F605">
      <formula1>""</formula1>
    </dataValidation>
    <dataValidation type="textLength" operator="equal" showErrorMessage="1" error="Cell is locked" sqref="G605">
      <formula1>""</formula1>
    </dataValidation>
    <dataValidation type="textLength" operator="equal" showErrorMessage="1" error="Cell is locked" sqref="H605">
      <formula1>""</formula1>
    </dataValidation>
    <dataValidation type="textLength" operator="equal" showErrorMessage="1" error="Cell is locked" sqref="I605">
      <formula1>""</formula1>
    </dataValidation>
    <dataValidation type="textLength" operator="equal" showErrorMessage="1" error="Cell is locked" sqref="J605">
      <formula1>""</formula1>
    </dataValidation>
    <dataValidation type="textLength" operator="equal" showErrorMessage="1" error="Cell is locked" sqref="K605">
      <formula1>""</formula1>
    </dataValidation>
    <dataValidation type="textLength" operator="equal" showErrorMessage="1" error="Cell is locked" sqref="L605">
      <formula1>""</formula1>
    </dataValidation>
    <dataValidation type="textLength" operator="equal" showErrorMessage="1" error="Cell is locked" sqref="A606">
      <formula1>""</formula1>
    </dataValidation>
    <dataValidation type="textLength" operator="equal" showErrorMessage="1" error="Cell is locked" sqref="B606">
      <formula1>""</formula1>
    </dataValidation>
    <dataValidation type="textLength" operator="equal" showErrorMessage="1" error="Cell is locked" sqref="C606">
      <formula1>""</formula1>
    </dataValidation>
    <dataValidation type="textLength" operator="equal" showErrorMessage="1" error="Cell is locked" sqref="D606">
      <formula1>""</formula1>
    </dataValidation>
    <dataValidation type="textLength" operator="equal" showErrorMessage="1" error="Cell is locked" sqref="E606">
      <formula1>""</formula1>
    </dataValidation>
    <dataValidation type="textLength" operator="equal" showErrorMessage="1" error="Cell is locked" sqref="F606">
      <formula1>""</formula1>
    </dataValidation>
    <dataValidation type="textLength" operator="equal" showErrorMessage="1" error="Cell is locked" sqref="G606">
      <formula1>""</formula1>
    </dataValidation>
    <dataValidation type="textLength" operator="equal" showErrorMessage="1" error="Cell is locked" sqref="H606">
      <formula1>""</formula1>
    </dataValidation>
    <dataValidation type="textLength" operator="equal" showErrorMessage="1" error="Cell is locked" sqref="I606">
      <formula1>""</formula1>
    </dataValidation>
    <dataValidation type="textLength" operator="equal" showErrorMessage="1" error="Cell is locked" sqref="J606">
      <formula1>""</formula1>
    </dataValidation>
    <dataValidation type="textLength" operator="equal" showErrorMessage="1" error="Cell is locked" sqref="K606">
      <formula1>""</formula1>
    </dataValidation>
    <dataValidation type="textLength" operator="equal" showErrorMessage="1" error="Cell is locked" sqref="L606">
      <formula1>""</formula1>
    </dataValidation>
    <dataValidation type="textLength" operator="equal" showErrorMessage="1" error="Cell is locked" sqref="A607">
      <formula1>""</formula1>
    </dataValidation>
    <dataValidation type="textLength" operator="equal" showErrorMessage="1" error="Cell is locked" sqref="B607">
      <formula1>""</formula1>
    </dataValidation>
    <dataValidation type="textLength" operator="equal" showErrorMessage="1" error="Cell is locked" sqref="C607">
      <formula1>""</formula1>
    </dataValidation>
    <dataValidation type="textLength" operator="equal" showErrorMessage="1" error="Cell is locked" sqref="D607">
      <formula1>""</formula1>
    </dataValidation>
    <dataValidation type="textLength" operator="equal" showErrorMessage="1" error="Cell is locked" sqref="E607">
      <formula1>""</formula1>
    </dataValidation>
    <dataValidation type="textLength" operator="equal" showErrorMessage="1" error="Cell is locked" sqref="F607">
      <formula1>""</formula1>
    </dataValidation>
    <dataValidation type="textLength" operator="equal" showErrorMessage="1" error="Cell is locked" sqref="G607">
      <formula1>""</formula1>
    </dataValidation>
    <dataValidation type="textLength" operator="equal" showErrorMessage="1" error="Cell is locked" sqref="H607">
      <formula1>""</formula1>
    </dataValidation>
    <dataValidation type="textLength" operator="equal" showErrorMessage="1" error="Cell is locked" sqref="I607">
      <formula1>""</formula1>
    </dataValidation>
    <dataValidation type="textLength" operator="equal" showErrorMessage="1" error="Cell is locked" sqref="J607">
      <formula1>""</formula1>
    </dataValidation>
    <dataValidation type="textLength" operator="equal" showErrorMessage="1" error="Cell is locked" sqref="K607">
      <formula1>""</formula1>
    </dataValidation>
    <dataValidation type="textLength" operator="equal" showErrorMessage="1" error="Cell is locked" sqref="L607">
      <formula1>""</formula1>
    </dataValidation>
    <dataValidation type="textLength" operator="equal" showErrorMessage="1" error="Cell is locked" sqref="A608">
      <formula1>""</formula1>
    </dataValidation>
    <dataValidation type="textLength" operator="equal" showErrorMessage="1" error="Cell is locked" sqref="B608">
      <formula1>""</formula1>
    </dataValidation>
    <dataValidation type="textLength" operator="equal" showErrorMessage="1" error="Cell is locked" sqref="C608">
      <formula1>""</formula1>
    </dataValidation>
    <dataValidation type="textLength" operator="equal" showErrorMessage="1" error="Cell is locked" sqref="D608">
      <formula1>""</formula1>
    </dataValidation>
    <dataValidation type="textLength" operator="equal" showErrorMessage="1" error="Cell is locked" sqref="E608">
      <formula1>""</formula1>
    </dataValidation>
    <dataValidation type="textLength" operator="equal" showErrorMessage="1" error="Cell is locked" sqref="F608">
      <formula1>""</formula1>
    </dataValidation>
    <dataValidation type="textLength" operator="equal" showErrorMessage="1" error="Cell is locked" sqref="G608">
      <formula1>""</formula1>
    </dataValidation>
    <dataValidation type="textLength" operator="equal" showErrorMessage="1" error="Cell is locked" sqref="H608">
      <formula1>""</formula1>
    </dataValidation>
    <dataValidation type="textLength" operator="equal" showErrorMessage="1" error="Cell is locked" sqref="I608">
      <formula1>""</formula1>
    </dataValidation>
    <dataValidation type="textLength" operator="equal" showErrorMessage="1" error="Cell is locked" sqref="J608">
      <formula1>""</formula1>
    </dataValidation>
    <dataValidation type="textLength" operator="equal" showErrorMessage="1" error="Cell is locked" sqref="K608">
      <formula1>""</formula1>
    </dataValidation>
    <dataValidation type="textLength" operator="equal" showErrorMessage="1" error="Cell is locked" sqref="L608">
      <formula1>""</formula1>
    </dataValidation>
    <dataValidation type="textLength" operator="equal" showErrorMessage="1" error="Cell is locked" sqref="A609">
      <formula1>""</formula1>
    </dataValidation>
    <dataValidation type="textLength" operator="equal" showErrorMessage="1" error="Cell is locked" sqref="B609">
      <formula1>""</formula1>
    </dataValidation>
    <dataValidation type="textLength" operator="equal" showErrorMessage="1" error="Cell is locked" sqref="C609">
      <formula1>""</formula1>
    </dataValidation>
    <dataValidation type="textLength" operator="equal" showErrorMessage="1" error="Cell is locked" sqref="D609">
      <formula1>""</formula1>
    </dataValidation>
    <dataValidation type="textLength" operator="equal" showErrorMessage="1" error="Cell is locked" sqref="E609">
      <formula1>""</formula1>
    </dataValidation>
    <dataValidation type="textLength" operator="equal" showErrorMessage="1" error="Cell is locked" sqref="F609">
      <formula1>""</formula1>
    </dataValidation>
    <dataValidation type="textLength" operator="equal" showErrorMessage="1" error="Cell is locked" sqref="G609">
      <formula1>""</formula1>
    </dataValidation>
    <dataValidation type="textLength" operator="equal" showErrorMessage="1" error="Cell is locked" sqref="H609">
      <formula1>""</formula1>
    </dataValidation>
    <dataValidation type="textLength" operator="equal" showErrorMessage="1" error="Cell is locked" sqref="I609">
      <formula1>""</formula1>
    </dataValidation>
    <dataValidation type="textLength" operator="equal" showErrorMessage="1" error="Cell is locked" sqref="J609">
      <formula1>""</formula1>
    </dataValidation>
    <dataValidation type="textLength" operator="equal" showErrorMessage="1" error="Cell is locked" sqref="K609">
      <formula1>""</formula1>
    </dataValidation>
    <dataValidation type="textLength" operator="equal" showErrorMessage="1" error="Cell is locked" sqref="L609">
      <formula1>""</formula1>
    </dataValidation>
    <dataValidation type="textLength" operator="equal" showErrorMessage="1" error="Cell is locked" sqref="A610">
      <formula1>""</formula1>
    </dataValidation>
    <dataValidation type="textLength" operator="equal" showErrorMessage="1" error="Cell is locked" sqref="B610">
      <formula1>""</formula1>
    </dataValidation>
    <dataValidation type="textLength" operator="equal" showErrorMessage="1" error="Cell is locked" sqref="C610">
      <formula1>""</formula1>
    </dataValidation>
    <dataValidation type="textLength" operator="equal" showErrorMessage="1" error="Cell is locked" sqref="D610">
      <formula1>""</formula1>
    </dataValidation>
    <dataValidation type="textLength" operator="equal" showErrorMessage="1" error="Cell is locked" sqref="E610">
      <formula1>""</formula1>
    </dataValidation>
    <dataValidation type="textLength" operator="equal" showErrorMessage="1" error="Cell is locked" sqref="F610">
      <formula1>""</formula1>
    </dataValidation>
    <dataValidation type="textLength" operator="equal" showErrorMessage="1" error="Cell is locked" sqref="G610">
      <formula1>""</formula1>
    </dataValidation>
    <dataValidation type="textLength" operator="equal" showErrorMessage="1" error="Cell is locked" sqref="H610">
      <formula1>""</formula1>
    </dataValidation>
    <dataValidation type="textLength" operator="equal" showErrorMessage="1" error="Cell is locked" sqref="I610">
      <formula1>""</formula1>
    </dataValidation>
    <dataValidation type="textLength" operator="equal" showErrorMessage="1" error="Cell is locked" sqref="J610">
      <formula1>""</formula1>
    </dataValidation>
    <dataValidation type="textLength" operator="equal" showErrorMessage="1" error="Cell is locked" sqref="K610">
      <formula1>""</formula1>
    </dataValidation>
    <dataValidation type="textLength" operator="equal" showErrorMessage="1" error="Cell is locked" sqref="L610">
      <formula1>""</formula1>
    </dataValidation>
    <dataValidation type="textLength" operator="equal" showErrorMessage="1" error="Cell is locked" sqref="A611">
      <formula1>""</formula1>
    </dataValidation>
    <dataValidation type="textLength" operator="equal" showErrorMessage="1" error="Cell is locked" sqref="B611">
      <formula1>""</formula1>
    </dataValidation>
    <dataValidation type="textLength" operator="equal" showErrorMessage="1" error="Cell is locked" sqref="C611">
      <formula1>""</formula1>
    </dataValidation>
    <dataValidation type="textLength" operator="equal" showErrorMessage="1" error="Cell is locked" sqref="D611">
      <formula1>""</formula1>
    </dataValidation>
    <dataValidation type="textLength" operator="equal" showErrorMessage="1" error="Cell is locked" sqref="E611">
      <formula1>""</formula1>
    </dataValidation>
    <dataValidation type="textLength" operator="equal" showErrorMessage="1" error="Cell is locked" sqref="F611">
      <formula1>""</formula1>
    </dataValidation>
    <dataValidation type="textLength" operator="equal" showErrorMessage="1" error="Cell is locked" sqref="G611">
      <formula1>""</formula1>
    </dataValidation>
    <dataValidation type="textLength" operator="equal" showErrorMessage="1" error="Cell is locked" sqref="H611">
      <formula1>""</formula1>
    </dataValidation>
    <dataValidation type="textLength" operator="equal" showErrorMessage="1" error="Cell is locked" sqref="I611">
      <formula1>""</formula1>
    </dataValidation>
    <dataValidation type="textLength" operator="equal" showErrorMessage="1" error="Cell is locked" sqref="J611">
      <formula1>""</formula1>
    </dataValidation>
    <dataValidation type="textLength" operator="equal" showErrorMessage="1" error="Cell is locked" sqref="K611">
      <formula1>""</formula1>
    </dataValidation>
    <dataValidation type="textLength" operator="equal" showErrorMessage="1" error="Cell is locked" sqref="L611">
      <formula1>""</formula1>
    </dataValidation>
    <dataValidation type="textLength" operator="equal" showErrorMessage="1" error="Cell is locked" sqref="A612">
      <formula1>""</formula1>
    </dataValidation>
    <dataValidation type="textLength" operator="equal" showErrorMessage="1" error="Cell is locked" sqref="B612">
      <formula1>""</formula1>
    </dataValidation>
    <dataValidation type="textLength" operator="equal" showErrorMessage="1" error="Cell is locked" sqref="C612">
      <formula1>""</formula1>
    </dataValidation>
    <dataValidation type="textLength" operator="equal" showErrorMessage="1" error="Cell is locked" sqref="D612">
      <formula1>""</formula1>
    </dataValidation>
    <dataValidation type="textLength" operator="equal" showErrorMessage="1" error="Cell is locked" sqref="E612">
      <formula1>""</formula1>
    </dataValidation>
    <dataValidation type="textLength" operator="equal" showErrorMessage="1" error="Cell is locked" sqref="F612">
      <formula1>""</formula1>
    </dataValidation>
    <dataValidation type="textLength" operator="equal" showErrorMessage="1" error="Cell is locked" sqref="G612">
      <formula1>""</formula1>
    </dataValidation>
    <dataValidation type="textLength" operator="equal" showErrorMessage="1" error="Cell is locked" sqref="H612">
      <formula1>""</formula1>
    </dataValidation>
    <dataValidation type="textLength" operator="equal" showErrorMessage="1" error="Cell is locked" sqref="I612">
      <formula1>""</formula1>
    </dataValidation>
    <dataValidation type="textLength" operator="equal" showErrorMessage="1" error="Cell is locked" sqref="J612">
      <formula1>""</formula1>
    </dataValidation>
    <dataValidation type="textLength" operator="equal" showErrorMessage="1" error="Cell is locked" sqref="K612">
      <formula1>""</formula1>
    </dataValidation>
    <dataValidation type="textLength" operator="equal" showErrorMessage="1" error="Cell is locked" sqref="L612">
      <formula1>""</formula1>
    </dataValidation>
    <dataValidation type="textLength" operator="equal" showErrorMessage="1" error="Cell is locked" sqref="A613">
      <formula1>""</formula1>
    </dataValidation>
    <dataValidation type="textLength" operator="equal" showErrorMessage="1" error="Cell is locked" sqref="B613">
      <formula1>""</formula1>
    </dataValidation>
    <dataValidation type="textLength" operator="equal" showErrorMessage="1" error="Cell is locked" sqref="C613">
      <formula1>""</formula1>
    </dataValidation>
    <dataValidation type="textLength" operator="equal" showErrorMessage="1" error="Cell is locked" sqref="D613">
      <formula1>""</formula1>
    </dataValidation>
    <dataValidation type="textLength" operator="equal" showErrorMessage="1" error="Cell is locked" sqref="E613">
      <formula1>""</formula1>
    </dataValidation>
    <dataValidation type="textLength" operator="equal" showErrorMessage="1" error="Cell is locked" sqref="F613">
      <formula1>""</formula1>
    </dataValidation>
    <dataValidation type="textLength" operator="equal" showErrorMessage="1" error="Cell is locked" sqref="G613">
      <formula1>""</formula1>
    </dataValidation>
    <dataValidation type="textLength" operator="equal" showErrorMessage="1" error="Cell is locked" sqref="H613">
      <formula1>""</formula1>
    </dataValidation>
    <dataValidation type="textLength" operator="equal" showErrorMessage="1" error="Cell is locked" sqref="I613">
      <formula1>""</formula1>
    </dataValidation>
    <dataValidation type="textLength" operator="equal" showErrorMessage="1" error="Cell is locked" sqref="J613">
      <formula1>""</formula1>
    </dataValidation>
    <dataValidation type="textLength" operator="equal" showErrorMessage="1" error="Cell is locked" sqref="K613">
      <formula1>""</formula1>
    </dataValidation>
    <dataValidation type="textLength" operator="equal" showErrorMessage="1" error="Cell is locked" sqref="L613">
      <formula1>""</formula1>
    </dataValidation>
    <dataValidation type="textLength" operator="equal" showErrorMessage="1" error="Cell is locked" sqref="A614">
      <formula1>""</formula1>
    </dataValidation>
    <dataValidation type="textLength" operator="equal" showErrorMessage="1" error="Cell is locked" sqref="B614">
      <formula1>""</formula1>
    </dataValidation>
    <dataValidation type="textLength" operator="equal" showErrorMessage="1" error="Cell is locked" sqref="C614">
      <formula1>""</formula1>
    </dataValidation>
    <dataValidation type="textLength" operator="equal" showErrorMessage="1" error="Cell is locked" sqref="D614">
      <formula1>""</formula1>
    </dataValidation>
    <dataValidation type="textLength" operator="equal" showErrorMessage="1" error="Cell is locked" sqref="E614">
      <formula1>""</formula1>
    </dataValidation>
    <dataValidation type="textLength" operator="equal" showErrorMessage="1" error="Cell is locked" sqref="F614">
      <formula1>""</formula1>
    </dataValidation>
    <dataValidation type="textLength" operator="equal" showErrorMessage="1" error="Cell is locked" sqref="G614">
      <formula1>""</formula1>
    </dataValidation>
    <dataValidation type="textLength" operator="equal" showErrorMessage="1" error="Cell is locked" sqref="H614">
      <formula1>""</formula1>
    </dataValidation>
    <dataValidation type="textLength" operator="equal" showErrorMessage="1" error="Cell is locked" sqref="I614">
      <formula1>""</formula1>
    </dataValidation>
    <dataValidation type="textLength" operator="equal" showErrorMessage="1" error="Cell is locked" sqref="J614">
      <formula1>""</formula1>
    </dataValidation>
    <dataValidation type="textLength" operator="equal" showErrorMessage="1" error="Cell is locked" sqref="K614">
      <formula1>""</formula1>
    </dataValidation>
    <dataValidation type="textLength" operator="equal" showErrorMessage="1" error="Cell is locked" sqref="L614">
      <formula1>""</formula1>
    </dataValidation>
    <dataValidation type="textLength" operator="equal" showErrorMessage="1" error="Cell is locked" sqref="A615">
      <formula1>""</formula1>
    </dataValidation>
    <dataValidation type="textLength" operator="equal" showErrorMessage="1" error="Cell is locked" sqref="B615">
      <formula1>""</formula1>
    </dataValidation>
    <dataValidation type="textLength" operator="equal" showErrorMessage="1" error="Cell is locked" sqref="C615">
      <formula1>""</formula1>
    </dataValidation>
    <dataValidation type="textLength" operator="equal" showErrorMessage="1" error="Cell is locked" sqref="D615">
      <formula1>""</formula1>
    </dataValidation>
    <dataValidation type="textLength" operator="equal" showErrorMessage="1" error="Cell is locked" sqref="E615">
      <formula1>""</formula1>
    </dataValidation>
    <dataValidation type="textLength" operator="equal" showErrorMessage="1" error="Cell is locked" sqref="F615">
      <formula1>""</formula1>
    </dataValidation>
    <dataValidation type="textLength" operator="equal" showErrorMessage="1" error="Cell is locked" sqref="G615">
      <formula1>""</formula1>
    </dataValidation>
    <dataValidation type="textLength" operator="equal" showErrorMessage="1" error="Cell is locked" sqref="H615">
      <formula1>""</formula1>
    </dataValidation>
    <dataValidation type="textLength" operator="equal" showErrorMessage="1" error="Cell is locked" sqref="I615">
      <formula1>""</formula1>
    </dataValidation>
    <dataValidation type="textLength" operator="equal" showErrorMessage="1" error="Cell is locked" sqref="J615">
      <formula1>""</formula1>
    </dataValidation>
    <dataValidation type="textLength" operator="equal" showErrorMessage="1" error="Cell is locked" sqref="K615">
      <formula1>""</formula1>
    </dataValidation>
    <dataValidation type="textLength" operator="equal" showErrorMessage="1" error="Cell is locked" sqref="L615">
      <formula1>""</formula1>
    </dataValidation>
    <dataValidation type="textLength" operator="equal" showErrorMessage="1" error="Cell is locked" sqref="A616">
      <formula1>""</formula1>
    </dataValidation>
    <dataValidation type="textLength" operator="equal" showErrorMessage="1" error="Cell is locked" sqref="B616">
      <formula1>""</formula1>
    </dataValidation>
    <dataValidation type="textLength" operator="equal" showErrorMessage="1" error="Cell is locked" sqref="C616">
      <formula1>""</formula1>
    </dataValidation>
    <dataValidation type="textLength" operator="equal" showErrorMessage="1" error="Cell is locked" sqref="D616">
      <formula1>""</formula1>
    </dataValidation>
    <dataValidation type="textLength" operator="equal" showErrorMessage="1" error="Cell is locked" sqref="E616">
      <formula1>""</formula1>
    </dataValidation>
    <dataValidation type="textLength" operator="equal" showErrorMessage="1" error="Cell is locked" sqref="F616">
      <formula1>""</formula1>
    </dataValidation>
    <dataValidation type="textLength" operator="equal" showErrorMessage="1" error="Cell is locked" sqref="G616">
      <formula1>""</formula1>
    </dataValidation>
    <dataValidation type="textLength" operator="equal" showErrorMessage="1" error="Cell is locked" sqref="H616">
      <formula1>""</formula1>
    </dataValidation>
    <dataValidation type="textLength" operator="equal" showErrorMessage="1" error="Cell is locked" sqref="I616">
      <formula1>""</formula1>
    </dataValidation>
    <dataValidation type="textLength" operator="equal" showErrorMessage="1" error="Cell is locked" sqref="J616">
      <formula1>""</formula1>
    </dataValidation>
    <dataValidation type="textLength" operator="equal" showErrorMessage="1" error="Cell is locked" sqref="K616">
      <formula1>""</formula1>
    </dataValidation>
    <dataValidation type="textLength" operator="equal" showErrorMessage="1" error="Cell is locked" sqref="L616">
      <formula1>""</formula1>
    </dataValidation>
    <dataValidation type="textLength" operator="equal" showErrorMessage="1" error="Cell is locked" sqref="A617">
      <formula1>""</formula1>
    </dataValidation>
    <dataValidation type="textLength" operator="equal" showErrorMessage="1" error="Cell is locked" sqref="B617">
      <formula1>""</formula1>
    </dataValidation>
    <dataValidation type="textLength" operator="equal" showErrorMessage="1" error="Cell is locked" sqref="C617">
      <formula1>""</formula1>
    </dataValidation>
    <dataValidation type="textLength" operator="equal" showErrorMessage="1" error="Cell is locked" sqref="D617">
      <formula1>""</formula1>
    </dataValidation>
    <dataValidation type="textLength" operator="equal" showErrorMessage="1" error="Cell is locked" sqref="E617">
      <formula1>""</formula1>
    </dataValidation>
    <dataValidation type="textLength" operator="equal" showErrorMessage="1" error="Cell is locked" sqref="F617">
      <formula1>""</formula1>
    </dataValidation>
    <dataValidation type="textLength" operator="equal" showErrorMessage="1" error="Cell is locked" sqref="G617">
      <formula1>""</formula1>
    </dataValidation>
    <dataValidation type="textLength" operator="equal" showErrorMessage="1" error="Cell is locked" sqref="H617">
      <formula1>""</formula1>
    </dataValidation>
    <dataValidation type="textLength" operator="equal" showErrorMessage="1" error="Cell is locked" sqref="I617">
      <formula1>""</formula1>
    </dataValidation>
    <dataValidation type="textLength" operator="equal" showErrorMessage="1" error="Cell is locked" sqref="J617">
      <formula1>""</formula1>
    </dataValidation>
    <dataValidation type="textLength" operator="equal" showErrorMessage="1" error="Cell is locked" sqref="K617">
      <formula1>""</formula1>
    </dataValidation>
    <dataValidation type="textLength" operator="equal" showErrorMessage="1" error="Cell is locked" sqref="L617">
      <formula1>""</formula1>
    </dataValidation>
    <dataValidation type="textLength" operator="equal" showErrorMessage="1" error="Cell is locked" sqref="A618">
      <formula1>""</formula1>
    </dataValidation>
    <dataValidation type="textLength" operator="equal" showErrorMessage="1" error="Cell is locked" sqref="B618">
      <formula1>""</formula1>
    </dataValidation>
    <dataValidation type="textLength" operator="equal" showErrorMessage="1" error="Cell is locked" sqref="C618">
      <formula1>""</formula1>
    </dataValidation>
    <dataValidation type="textLength" operator="equal" showErrorMessage="1" error="Cell is locked" sqref="D618">
      <formula1>""</formula1>
    </dataValidation>
    <dataValidation type="textLength" operator="equal" showErrorMessage="1" error="Cell is locked" sqref="E618">
      <formula1>""</formula1>
    </dataValidation>
    <dataValidation type="textLength" operator="equal" showErrorMessage="1" error="Cell is locked" sqref="F618">
      <formula1>""</formula1>
    </dataValidation>
    <dataValidation type="textLength" operator="equal" showErrorMessage="1" error="Cell is locked" sqref="G618">
      <formula1>""</formula1>
    </dataValidation>
    <dataValidation type="textLength" operator="equal" showErrorMessage="1" error="Cell is locked" sqref="H618">
      <formula1>""</formula1>
    </dataValidation>
    <dataValidation type="textLength" operator="equal" showErrorMessage="1" error="Cell is locked" sqref="I618">
      <formula1>""</formula1>
    </dataValidation>
    <dataValidation type="textLength" operator="equal" showErrorMessage="1" error="Cell is locked" sqref="J618">
      <formula1>""</formula1>
    </dataValidation>
    <dataValidation type="textLength" operator="equal" showErrorMessage="1" error="Cell is locked" sqref="K618">
      <formula1>""</formula1>
    </dataValidation>
    <dataValidation type="textLength" operator="equal" showErrorMessage="1" error="Cell is locked" sqref="L618">
      <formula1>""</formula1>
    </dataValidation>
    <dataValidation type="textLength" operator="equal" showErrorMessage="1" error="Cell is locked" sqref="A619">
      <formula1>""</formula1>
    </dataValidation>
    <dataValidation type="textLength" operator="equal" showErrorMessage="1" error="Cell is locked" sqref="B619">
      <formula1>""</formula1>
    </dataValidation>
    <dataValidation type="textLength" operator="equal" showErrorMessage="1" error="Cell is locked" sqref="C619">
      <formula1>""</formula1>
    </dataValidation>
    <dataValidation type="textLength" operator="equal" showErrorMessage="1" error="Cell is locked" sqref="D619">
      <formula1>""</formula1>
    </dataValidation>
    <dataValidation type="textLength" operator="equal" showErrorMessage="1" error="Cell is locked" sqref="E619">
      <formula1>""</formula1>
    </dataValidation>
    <dataValidation type="textLength" operator="equal" showErrorMessage="1" error="Cell is locked" sqref="F619">
      <formula1>""</formula1>
    </dataValidation>
    <dataValidation type="textLength" operator="equal" showErrorMessage="1" error="Cell is locked" sqref="G619">
      <formula1>""</formula1>
    </dataValidation>
    <dataValidation type="textLength" operator="equal" showErrorMessage="1" error="Cell is locked" sqref="H619">
      <formula1>""</formula1>
    </dataValidation>
    <dataValidation type="textLength" operator="equal" showErrorMessage="1" error="Cell is locked" sqref="I619">
      <formula1>""</formula1>
    </dataValidation>
    <dataValidation type="textLength" operator="equal" showErrorMessage="1" error="Cell is locked" sqref="J619">
      <formula1>""</formula1>
    </dataValidation>
    <dataValidation type="textLength" operator="equal" showErrorMessage="1" error="Cell is locked" sqref="K619">
      <formula1>""</formula1>
    </dataValidation>
    <dataValidation type="textLength" operator="equal" showErrorMessage="1" error="Cell is locked" sqref="L619">
      <formula1>""</formula1>
    </dataValidation>
    <dataValidation type="textLength" operator="equal" showErrorMessage="1" error="Cell is locked" sqref="A620">
      <formula1>""</formula1>
    </dataValidation>
    <dataValidation type="textLength" operator="equal" showErrorMessage="1" error="Cell is locked" sqref="B620">
      <formula1>""</formula1>
    </dataValidation>
    <dataValidation type="textLength" operator="equal" showErrorMessage="1" error="Cell is locked" sqref="C620">
      <formula1>""</formula1>
    </dataValidation>
    <dataValidation type="textLength" operator="equal" showErrorMessage="1" error="Cell is locked" sqref="D620">
      <formula1>""</formula1>
    </dataValidation>
    <dataValidation type="textLength" operator="equal" showErrorMessage="1" error="Cell is locked" sqref="E620">
      <formula1>""</formula1>
    </dataValidation>
    <dataValidation type="textLength" operator="equal" showErrorMessage="1" error="Cell is locked" sqref="F620">
      <formula1>""</formula1>
    </dataValidation>
    <dataValidation type="textLength" operator="equal" showErrorMessage="1" error="Cell is locked" sqref="G620">
      <formula1>""</formula1>
    </dataValidation>
    <dataValidation type="textLength" operator="equal" showErrorMessage="1" error="Cell is locked" sqref="H620">
      <formula1>""</formula1>
    </dataValidation>
    <dataValidation type="textLength" operator="equal" showErrorMessage="1" error="Cell is locked" sqref="I620">
      <formula1>""</formula1>
    </dataValidation>
    <dataValidation type="textLength" operator="equal" showErrorMessage="1" error="Cell is locked" sqref="J620">
      <formula1>""</formula1>
    </dataValidation>
    <dataValidation type="textLength" operator="equal" showErrorMessage="1" error="Cell is locked" sqref="K620">
      <formula1>""</formula1>
    </dataValidation>
    <dataValidation type="textLength" operator="equal" showErrorMessage="1" error="Cell is locked" sqref="L620">
      <formula1>""</formula1>
    </dataValidation>
    <dataValidation type="textLength" operator="equal" showErrorMessage="1" error="Cell is locked" sqref="A621">
      <formula1>""</formula1>
    </dataValidation>
    <dataValidation type="textLength" operator="equal" showErrorMessage="1" error="Cell is locked" sqref="B621">
      <formula1>""</formula1>
    </dataValidation>
    <dataValidation type="textLength" operator="equal" showErrorMessage="1" error="Cell is locked" sqref="C621">
      <formula1>""</formula1>
    </dataValidation>
    <dataValidation type="textLength" operator="equal" showErrorMessage="1" error="Cell is locked" sqref="D621">
      <formula1>""</formula1>
    </dataValidation>
    <dataValidation type="textLength" operator="equal" showErrorMessage="1" error="Cell is locked" sqref="E621">
      <formula1>""</formula1>
    </dataValidation>
    <dataValidation type="textLength" operator="equal" showErrorMessage="1" error="Cell is locked" sqref="F621">
      <formula1>""</formula1>
    </dataValidation>
    <dataValidation type="textLength" operator="equal" showErrorMessage="1" error="Cell is locked" sqref="G621">
      <formula1>""</formula1>
    </dataValidation>
    <dataValidation type="textLength" operator="equal" showErrorMessage="1" error="Cell is locked" sqref="H621">
      <formula1>""</formula1>
    </dataValidation>
    <dataValidation type="textLength" operator="equal" showErrorMessage="1" error="Cell is locked" sqref="I621">
      <formula1>""</formula1>
    </dataValidation>
    <dataValidation type="textLength" operator="equal" showErrorMessage="1" error="Cell is locked" sqref="J621">
      <formula1>""</formula1>
    </dataValidation>
    <dataValidation type="textLength" operator="equal" showErrorMessage="1" error="Cell is locked" sqref="K621">
      <formula1>""</formula1>
    </dataValidation>
    <dataValidation type="textLength" operator="equal" showErrorMessage="1" error="Cell is locked" sqref="L621">
      <formula1>""</formula1>
    </dataValidation>
    <dataValidation type="textLength" operator="equal" showErrorMessage="1" error="Cell is locked" sqref="A622">
      <formula1>""</formula1>
    </dataValidation>
    <dataValidation type="textLength" operator="equal" showErrorMessage="1" error="Cell is locked" sqref="B622">
      <formula1>""</formula1>
    </dataValidation>
    <dataValidation type="textLength" operator="equal" showErrorMessage="1" error="Cell is locked" sqref="C622">
      <formula1>""</formula1>
    </dataValidation>
    <dataValidation type="textLength" operator="equal" showErrorMessage="1" error="Cell is locked" sqref="D622">
      <formula1>""</formula1>
    </dataValidation>
    <dataValidation type="textLength" operator="equal" showErrorMessage="1" error="Cell is locked" sqref="E622">
      <formula1>""</formula1>
    </dataValidation>
    <dataValidation type="textLength" operator="equal" showErrorMessage="1" error="Cell is locked" sqref="F622">
      <formula1>""</formula1>
    </dataValidation>
    <dataValidation type="textLength" operator="equal" showErrorMessage="1" error="Cell is locked" sqref="G622">
      <formula1>""</formula1>
    </dataValidation>
    <dataValidation type="textLength" operator="equal" showErrorMessage="1" error="Cell is locked" sqref="H622">
      <formula1>""</formula1>
    </dataValidation>
    <dataValidation type="textLength" operator="equal" showErrorMessage="1" error="Cell is locked" sqref="I622">
      <formula1>""</formula1>
    </dataValidation>
    <dataValidation type="textLength" operator="equal" showErrorMessage="1" error="Cell is locked" sqref="J622">
      <formula1>""</formula1>
    </dataValidation>
    <dataValidation type="textLength" operator="equal" showErrorMessage="1" error="Cell is locked" sqref="K622">
      <formula1>""</formula1>
    </dataValidation>
    <dataValidation type="textLength" operator="equal" showErrorMessage="1" error="Cell is locked" sqref="L622">
      <formula1>""</formula1>
    </dataValidation>
    <dataValidation type="textLength" operator="equal" showErrorMessage="1" error="Cell is locked" sqref="A623">
      <formula1>""</formula1>
    </dataValidation>
    <dataValidation type="textLength" operator="equal" showErrorMessage="1" error="Cell is locked" sqref="B623">
      <formula1>""</formula1>
    </dataValidation>
    <dataValidation type="textLength" operator="equal" showErrorMessage="1" error="Cell is locked" sqref="C623">
      <formula1>""</formula1>
    </dataValidation>
    <dataValidation type="textLength" operator="equal" showErrorMessage="1" error="Cell is locked" sqref="D623">
      <formula1>""</formula1>
    </dataValidation>
    <dataValidation type="textLength" operator="equal" showErrorMessage="1" error="Cell is locked" sqref="E623">
      <formula1>""</formula1>
    </dataValidation>
    <dataValidation type="textLength" operator="equal" showErrorMessage="1" error="Cell is locked" sqref="F623">
      <formula1>""</formula1>
    </dataValidation>
    <dataValidation type="textLength" operator="equal" showErrorMessage="1" error="Cell is locked" sqref="G623">
      <formula1>""</formula1>
    </dataValidation>
    <dataValidation type="textLength" operator="equal" showErrorMessage="1" error="Cell is locked" sqref="H623">
      <formula1>""</formula1>
    </dataValidation>
    <dataValidation type="textLength" operator="equal" showErrorMessage="1" error="Cell is locked" sqref="I623">
      <formula1>""</formula1>
    </dataValidation>
    <dataValidation type="textLength" operator="equal" showErrorMessage="1" error="Cell is locked" sqref="J623">
      <formula1>""</formula1>
    </dataValidation>
    <dataValidation type="textLength" operator="equal" showErrorMessage="1" error="Cell is locked" sqref="K623">
      <formula1>""</formula1>
    </dataValidation>
    <dataValidation type="textLength" operator="equal" showErrorMessage="1" error="Cell is locked" sqref="L623">
      <formula1>""</formula1>
    </dataValidation>
    <dataValidation type="textLength" operator="equal" showErrorMessage="1" error="Cell is locked" sqref="A624">
      <formula1>""</formula1>
    </dataValidation>
    <dataValidation type="textLength" operator="equal" showErrorMessage="1" error="Cell is locked" sqref="B624">
      <formula1>""</formula1>
    </dataValidation>
    <dataValidation type="textLength" operator="equal" showErrorMessage="1" error="Cell is locked" sqref="C624">
      <formula1>""</formula1>
    </dataValidation>
    <dataValidation type="textLength" operator="equal" showErrorMessage="1" error="Cell is locked" sqref="D624">
      <formula1>""</formula1>
    </dataValidation>
    <dataValidation type="textLength" operator="equal" showErrorMessage="1" error="Cell is locked" sqref="E624">
      <formula1>""</formula1>
    </dataValidation>
    <dataValidation type="textLength" operator="equal" showErrorMessage="1" error="Cell is locked" sqref="F624">
      <formula1>""</formula1>
    </dataValidation>
    <dataValidation type="textLength" operator="equal" showErrorMessage="1" error="Cell is locked" sqref="G624">
      <formula1>""</formula1>
    </dataValidation>
    <dataValidation type="textLength" operator="equal" showErrorMessage="1" error="Cell is locked" sqref="H624">
      <formula1>""</formula1>
    </dataValidation>
    <dataValidation type="textLength" operator="equal" showErrorMessage="1" error="Cell is locked" sqref="I624">
      <formula1>""</formula1>
    </dataValidation>
    <dataValidation type="textLength" operator="equal" showErrorMessage="1" error="Cell is locked" sqref="J624">
      <formula1>""</formula1>
    </dataValidation>
    <dataValidation type="textLength" operator="equal" showErrorMessage="1" error="Cell is locked" sqref="K624">
      <formula1>""</formula1>
    </dataValidation>
    <dataValidation type="textLength" operator="equal" showErrorMessage="1" error="Cell is locked" sqref="L624">
      <formula1>""</formula1>
    </dataValidation>
    <dataValidation type="textLength" operator="equal" showErrorMessage="1" error="Cell is locked" sqref="A625">
      <formula1>""</formula1>
    </dataValidation>
    <dataValidation type="textLength" operator="equal" showErrorMessage="1" error="Cell is locked" sqref="B625">
      <formula1>""</formula1>
    </dataValidation>
    <dataValidation type="textLength" operator="equal" showErrorMessage="1" error="Cell is locked" sqref="C625">
      <formula1>""</formula1>
    </dataValidation>
    <dataValidation type="textLength" operator="equal" showErrorMessage="1" error="Cell is locked" sqref="D625">
      <formula1>""</formula1>
    </dataValidation>
    <dataValidation type="textLength" operator="equal" showErrorMessage="1" error="Cell is locked" sqref="E625">
      <formula1>""</formula1>
    </dataValidation>
    <dataValidation type="textLength" operator="equal" showErrorMessage="1" error="Cell is locked" sqref="F625">
      <formula1>""</formula1>
    </dataValidation>
    <dataValidation type="textLength" operator="equal" showErrorMessage="1" error="Cell is locked" sqref="G625">
      <formula1>""</formula1>
    </dataValidation>
    <dataValidation type="textLength" operator="equal" showErrorMessage="1" error="Cell is locked" sqref="H625">
      <formula1>""</formula1>
    </dataValidation>
    <dataValidation type="textLength" operator="equal" showErrorMessage="1" error="Cell is locked" sqref="I625">
      <formula1>""</formula1>
    </dataValidation>
    <dataValidation type="textLength" operator="equal" showErrorMessage="1" error="Cell is locked" sqref="J625">
      <formula1>""</formula1>
    </dataValidation>
    <dataValidation type="textLength" operator="equal" showErrorMessage="1" error="Cell is locked" sqref="K625">
      <formula1>""</formula1>
    </dataValidation>
    <dataValidation type="textLength" operator="equal" showErrorMessage="1" error="Cell is locked" sqref="L625">
      <formula1>""</formula1>
    </dataValidation>
    <dataValidation type="textLength" operator="equal" showErrorMessage="1" error="Cell is locked" sqref="A626">
      <formula1>""</formula1>
    </dataValidation>
    <dataValidation type="textLength" operator="equal" showErrorMessage="1" error="Cell is locked" sqref="B626">
      <formula1>""</formula1>
    </dataValidation>
    <dataValidation type="textLength" operator="equal" showErrorMessage="1" error="Cell is locked" sqref="C626">
      <formula1>""</formula1>
    </dataValidation>
    <dataValidation type="textLength" operator="equal" showErrorMessage="1" error="Cell is locked" sqref="D626">
      <formula1>""</formula1>
    </dataValidation>
    <dataValidation type="textLength" operator="equal" showErrorMessage="1" error="Cell is locked" sqref="E626">
      <formula1>""</formula1>
    </dataValidation>
    <dataValidation type="textLength" operator="equal" showErrorMessage="1" error="Cell is locked" sqref="F626">
      <formula1>""</formula1>
    </dataValidation>
    <dataValidation type="textLength" operator="equal" showErrorMessage="1" error="Cell is locked" sqref="G626">
      <formula1>""</formula1>
    </dataValidation>
    <dataValidation type="textLength" operator="equal" showErrorMessage="1" error="Cell is locked" sqref="H626">
      <formula1>""</formula1>
    </dataValidation>
    <dataValidation type="textLength" operator="equal" showErrorMessage="1" error="Cell is locked" sqref="I626">
      <formula1>""</formula1>
    </dataValidation>
    <dataValidation type="textLength" operator="equal" showErrorMessage="1" error="Cell is locked" sqref="J626">
      <formula1>""</formula1>
    </dataValidation>
    <dataValidation type="textLength" operator="equal" showErrorMessage="1" error="Cell is locked" sqref="K626">
      <formula1>""</formula1>
    </dataValidation>
    <dataValidation type="textLength" operator="equal" showErrorMessage="1" error="Cell is locked" sqref="L626">
      <formula1>""</formula1>
    </dataValidation>
    <dataValidation type="textLength" operator="equal" showErrorMessage="1" error="Cell is locked" sqref="A627">
      <formula1>""</formula1>
    </dataValidation>
    <dataValidation type="textLength" operator="equal" showErrorMessage="1" error="Cell is locked" sqref="B627">
      <formula1>""</formula1>
    </dataValidation>
    <dataValidation type="textLength" operator="equal" showErrorMessage="1" error="Cell is locked" sqref="C627">
      <formula1>""</formula1>
    </dataValidation>
    <dataValidation type="textLength" operator="equal" showErrorMessage="1" error="Cell is locked" sqref="D627">
      <formula1>""</formula1>
    </dataValidation>
    <dataValidation type="textLength" operator="equal" showErrorMessage="1" error="Cell is locked" sqref="E627">
      <formula1>""</formula1>
    </dataValidation>
    <dataValidation type="textLength" operator="equal" showErrorMessage="1" error="Cell is locked" sqref="F627">
      <formula1>""</formula1>
    </dataValidation>
    <dataValidation type="textLength" operator="equal" showErrorMessage="1" error="Cell is locked" sqref="G627">
      <formula1>""</formula1>
    </dataValidation>
    <dataValidation type="textLength" operator="equal" showErrorMessage="1" error="Cell is locked" sqref="H627">
      <formula1>""</formula1>
    </dataValidation>
    <dataValidation type="textLength" operator="equal" showErrorMessage="1" error="Cell is locked" sqref="I627">
      <formula1>""</formula1>
    </dataValidation>
    <dataValidation type="textLength" operator="equal" showErrorMessage="1" error="Cell is locked" sqref="J627">
      <formula1>""</formula1>
    </dataValidation>
    <dataValidation type="textLength" operator="equal" showErrorMessage="1" error="Cell is locked" sqref="K627">
      <formula1>""</formula1>
    </dataValidation>
    <dataValidation type="textLength" operator="equal" showErrorMessage="1" error="Cell is locked" sqref="L627">
      <formula1>""</formula1>
    </dataValidation>
    <dataValidation type="textLength" operator="equal" showErrorMessage="1" error="Cell is locked" sqref="A628">
      <formula1>""</formula1>
    </dataValidation>
    <dataValidation type="textLength" operator="equal" showErrorMessage="1" error="Cell is locked" sqref="B628">
      <formula1>""</formula1>
    </dataValidation>
    <dataValidation type="textLength" operator="equal" showErrorMessage="1" error="Cell is locked" sqref="C628">
      <formula1>""</formula1>
    </dataValidation>
    <dataValidation type="textLength" operator="equal" showErrorMessage="1" error="Cell is locked" sqref="D628">
      <formula1>""</formula1>
    </dataValidation>
    <dataValidation type="textLength" operator="equal" showErrorMessage="1" error="Cell is locked" sqref="E628">
      <formula1>""</formula1>
    </dataValidation>
    <dataValidation type="textLength" operator="equal" showErrorMessage="1" error="Cell is locked" sqref="F628">
      <formula1>""</formula1>
    </dataValidation>
    <dataValidation type="textLength" operator="equal" showErrorMessage="1" error="Cell is locked" sqref="G628">
      <formula1>""</formula1>
    </dataValidation>
    <dataValidation type="textLength" operator="equal" showErrorMessage="1" error="Cell is locked" sqref="H628">
      <formula1>""</formula1>
    </dataValidation>
    <dataValidation type="textLength" operator="equal" showErrorMessage="1" error="Cell is locked" sqref="I628">
      <formula1>""</formula1>
    </dataValidation>
    <dataValidation type="textLength" operator="equal" showErrorMessage="1" error="Cell is locked" sqref="J628">
      <formula1>""</formula1>
    </dataValidation>
    <dataValidation type="textLength" operator="equal" showErrorMessage="1" error="Cell is locked" sqref="K628">
      <formula1>""</formula1>
    </dataValidation>
    <dataValidation type="textLength" operator="equal" showErrorMessage="1" error="Cell is locked" sqref="L628">
      <formula1>""</formula1>
    </dataValidation>
    <dataValidation type="textLength" operator="equal" showErrorMessage="1" error="Cell is locked" sqref="A629">
      <formula1>""</formula1>
    </dataValidation>
    <dataValidation type="textLength" operator="equal" showErrorMessage="1" error="Cell is locked" sqref="B629">
      <formula1>""</formula1>
    </dataValidation>
    <dataValidation type="textLength" operator="equal" showErrorMessage="1" error="Cell is locked" sqref="C629">
      <formula1>""</formula1>
    </dataValidation>
    <dataValidation type="textLength" operator="equal" showErrorMessage="1" error="Cell is locked" sqref="D629">
      <formula1>""</formula1>
    </dataValidation>
    <dataValidation type="textLength" operator="equal" showErrorMessage="1" error="Cell is locked" sqref="E629">
      <formula1>""</formula1>
    </dataValidation>
    <dataValidation type="textLength" operator="equal" showErrorMessage="1" error="Cell is locked" sqref="F629">
      <formula1>""</formula1>
    </dataValidation>
    <dataValidation type="textLength" operator="equal" showErrorMessage="1" error="Cell is locked" sqref="G629">
      <formula1>""</formula1>
    </dataValidation>
    <dataValidation type="textLength" operator="equal" showErrorMessage="1" error="Cell is locked" sqref="H629">
      <formula1>""</formula1>
    </dataValidation>
    <dataValidation type="textLength" operator="equal" showErrorMessage="1" error="Cell is locked" sqref="I629">
      <formula1>""</formula1>
    </dataValidation>
    <dataValidation type="textLength" operator="equal" showErrorMessage="1" error="Cell is locked" sqref="J629">
      <formula1>""</formula1>
    </dataValidation>
    <dataValidation type="textLength" operator="equal" showErrorMessage="1" error="Cell is locked" sqref="K629">
      <formula1>""</formula1>
    </dataValidation>
    <dataValidation type="textLength" operator="equal" showErrorMessage="1" error="Cell is locked" sqref="L629">
      <formula1>""</formula1>
    </dataValidation>
    <dataValidation type="textLength" operator="equal" showErrorMessage="1" error="Cell is locked" sqref="A630">
      <formula1>""</formula1>
    </dataValidation>
    <dataValidation type="textLength" operator="equal" showErrorMessage="1" error="Cell is locked" sqref="B630">
      <formula1>""</formula1>
    </dataValidation>
    <dataValidation type="textLength" operator="equal" showErrorMessage="1" error="Cell is locked" sqref="C630">
      <formula1>""</formula1>
    </dataValidation>
    <dataValidation type="textLength" operator="equal" showErrorMessage="1" error="Cell is locked" sqref="D630">
      <formula1>""</formula1>
    </dataValidation>
    <dataValidation type="textLength" operator="equal" showErrorMessage="1" error="Cell is locked" sqref="E630">
      <formula1>""</formula1>
    </dataValidation>
    <dataValidation type="textLength" operator="equal" showErrorMessage="1" error="Cell is locked" sqref="F630">
      <formula1>""</formula1>
    </dataValidation>
    <dataValidation type="textLength" operator="equal" showErrorMessage="1" error="Cell is locked" sqref="G630">
      <formula1>""</formula1>
    </dataValidation>
    <dataValidation type="textLength" operator="equal" showErrorMessage="1" error="Cell is locked" sqref="H630">
      <formula1>""</formula1>
    </dataValidation>
    <dataValidation type="textLength" operator="equal" showErrorMessage="1" error="Cell is locked" sqref="I630">
      <formula1>""</formula1>
    </dataValidation>
    <dataValidation type="textLength" operator="equal" showErrorMessage="1" error="Cell is locked" sqref="J630">
      <formula1>""</formula1>
    </dataValidation>
    <dataValidation type="textLength" operator="equal" showErrorMessage="1" error="Cell is locked" sqref="K630">
      <formula1>""</formula1>
    </dataValidation>
    <dataValidation type="textLength" operator="equal" showErrorMessage="1" error="Cell is locked" sqref="L630">
      <formula1>""</formula1>
    </dataValidation>
    <dataValidation type="textLength" operator="equal" showErrorMessage="1" error="Cell is locked" sqref="A631">
      <formula1>""</formula1>
    </dataValidation>
    <dataValidation type="textLength" operator="equal" showErrorMessage="1" error="Cell is locked" sqref="B631">
      <formula1>""</formula1>
    </dataValidation>
    <dataValidation type="textLength" operator="equal" showErrorMessage="1" error="Cell is locked" sqref="C631">
      <formula1>""</formula1>
    </dataValidation>
    <dataValidation type="textLength" operator="equal" showErrorMessage="1" error="Cell is locked" sqref="D631">
      <formula1>""</formula1>
    </dataValidation>
    <dataValidation type="textLength" operator="equal" showErrorMessage="1" error="Cell is locked" sqref="E631">
      <formula1>""</formula1>
    </dataValidation>
    <dataValidation type="textLength" operator="equal" showErrorMessage="1" error="Cell is locked" sqref="F631">
      <formula1>""</formula1>
    </dataValidation>
    <dataValidation type="textLength" operator="equal" showErrorMessage="1" error="Cell is locked" sqref="G631">
      <formula1>""</formula1>
    </dataValidation>
    <dataValidation type="textLength" operator="equal" showErrorMessage="1" error="Cell is locked" sqref="H631">
      <formula1>""</formula1>
    </dataValidation>
    <dataValidation type="textLength" operator="equal" showErrorMessage="1" error="Cell is locked" sqref="I631">
      <formula1>""</formula1>
    </dataValidation>
    <dataValidation type="textLength" operator="equal" showErrorMessage="1" error="Cell is locked" sqref="J631">
      <formula1>""</formula1>
    </dataValidation>
    <dataValidation type="textLength" operator="equal" showErrorMessage="1" error="Cell is locked" sqref="K631">
      <formula1>""</formula1>
    </dataValidation>
    <dataValidation type="textLength" operator="equal" showErrorMessage="1" error="Cell is locked" sqref="L631">
      <formula1>""</formula1>
    </dataValidation>
    <dataValidation type="textLength" operator="equal" showErrorMessage="1" error="Cell is locked" sqref="A632">
      <formula1>""</formula1>
    </dataValidation>
    <dataValidation type="textLength" operator="equal" showErrorMessage="1" error="Cell is locked" sqref="B632">
      <formula1>""</formula1>
    </dataValidation>
    <dataValidation type="textLength" operator="equal" showErrorMessage="1" error="Cell is locked" sqref="C632">
      <formula1>""</formula1>
    </dataValidation>
    <dataValidation type="textLength" operator="equal" showErrorMessage="1" error="Cell is locked" sqref="D632">
      <formula1>""</formula1>
    </dataValidation>
    <dataValidation type="textLength" operator="equal" showErrorMessage="1" error="Cell is locked" sqref="E632">
      <formula1>""</formula1>
    </dataValidation>
    <dataValidation type="textLength" operator="equal" showErrorMessage="1" error="Cell is locked" sqref="F632">
      <formula1>""</formula1>
    </dataValidation>
    <dataValidation type="textLength" operator="equal" showErrorMessage="1" error="Cell is locked" sqref="G632">
      <formula1>""</formula1>
    </dataValidation>
    <dataValidation type="textLength" operator="equal" showErrorMessage="1" error="Cell is locked" sqref="H632">
      <formula1>""</formula1>
    </dataValidation>
    <dataValidation type="textLength" operator="equal" showErrorMessage="1" error="Cell is locked" sqref="I632">
      <formula1>""</formula1>
    </dataValidation>
    <dataValidation type="textLength" operator="equal" showErrorMessage="1" error="Cell is locked" sqref="J632">
      <formula1>""</formula1>
    </dataValidation>
    <dataValidation type="textLength" operator="equal" showErrorMessage="1" error="Cell is locked" sqref="K632">
      <formula1>""</formula1>
    </dataValidation>
    <dataValidation type="textLength" operator="equal" showErrorMessage="1" error="Cell is locked" sqref="L632">
      <formula1>""</formula1>
    </dataValidation>
    <dataValidation type="textLength" operator="equal" showErrorMessage="1" error="Cell is locked" sqref="A633">
      <formula1>""</formula1>
    </dataValidation>
    <dataValidation type="textLength" operator="equal" showErrorMessage="1" error="Cell is locked" sqref="B633">
      <formula1>""</formula1>
    </dataValidation>
    <dataValidation type="textLength" operator="equal" showErrorMessage="1" error="Cell is locked" sqref="C633">
      <formula1>""</formula1>
    </dataValidation>
    <dataValidation type="textLength" operator="equal" showErrorMessage="1" error="Cell is locked" sqref="D633">
      <formula1>""</formula1>
    </dataValidation>
    <dataValidation type="textLength" operator="equal" showErrorMessage="1" error="Cell is locked" sqref="E633">
      <formula1>""</formula1>
    </dataValidation>
    <dataValidation type="textLength" operator="equal" showErrorMessage="1" error="Cell is locked" sqref="F633">
      <formula1>""</formula1>
    </dataValidation>
    <dataValidation type="textLength" operator="equal" showErrorMessage="1" error="Cell is locked" sqref="G633">
      <formula1>""</formula1>
    </dataValidation>
    <dataValidation type="textLength" operator="equal" showErrorMessage="1" error="Cell is locked" sqref="H633">
      <formula1>""</formula1>
    </dataValidation>
    <dataValidation type="textLength" operator="equal" showErrorMessage="1" error="Cell is locked" sqref="I633">
      <formula1>""</formula1>
    </dataValidation>
    <dataValidation type="textLength" operator="equal" showErrorMessage="1" error="Cell is locked" sqref="J633">
      <formula1>""</formula1>
    </dataValidation>
    <dataValidation type="textLength" operator="equal" showErrorMessage="1" error="Cell is locked" sqref="K633">
      <formula1>""</formula1>
    </dataValidation>
    <dataValidation type="textLength" operator="equal" showErrorMessage="1" error="Cell is locked" sqref="L633">
      <formula1>""</formula1>
    </dataValidation>
    <dataValidation type="textLength" operator="equal" showErrorMessage="1" error="Cell is locked" sqref="A634">
      <formula1>""</formula1>
    </dataValidation>
    <dataValidation type="textLength" operator="equal" showErrorMessage="1" error="Cell is locked" sqref="B634">
      <formula1>""</formula1>
    </dataValidation>
    <dataValidation type="textLength" operator="equal" showErrorMessage="1" error="Cell is locked" sqref="C634">
      <formula1>""</formula1>
    </dataValidation>
    <dataValidation type="textLength" operator="equal" showErrorMessage="1" error="Cell is locked" sqref="D634">
      <formula1>""</formula1>
    </dataValidation>
    <dataValidation type="textLength" operator="equal" showErrorMessage="1" error="Cell is locked" sqref="E634">
      <formula1>""</formula1>
    </dataValidation>
    <dataValidation type="textLength" operator="equal" showErrorMessage="1" error="Cell is locked" sqref="F634">
      <formula1>""</formula1>
    </dataValidation>
    <dataValidation type="textLength" operator="equal" showErrorMessage="1" error="Cell is locked" sqref="G634">
      <formula1>""</formula1>
    </dataValidation>
    <dataValidation type="textLength" operator="equal" showErrorMessage="1" error="Cell is locked" sqref="H634">
      <formula1>""</formula1>
    </dataValidation>
    <dataValidation type="textLength" operator="equal" showErrorMessage="1" error="Cell is locked" sqref="I634">
      <formula1>""</formula1>
    </dataValidation>
    <dataValidation type="textLength" operator="equal" showErrorMessage="1" error="Cell is locked" sqref="J634">
      <formula1>""</formula1>
    </dataValidation>
    <dataValidation type="textLength" operator="equal" showErrorMessage="1" error="Cell is locked" sqref="K634">
      <formula1>""</formula1>
    </dataValidation>
    <dataValidation type="textLength" operator="equal" showErrorMessage="1" error="Cell is locked" sqref="L634">
      <formula1>""</formula1>
    </dataValidation>
    <dataValidation type="textLength" operator="equal" showErrorMessage="1" error="Cell is locked" sqref="A635">
      <formula1>""</formula1>
    </dataValidation>
    <dataValidation type="textLength" operator="equal" showErrorMessage="1" error="Cell is locked" sqref="B635">
      <formula1>""</formula1>
    </dataValidation>
    <dataValidation type="textLength" operator="equal" showErrorMessage="1" error="Cell is locked" sqref="C635">
      <formula1>""</formula1>
    </dataValidation>
    <dataValidation type="textLength" operator="equal" showErrorMessage="1" error="Cell is locked" sqref="D635">
      <formula1>""</formula1>
    </dataValidation>
    <dataValidation type="textLength" operator="equal" showErrorMessage="1" error="Cell is locked" sqref="E635">
      <formula1>""</formula1>
    </dataValidation>
    <dataValidation type="textLength" operator="equal" showErrorMessage="1" error="Cell is locked" sqref="F635">
      <formula1>""</formula1>
    </dataValidation>
    <dataValidation type="textLength" operator="equal" showErrorMessage="1" error="Cell is locked" sqref="G635">
      <formula1>""</formula1>
    </dataValidation>
    <dataValidation type="textLength" operator="equal" showErrorMessage="1" error="Cell is locked" sqref="H635">
      <formula1>""</formula1>
    </dataValidation>
    <dataValidation type="textLength" operator="equal" showErrorMessage="1" error="Cell is locked" sqref="I635">
      <formula1>""</formula1>
    </dataValidation>
    <dataValidation type="textLength" operator="equal" showErrorMessage="1" error="Cell is locked" sqref="J635">
      <formula1>""</formula1>
    </dataValidation>
    <dataValidation type="textLength" operator="equal" showErrorMessage="1" error="Cell is locked" sqref="K635">
      <formula1>""</formula1>
    </dataValidation>
    <dataValidation type="textLength" operator="equal" showErrorMessage="1" error="Cell is locked" sqref="L635">
      <formula1>""</formula1>
    </dataValidation>
    <dataValidation type="textLength" operator="equal" showErrorMessage="1" error="Cell is locked" sqref="A636">
      <formula1>""</formula1>
    </dataValidation>
    <dataValidation type="textLength" operator="equal" showErrorMessage="1" error="Cell is locked" sqref="B636">
      <formula1>""</formula1>
    </dataValidation>
    <dataValidation type="textLength" operator="equal" showErrorMessage="1" error="Cell is locked" sqref="C636">
      <formula1>""</formula1>
    </dataValidation>
    <dataValidation type="textLength" operator="equal" showErrorMessage="1" error="Cell is locked" sqref="D636">
      <formula1>""</formula1>
    </dataValidation>
    <dataValidation type="textLength" operator="equal" showErrorMessage="1" error="Cell is locked" sqref="E636">
      <formula1>""</formula1>
    </dataValidation>
    <dataValidation type="textLength" operator="equal" showErrorMessage="1" error="Cell is locked" sqref="F636">
      <formula1>""</formula1>
    </dataValidation>
    <dataValidation type="textLength" operator="equal" showErrorMessage="1" error="Cell is locked" sqref="G636">
      <formula1>""</formula1>
    </dataValidation>
    <dataValidation type="textLength" operator="equal" showErrorMessage="1" error="Cell is locked" sqref="H636">
      <formula1>""</formula1>
    </dataValidation>
    <dataValidation type="textLength" operator="equal" showErrorMessage="1" error="Cell is locked" sqref="I636">
      <formula1>""</formula1>
    </dataValidation>
    <dataValidation type="textLength" operator="equal" showErrorMessage="1" error="Cell is locked" sqref="J636">
      <formula1>""</formula1>
    </dataValidation>
    <dataValidation type="textLength" operator="equal" showErrorMessage="1" error="Cell is locked" sqref="K636">
      <formula1>""</formula1>
    </dataValidation>
    <dataValidation type="textLength" operator="equal" showErrorMessage="1" error="Cell is locked" sqref="L636">
      <formula1>""</formula1>
    </dataValidation>
    <dataValidation type="textLength" operator="equal" showErrorMessage="1" error="Cell is locked" sqref="A637">
      <formula1>""</formula1>
    </dataValidation>
    <dataValidation type="textLength" operator="equal" showErrorMessage="1" error="Cell is locked" sqref="B637">
      <formula1>""</formula1>
    </dataValidation>
    <dataValidation type="textLength" operator="equal" showErrorMessage="1" error="Cell is locked" sqref="C637">
      <formula1>""</formula1>
    </dataValidation>
    <dataValidation type="textLength" operator="equal" showErrorMessage="1" error="Cell is locked" sqref="D637">
      <formula1>""</formula1>
    </dataValidation>
    <dataValidation type="textLength" operator="equal" showErrorMessage="1" error="Cell is locked" sqref="E637">
      <formula1>""</formula1>
    </dataValidation>
    <dataValidation type="textLength" operator="equal" showErrorMessage="1" error="Cell is locked" sqref="F637">
      <formula1>""</formula1>
    </dataValidation>
    <dataValidation type="textLength" operator="equal" showErrorMessage="1" error="Cell is locked" sqref="G637">
      <formula1>""</formula1>
    </dataValidation>
    <dataValidation type="textLength" operator="equal" showErrorMessage="1" error="Cell is locked" sqref="H637">
      <formula1>""</formula1>
    </dataValidation>
    <dataValidation type="textLength" operator="equal" showErrorMessage="1" error="Cell is locked" sqref="I637">
      <formula1>""</formula1>
    </dataValidation>
    <dataValidation type="textLength" operator="equal" showErrorMessage="1" error="Cell is locked" sqref="J637">
      <formula1>""</formula1>
    </dataValidation>
    <dataValidation type="textLength" operator="equal" showErrorMessage="1" error="Cell is locked" sqref="K637">
      <formula1>""</formula1>
    </dataValidation>
    <dataValidation type="textLength" operator="equal" showErrorMessage="1" error="Cell is locked" sqref="L637">
      <formula1>""</formula1>
    </dataValidation>
    <dataValidation type="textLength" operator="equal" showErrorMessage="1" error="Cell is locked" sqref="A638">
      <formula1>""</formula1>
    </dataValidation>
    <dataValidation type="textLength" operator="equal" showErrorMessage="1" error="Cell is locked" sqref="B638">
      <formula1>""</formula1>
    </dataValidation>
    <dataValidation type="textLength" operator="equal" showErrorMessage="1" error="Cell is locked" sqref="C638">
      <formula1>""</formula1>
    </dataValidation>
    <dataValidation type="textLength" operator="equal" showErrorMessage="1" error="Cell is locked" sqref="D638">
      <formula1>""</formula1>
    </dataValidation>
    <dataValidation type="textLength" operator="equal" showErrorMessage="1" error="Cell is locked" sqref="E638">
      <formula1>""</formula1>
    </dataValidation>
    <dataValidation type="textLength" operator="equal" showErrorMessage="1" error="Cell is locked" sqref="F638">
      <formula1>""</formula1>
    </dataValidation>
    <dataValidation type="textLength" operator="equal" showErrorMessage="1" error="Cell is locked" sqref="G638">
      <formula1>""</formula1>
    </dataValidation>
    <dataValidation type="textLength" operator="equal" showErrorMessage="1" error="Cell is locked" sqref="H638">
      <formula1>""</formula1>
    </dataValidation>
    <dataValidation type="textLength" operator="equal" showErrorMessage="1" error="Cell is locked" sqref="I638">
      <formula1>""</formula1>
    </dataValidation>
    <dataValidation type="textLength" operator="equal" showErrorMessage="1" error="Cell is locked" sqref="J638">
      <formula1>""</formula1>
    </dataValidation>
    <dataValidation type="textLength" operator="equal" showErrorMessage="1" error="Cell is locked" sqref="K638">
      <formula1>""</formula1>
    </dataValidation>
    <dataValidation type="textLength" operator="equal" showErrorMessage="1" error="Cell is locked" sqref="L638">
      <formula1>""</formula1>
    </dataValidation>
    <dataValidation type="textLength" operator="equal" showErrorMessage="1" error="Cell is locked" sqref="A639">
      <formula1>""</formula1>
    </dataValidation>
    <dataValidation type="textLength" operator="equal" showErrorMessage="1" error="Cell is locked" sqref="B639">
      <formula1>""</formula1>
    </dataValidation>
    <dataValidation type="textLength" operator="equal" showErrorMessage="1" error="Cell is locked" sqref="C639">
      <formula1>""</formula1>
    </dataValidation>
    <dataValidation type="textLength" operator="equal" showErrorMessage="1" error="Cell is locked" sqref="D639">
      <formula1>""</formula1>
    </dataValidation>
    <dataValidation type="textLength" operator="equal" showErrorMessage="1" error="Cell is locked" sqref="E639">
      <formula1>""</formula1>
    </dataValidation>
    <dataValidation type="textLength" operator="equal" showErrorMessage="1" error="Cell is locked" sqref="F639">
      <formula1>""</formula1>
    </dataValidation>
    <dataValidation type="textLength" operator="equal" showErrorMessage="1" error="Cell is locked" sqref="G639">
      <formula1>""</formula1>
    </dataValidation>
    <dataValidation type="textLength" operator="equal" showErrorMessage="1" error="Cell is locked" sqref="H639">
      <formula1>""</formula1>
    </dataValidation>
    <dataValidation type="textLength" operator="equal" showErrorMessage="1" error="Cell is locked" sqref="I639">
      <formula1>""</formula1>
    </dataValidation>
    <dataValidation type="textLength" operator="equal" showErrorMessage="1" error="Cell is locked" sqref="J639">
      <formula1>""</formula1>
    </dataValidation>
    <dataValidation type="textLength" operator="equal" showErrorMessage="1" error="Cell is locked" sqref="K639">
      <formula1>""</formula1>
    </dataValidation>
    <dataValidation type="textLength" operator="equal" showErrorMessage="1" error="Cell is locked" sqref="L639">
      <formula1>""</formula1>
    </dataValidation>
    <dataValidation type="textLength" operator="equal" showErrorMessage="1" error="Cell is locked" sqref="A640">
      <formula1>""</formula1>
    </dataValidation>
    <dataValidation type="textLength" operator="equal" showErrorMessage="1" error="Cell is locked" sqref="B640">
      <formula1>""</formula1>
    </dataValidation>
    <dataValidation type="textLength" operator="equal" showErrorMessage="1" error="Cell is locked" sqref="C640">
      <formula1>""</formula1>
    </dataValidation>
    <dataValidation type="textLength" operator="equal" showErrorMessage="1" error="Cell is locked" sqref="D640">
      <formula1>""</formula1>
    </dataValidation>
    <dataValidation type="textLength" operator="equal" showErrorMessage="1" error="Cell is locked" sqref="E640">
      <formula1>""</formula1>
    </dataValidation>
    <dataValidation type="textLength" operator="equal" showErrorMessage="1" error="Cell is locked" sqref="F640">
      <formula1>""</formula1>
    </dataValidation>
    <dataValidation type="textLength" operator="equal" showErrorMessage="1" error="Cell is locked" sqref="G640">
      <formula1>""</formula1>
    </dataValidation>
    <dataValidation type="textLength" operator="equal" showErrorMessage="1" error="Cell is locked" sqref="H640">
      <formula1>""</formula1>
    </dataValidation>
    <dataValidation type="textLength" operator="equal" showErrorMessage="1" error="Cell is locked" sqref="I640">
      <formula1>""</formula1>
    </dataValidation>
    <dataValidation type="textLength" operator="equal" showErrorMessage="1" error="Cell is locked" sqref="J640">
      <formula1>""</formula1>
    </dataValidation>
    <dataValidation type="textLength" operator="equal" showErrorMessage="1" error="Cell is locked" sqref="K640">
      <formula1>""</formula1>
    </dataValidation>
    <dataValidation type="textLength" operator="equal" showErrorMessage="1" error="Cell is locked" sqref="L640">
      <formula1>""</formula1>
    </dataValidation>
    <dataValidation type="textLength" operator="equal" showErrorMessage="1" error="Cell is locked" sqref="A641">
      <formula1>""</formula1>
    </dataValidation>
    <dataValidation type="textLength" operator="equal" showErrorMessage="1" error="Cell is locked" sqref="B641">
      <formula1>""</formula1>
    </dataValidation>
    <dataValidation type="textLength" operator="equal" showErrorMessage="1" error="Cell is locked" sqref="C641">
      <formula1>""</formula1>
    </dataValidation>
    <dataValidation type="textLength" operator="equal" showErrorMessage="1" error="Cell is locked" sqref="D641">
      <formula1>""</formula1>
    </dataValidation>
    <dataValidation type="textLength" operator="equal" showErrorMessage="1" error="Cell is locked" sqref="E641">
      <formula1>""</formula1>
    </dataValidation>
    <dataValidation type="textLength" operator="equal" showErrorMessage="1" error="Cell is locked" sqref="F641">
      <formula1>""</formula1>
    </dataValidation>
    <dataValidation type="textLength" operator="equal" showErrorMessage="1" error="Cell is locked" sqref="G641">
      <formula1>""</formula1>
    </dataValidation>
    <dataValidation type="textLength" operator="equal" showErrorMessage="1" error="Cell is locked" sqref="H641">
      <formula1>""</formula1>
    </dataValidation>
    <dataValidation type="textLength" operator="equal" showErrorMessage="1" error="Cell is locked" sqref="I641">
      <formula1>""</formula1>
    </dataValidation>
    <dataValidation type="textLength" operator="equal" showErrorMessage="1" error="Cell is locked" sqref="J641">
      <formula1>""</formula1>
    </dataValidation>
    <dataValidation type="textLength" operator="equal" showErrorMessage="1" error="Cell is locked" sqref="K641">
      <formula1>""</formula1>
    </dataValidation>
    <dataValidation type="textLength" operator="equal" showErrorMessage="1" error="Cell is locked" sqref="L641">
      <formula1>""</formula1>
    </dataValidation>
    <dataValidation type="textLength" operator="equal" showErrorMessage="1" error="Cell is locked" sqref="A642">
      <formula1>""</formula1>
    </dataValidation>
    <dataValidation type="textLength" operator="equal" showErrorMessage="1" error="Cell is locked" sqref="B642">
      <formula1>""</formula1>
    </dataValidation>
    <dataValidation type="textLength" operator="equal" showErrorMessage="1" error="Cell is locked" sqref="C642">
      <formula1>""</formula1>
    </dataValidation>
    <dataValidation type="textLength" operator="equal" showErrorMessage="1" error="Cell is locked" sqref="D642">
      <formula1>""</formula1>
    </dataValidation>
    <dataValidation type="textLength" operator="equal" showErrorMessage="1" error="Cell is locked" sqref="E642">
      <formula1>""</formula1>
    </dataValidation>
    <dataValidation type="textLength" operator="equal" showErrorMessage="1" error="Cell is locked" sqref="F642">
      <formula1>""</formula1>
    </dataValidation>
    <dataValidation type="textLength" operator="equal" showErrorMessage="1" error="Cell is locked" sqref="G642">
      <formula1>""</formula1>
    </dataValidation>
    <dataValidation type="textLength" operator="equal" showErrorMessage="1" error="Cell is locked" sqref="H642">
      <formula1>""</formula1>
    </dataValidation>
    <dataValidation type="textLength" operator="equal" showErrorMessage="1" error="Cell is locked" sqref="I642">
      <formula1>""</formula1>
    </dataValidation>
    <dataValidation type="textLength" operator="equal" showErrorMessage="1" error="Cell is locked" sqref="J642">
      <formula1>""</formula1>
    </dataValidation>
    <dataValidation type="textLength" operator="equal" showErrorMessage="1" error="Cell is locked" sqref="K642">
      <formula1>""</formula1>
    </dataValidation>
    <dataValidation type="textLength" operator="equal" showErrorMessage="1" error="Cell is locked" sqref="L642">
      <formula1>""</formula1>
    </dataValidation>
    <dataValidation type="textLength" operator="equal" showErrorMessage="1" error="Cell is locked" sqref="A643">
      <formula1>""</formula1>
    </dataValidation>
    <dataValidation type="textLength" operator="equal" showErrorMessage="1" error="Cell is locked" sqref="B643">
      <formula1>""</formula1>
    </dataValidation>
    <dataValidation type="textLength" operator="equal" showErrorMessage="1" error="Cell is locked" sqref="C643">
      <formula1>""</formula1>
    </dataValidation>
    <dataValidation type="textLength" operator="equal" showErrorMessage="1" error="Cell is locked" sqref="D643">
      <formula1>""</formula1>
    </dataValidation>
    <dataValidation type="textLength" operator="equal" showErrorMessage="1" error="Cell is locked" sqref="E643">
      <formula1>""</formula1>
    </dataValidation>
    <dataValidation type="textLength" operator="equal" showErrorMessage="1" error="Cell is locked" sqref="F643">
      <formula1>""</formula1>
    </dataValidation>
    <dataValidation type="textLength" operator="equal" showErrorMessage="1" error="Cell is locked" sqref="G643">
      <formula1>""</formula1>
    </dataValidation>
    <dataValidation type="textLength" operator="equal" showErrorMessage="1" error="Cell is locked" sqref="H643">
      <formula1>""</formula1>
    </dataValidation>
    <dataValidation type="textLength" operator="equal" showErrorMessage="1" error="Cell is locked" sqref="I643">
      <formula1>""</formula1>
    </dataValidation>
    <dataValidation type="textLength" operator="equal" showErrorMessage="1" error="Cell is locked" sqref="J643">
      <formula1>""</formula1>
    </dataValidation>
    <dataValidation type="textLength" operator="equal" showErrorMessage="1" error="Cell is locked" sqref="K643">
      <formula1>""</formula1>
    </dataValidation>
    <dataValidation type="textLength" operator="equal" showErrorMessage="1" error="Cell is locked" sqref="L643">
      <formula1>""</formula1>
    </dataValidation>
    <dataValidation type="textLength" operator="equal" showErrorMessage="1" error="Cell is locked" sqref="A644">
      <formula1>""</formula1>
    </dataValidation>
    <dataValidation type="textLength" operator="equal" showErrorMessage="1" error="Cell is locked" sqref="B644">
      <formula1>""</formula1>
    </dataValidation>
    <dataValidation type="textLength" operator="equal" showErrorMessage="1" error="Cell is locked" sqref="C644">
      <formula1>""</formula1>
    </dataValidation>
    <dataValidation type="textLength" operator="equal" showErrorMessage="1" error="Cell is locked" sqref="D644">
      <formula1>""</formula1>
    </dataValidation>
    <dataValidation type="textLength" operator="equal" showErrorMessage="1" error="Cell is locked" sqref="E644">
      <formula1>""</formula1>
    </dataValidation>
    <dataValidation type="textLength" operator="equal" showErrorMessage="1" error="Cell is locked" sqref="F644">
      <formula1>""</formula1>
    </dataValidation>
    <dataValidation type="textLength" operator="equal" showErrorMessage="1" error="Cell is locked" sqref="G644">
      <formula1>""</formula1>
    </dataValidation>
    <dataValidation type="textLength" operator="equal" showErrorMessage="1" error="Cell is locked" sqref="H644">
      <formula1>""</formula1>
    </dataValidation>
    <dataValidation type="textLength" operator="equal" showErrorMessage="1" error="Cell is locked" sqref="I644">
      <formula1>""</formula1>
    </dataValidation>
    <dataValidation type="textLength" operator="equal" showErrorMessage="1" error="Cell is locked" sqref="J644">
      <formula1>""</formula1>
    </dataValidation>
    <dataValidation type="textLength" operator="equal" showErrorMessage="1" error="Cell is locked" sqref="K644">
      <formula1>""</formula1>
    </dataValidation>
    <dataValidation type="textLength" operator="equal" showErrorMessage="1" error="Cell is locked" sqref="L644">
      <formula1>""</formula1>
    </dataValidation>
    <dataValidation type="textLength" operator="equal" showErrorMessage="1" error="Cell is locked" sqref="A645">
      <formula1>""</formula1>
    </dataValidation>
    <dataValidation type="textLength" operator="equal" showErrorMessage="1" error="Cell is locked" sqref="B645">
      <formula1>""</formula1>
    </dataValidation>
    <dataValidation type="textLength" operator="equal" showErrorMessage="1" error="Cell is locked" sqref="C645">
      <formula1>""</formula1>
    </dataValidation>
    <dataValidation type="textLength" operator="equal" showErrorMessage="1" error="Cell is locked" sqref="D645">
      <formula1>""</formula1>
    </dataValidation>
    <dataValidation type="textLength" operator="equal" showErrorMessage="1" error="Cell is locked" sqref="E645">
      <formula1>""</formula1>
    </dataValidation>
    <dataValidation type="textLength" operator="equal" showErrorMessage="1" error="Cell is locked" sqref="F645">
      <formula1>""</formula1>
    </dataValidation>
    <dataValidation type="textLength" operator="equal" showErrorMessage="1" error="Cell is locked" sqref="G645">
      <formula1>""</formula1>
    </dataValidation>
    <dataValidation type="textLength" operator="equal" showErrorMessage="1" error="Cell is locked" sqref="H645">
      <formula1>""</formula1>
    </dataValidation>
    <dataValidation type="textLength" operator="equal" showErrorMessage="1" error="Cell is locked" sqref="I645">
      <formula1>""</formula1>
    </dataValidation>
    <dataValidation type="textLength" operator="equal" showErrorMessage="1" error="Cell is locked" sqref="J645">
      <formula1>""</formula1>
    </dataValidation>
    <dataValidation type="textLength" operator="equal" showErrorMessage="1" error="Cell is locked" sqref="K645">
      <formula1>""</formula1>
    </dataValidation>
    <dataValidation type="textLength" operator="equal" showErrorMessage="1" error="Cell is locked" sqref="L645">
      <formula1>""</formula1>
    </dataValidation>
    <dataValidation type="textLength" operator="equal" showErrorMessage="1" error="Cell is locked" sqref="A646">
      <formula1>""</formula1>
    </dataValidation>
    <dataValidation type="textLength" operator="equal" showErrorMessage="1" error="Cell is locked" sqref="B646">
      <formula1>""</formula1>
    </dataValidation>
    <dataValidation type="textLength" operator="equal" showErrorMessage="1" error="Cell is locked" sqref="C646">
      <formula1>""</formula1>
    </dataValidation>
    <dataValidation type="textLength" operator="equal" showErrorMessage="1" error="Cell is locked" sqref="D646">
      <formula1>""</formula1>
    </dataValidation>
    <dataValidation type="textLength" operator="equal" showErrorMessage="1" error="Cell is locked" sqref="E646">
      <formula1>""</formula1>
    </dataValidation>
    <dataValidation type="textLength" operator="equal" showErrorMessage="1" error="Cell is locked" sqref="F646">
      <formula1>""</formula1>
    </dataValidation>
    <dataValidation type="textLength" operator="equal" showErrorMessage="1" error="Cell is locked" sqref="G646">
      <formula1>""</formula1>
    </dataValidation>
    <dataValidation type="textLength" operator="equal" showErrorMessage="1" error="Cell is locked" sqref="H646">
      <formula1>""</formula1>
    </dataValidation>
    <dataValidation type="textLength" operator="equal" showErrorMessage="1" error="Cell is locked" sqref="I646">
      <formula1>""</formula1>
    </dataValidation>
    <dataValidation type="textLength" operator="equal" showErrorMessage="1" error="Cell is locked" sqref="J646">
      <formula1>""</formula1>
    </dataValidation>
    <dataValidation type="textLength" operator="equal" showErrorMessage="1" error="Cell is locked" sqref="K646">
      <formula1>""</formula1>
    </dataValidation>
    <dataValidation type="textLength" operator="equal" showErrorMessage="1" error="Cell is locked" sqref="L646">
      <formula1>""</formula1>
    </dataValidation>
    <dataValidation type="textLength" operator="equal" showErrorMessage="1" error="Cell is locked" sqref="A647">
      <formula1>""</formula1>
    </dataValidation>
    <dataValidation type="textLength" operator="equal" showErrorMessage="1" error="Cell is locked" sqref="B647">
      <formula1>""</formula1>
    </dataValidation>
    <dataValidation type="textLength" operator="equal" showErrorMessage="1" error="Cell is locked" sqref="C647">
      <formula1>""</formula1>
    </dataValidation>
    <dataValidation type="textLength" operator="equal" showErrorMessage="1" error="Cell is locked" sqref="D647">
      <formula1>""</formula1>
    </dataValidation>
    <dataValidation type="textLength" operator="equal" showErrorMessage="1" error="Cell is locked" sqref="E647">
      <formula1>""</formula1>
    </dataValidation>
    <dataValidation type="textLength" operator="equal" showErrorMessage="1" error="Cell is locked" sqref="F647">
      <formula1>""</formula1>
    </dataValidation>
    <dataValidation type="textLength" operator="equal" showErrorMessage="1" error="Cell is locked" sqref="G647">
      <formula1>""</formula1>
    </dataValidation>
    <dataValidation type="textLength" operator="equal" showErrorMessage="1" error="Cell is locked" sqref="H647">
      <formula1>""</formula1>
    </dataValidation>
    <dataValidation type="textLength" operator="equal" showErrorMessage="1" error="Cell is locked" sqref="I647">
      <formula1>""</formula1>
    </dataValidation>
    <dataValidation type="textLength" operator="equal" showErrorMessage="1" error="Cell is locked" sqref="J647">
      <formula1>""</formula1>
    </dataValidation>
    <dataValidation type="textLength" operator="equal" showErrorMessage="1" error="Cell is locked" sqref="K647">
      <formula1>""</formula1>
    </dataValidation>
    <dataValidation type="textLength" operator="equal" showErrorMessage="1" error="Cell is locked" sqref="L647">
      <formula1>""</formula1>
    </dataValidation>
    <dataValidation type="textLength" operator="equal" showErrorMessage="1" error="Cell is locked" sqref="A648">
      <formula1>""</formula1>
    </dataValidation>
    <dataValidation type="textLength" operator="equal" showErrorMessage="1" error="Cell is locked" sqref="B648">
      <formula1>""</formula1>
    </dataValidation>
    <dataValidation type="textLength" operator="equal" showErrorMessage="1" error="Cell is locked" sqref="C648">
      <formula1>""</formula1>
    </dataValidation>
    <dataValidation type="textLength" operator="equal" showErrorMessage="1" error="Cell is locked" sqref="D648">
      <formula1>""</formula1>
    </dataValidation>
    <dataValidation type="textLength" operator="equal" showErrorMessage="1" error="Cell is locked" sqref="E648">
      <formula1>""</formula1>
    </dataValidation>
    <dataValidation type="textLength" operator="equal" showErrorMessage="1" error="Cell is locked" sqref="F648">
      <formula1>""</formula1>
    </dataValidation>
    <dataValidation type="textLength" operator="equal" showErrorMessage="1" error="Cell is locked" sqref="G648">
      <formula1>""</formula1>
    </dataValidation>
    <dataValidation type="textLength" operator="equal" showErrorMessage="1" error="Cell is locked" sqref="H648">
      <formula1>""</formula1>
    </dataValidation>
    <dataValidation type="textLength" operator="equal" showErrorMessage="1" error="Cell is locked" sqref="I648">
      <formula1>""</formula1>
    </dataValidation>
    <dataValidation type="textLength" operator="equal" showErrorMessage="1" error="Cell is locked" sqref="J648">
      <formula1>""</formula1>
    </dataValidation>
    <dataValidation type="textLength" operator="equal" showErrorMessage="1" error="Cell is locked" sqref="K648">
      <formula1>""</formula1>
    </dataValidation>
    <dataValidation type="textLength" operator="equal" showErrorMessage="1" error="Cell is locked" sqref="L648">
      <formula1>""</formula1>
    </dataValidation>
    <dataValidation type="textLength" operator="equal" showErrorMessage="1" error="Cell is locked" sqref="A649">
      <formula1>""</formula1>
    </dataValidation>
    <dataValidation type="textLength" operator="equal" showErrorMessage="1" error="Cell is locked" sqref="B649">
      <formula1>""</formula1>
    </dataValidation>
    <dataValidation type="textLength" operator="equal" showErrorMessage="1" error="Cell is locked" sqref="C649">
      <formula1>""</formula1>
    </dataValidation>
    <dataValidation type="textLength" operator="equal" showErrorMessage="1" error="Cell is locked" sqref="D649">
      <formula1>""</formula1>
    </dataValidation>
    <dataValidation type="textLength" operator="equal" showErrorMessage="1" error="Cell is locked" sqref="E649">
      <formula1>""</formula1>
    </dataValidation>
    <dataValidation type="textLength" operator="equal" showErrorMessage="1" error="Cell is locked" sqref="F649">
      <formula1>""</formula1>
    </dataValidation>
    <dataValidation type="textLength" operator="equal" showErrorMessage="1" error="Cell is locked" sqref="G649">
      <formula1>""</formula1>
    </dataValidation>
    <dataValidation type="textLength" operator="equal" showErrorMessage="1" error="Cell is locked" sqref="H649">
      <formula1>""</formula1>
    </dataValidation>
    <dataValidation type="textLength" operator="equal" showErrorMessage="1" error="Cell is locked" sqref="I649">
      <formula1>""</formula1>
    </dataValidation>
    <dataValidation type="textLength" operator="equal" showErrorMessage="1" error="Cell is locked" sqref="J649">
      <formula1>""</formula1>
    </dataValidation>
    <dataValidation type="textLength" operator="equal" showErrorMessage="1" error="Cell is locked" sqref="K649">
      <formula1>""</formula1>
    </dataValidation>
    <dataValidation type="textLength" operator="equal" showErrorMessage="1" error="Cell is locked" sqref="L649">
      <formula1>""</formula1>
    </dataValidation>
    <dataValidation type="textLength" operator="equal" showErrorMessage="1" error="Cell is locked" sqref="A650">
      <formula1>""</formula1>
    </dataValidation>
    <dataValidation type="textLength" operator="equal" showErrorMessage="1" error="Cell is locked" sqref="B650">
      <formula1>""</formula1>
    </dataValidation>
    <dataValidation type="textLength" operator="equal" showErrorMessage="1" error="Cell is locked" sqref="C650">
      <formula1>""</formula1>
    </dataValidation>
    <dataValidation type="textLength" operator="equal" showErrorMessage="1" error="Cell is locked" sqref="D650">
      <formula1>""</formula1>
    </dataValidation>
    <dataValidation type="textLength" operator="equal" showErrorMessage="1" error="Cell is locked" sqref="E650">
      <formula1>""</formula1>
    </dataValidation>
    <dataValidation type="textLength" operator="equal" showErrorMessage="1" error="Cell is locked" sqref="F650">
      <formula1>""</formula1>
    </dataValidation>
    <dataValidation type="textLength" operator="equal" showErrorMessage="1" error="Cell is locked" sqref="G650">
      <formula1>""</formula1>
    </dataValidation>
    <dataValidation type="textLength" operator="equal" showErrorMessage="1" error="Cell is locked" sqref="H650">
      <formula1>""</formula1>
    </dataValidation>
    <dataValidation type="textLength" operator="equal" showErrorMessage="1" error="Cell is locked" sqref="I650">
      <formula1>""</formula1>
    </dataValidation>
    <dataValidation type="textLength" operator="equal" showErrorMessage="1" error="Cell is locked" sqref="J650">
      <formula1>""</formula1>
    </dataValidation>
    <dataValidation type="textLength" operator="equal" showErrorMessage="1" error="Cell is locked" sqref="K650">
      <formula1>""</formula1>
    </dataValidation>
    <dataValidation type="textLength" operator="equal" showErrorMessage="1" error="Cell is locked" sqref="L650">
      <formula1>""</formula1>
    </dataValidation>
    <dataValidation type="textLength" operator="equal" showErrorMessage="1" error="Cell is locked" sqref="A651">
      <formula1>""</formula1>
    </dataValidation>
    <dataValidation type="textLength" operator="equal" showErrorMessage="1" error="Cell is locked" sqref="B651">
      <formula1>""</formula1>
    </dataValidation>
    <dataValidation type="textLength" operator="equal" showErrorMessage="1" error="Cell is locked" sqref="C651">
      <formula1>""</formula1>
    </dataValidation>
    <dataValidation type="textLength" operator="equal" showErrorMessage="1" error="Cell is locked" sqref="D651">
      <formula1>""</formula1>
    </dataValidation>
    <dataValidation type="textLength" operator="equal" showErrorMessage="1" error="Cell is locked" sqref="E651">
      <formula1>""</formula1>
    </dataValidation>
    <dataValidation type="textLength" operator="equal" showErrorMessage="1" error="Cell is locked" sqref="F651">
      <formula1>""</formula1>
    </dataValidation>
    <dataValidation type="textLength" operator="equal" showErrorMessage="1" error="Cell is locked" sqref="G651">
      <formula1>""</formula1>
    </dataValidation>
    <dataValidation type="textLength" operator="equal" showErrorMessage="1" error="Cell is locked" sqref="H651">
      <formula1>""</formula1>
    </dataValidation>
    <dataValidation type="textLength" operator="equal" showErrorMessage="1" error="Cell is locked" sqref="I651">
      <formula1>""</formula1>
    </dataValidation>
    <dataValidation type="textLength" operator="equal" showErrorMessage="1" error="Cell is locked" sqref="J651">
      <formula1>""</formula1>
    </dataValidation>
    <dataValidation type="textLength" operator="equal" showErrorMessage="1" error="Cell is locked" sqref="K651">
      <formula1>""</formula1>
    </dataValidation>
    <dataValidation type="textLength" operator="equal" showErrorMessage="1" error="Cell is locked" sqref="L651">
      <formula1>""</formula1>
    </dataValidation>
    <dataValidation type="textLength" operator="equal" showErrorMessage="1" error="Cell is locked" sqref="A652">
      <formula1>""</formula1>
    </dataValidation>
    <dataValidation type="textLength" operator="equal" showErrorMessage="1" error="Cell is locked" sqref="B652">
      <formula1>""</formula1>
    </dataValidation>
    <dataValidation type="textLength" operator="equal" showErrorMessage="1" error="Cell is locked" sqref="C652">
      <formula1>""</formula1>
    </dataValidation>
    <dataValidation type="textLength" operator="equal" showErrorMessage="1" error="Cell is locked" sqref="D652">
      <formula1>""</formula1>
    </dataValidation>
    <dataValidation type="textLength" operator="equal" showErrorMessage="1" error="Cell is locked" sqref="E652">
      <formula1>""</formula1>
    </dataValidation>
    <dataValidation type="textLength" operator="equal" showErrorMessage="1" error="Cell is locked" sqref="F652">
      <formula1>""</formula1>
    </dataValidation>
    <dataValidation type="textLength" operator="equal" showErrorMessage="1" error="Cell is locked" sqref="G652">
      <formula1>""</formula1>
    </dataValidation>
    <dataValidation type="textLength" operator="equal" showErrorMessage="1" error="Cell is locked" sqref="H652">
      <formula1>""</formula1>
    </dataValidation>
    <dataValidation type="textLength" operator="equal" showErrorMessage="1" error="Cell is locked" sqref="I652">
      <formula1>""</formula1>
    </dataValidation>
    <dataValidation type="textLength" operator="equal" showErrorMessage="1" error="Cell is locked" sqref="J652">
      <formula1>""</formula1>
    </dataValidation>
    <dataValidation type="textLength" operator="equal" showErrorMessage="1" error="Cell is locked" sqref="K652">
      <formula1>""</formula1>
    </dataValidation>
    <dataValidation type="textLength" operator="equal" showErrorMessage="1" error="Cell is locked" sqref="L652">
      <formula1>""</formula1>
    </dataValidation>
    <dataValidation type="textLength" operator="equal" showErrorMessage="1" error="Cell is locked" sqref="A653">
      <formula1>""</formula1>
    </dataValidation>
    <dataValidation type="textLength" operator="equal" showErrorMessage="1" error="Cell is locked" sqref="B653">
      <formula1>""</formula1>
    </dataValidation>
    <dataValidation type="textLength" operator="equal" showErrorMessage="1" error="Cell is locked" sqref="C653">
      <formula1>""</formula1>
    </dataValidation>
    <dataValidation type="textLength" operator="equal" showErrorMessage="1" error="Cell is locked" sqref="D653">
      <formula1>""</formula1>
    </dataValidation>
    <dataValidation type="textLength" operator="equal" showErrorMessage="1" error="Cell is locked" sqref="E653">
      <formula1>""</formula1>
    </dataValidation>
    <dataValidation type="textLength" operator="equal" showErrorMessage="1" error="Cell is locked" sqref="F653">
      <formula1>""</formula1>
    </dataValidation>
    <dataValidation type="textLength" operator="equal" showErrorMessage="1" error="Cell is locked" sqref="G653">
      <formula1>""</formula1>
    </dataValidation>
    <dataValidation type="textLength" operator="equal" showErrorMessage="1" error="Cell is locked" sqref="H653">
      <formula1>""</formula1>
    </dataValidation>
    <dataValidation type="textLength" operator="equal" showErrorMessage="1" error="Cell is locked" sqref="I653">
      <formula1>""</formula1>
    </dataValidation>
    <dataValidation type="textLength" operator="equal" showErrorMessage="1" error="Cell is locked" sqref="J653">
      <formula1>""</formula1>
    </dataValidation>
    <dataValidation type="textLength" operator="equal" showErrorMessage="1" error="Cell is locked" sqref="K653">
      <formula1>""</formula1>
    </dataValidation>
    <dataValidation type="textLength" operator="equal" showErrorMessage="1" error="Cell is locked" sqref="L653">
      <formula1>""</formula1>
    </dataValidation>
    <dataValidation type="textLength" operator="equal" showErrorMessage="1" error="Cell is locked" sqref="A654">
      <formula1>""</formula1>
    </dataValidation>
    <dataValidation type="textLength" operator="equal" showErrorMessage="1" error="Cell is locked" sqref="B654">
      <formula1>""</formula1>
    </dataValidation>
    <dataValidation type="textLength" operator="equal" showErrorMessage="1" error="Cell is locked" sqref="C654">
      <formula1>""</formula1>
    </dataValidation>
    <dataValidation type="textLength" operator="equal" showErrorMessage="1" error="Cell is locked" sqref="D654">
      <formula1>""</formula1>
    </dataValidation>
    <dataValidation type="textLength" operator="equal" showErrorMessage="1" error="Cell is locked" sqref="E654">
      <formula1>""</formula1>
    </dataValidation>
    <dataValidation type="textLength" operator="equal" showErrorMessage="1" error="Cell is locked" sqref="F654">
      <formula1>""</formula1>
    </dataValidation>
    <dataValidation type="textLength" operator="equal" showErrorMessage="1" error="Cell is locked" sqref="G654">
      <formula1>""</formula1>
    </dataValidation>
    <dataValidation type="textLength" operator="equal" showErrorMessage="1" error="Cell is locked" sqref="H654">
      <formula1>""</formula1>
    </dataValidation>
    <dataValidation type="textLength" operator="equal" showErrorMessage="1" error="Cell is locked" sqref="I654">
      <formula1>""</formula1>
    </dataValidation>
    <dataValidation type="textLength" operator="equal" showErrorMessage="1" error="Cell is locked" sqref="J654">
      <formula1>""</formula1>
    </dataValidation>
    <dataValidation type="textLength" operator="equal" showErrorMessage="1" error="Cell is locked" sqref="K654">
      <formula1>""</formula1>
    </dataValidation>
    <dataValidation type="textLength" operator="equal" showErrorMessage="1" error="Cell is locked" sqref="L654">
      <formula1>""</formula1>
    </dataValidation>
    <dataValidation type="textLength" operator="equal" showErrorMessage="1" error="Cell is locked" sqref="A655">
      <formula1>""</formula1>
    </dataValidation>
    <dataValidation type="textLength" operator="equal" showErrorMessage="1" error="Cell is locked" sqref="B655">
      <formula1>""</formula1>
    </dataValidation>
    <dataValidation type="textLength" operator="equal" showErrorMessage="1" error="Cell is locked" sqref="C655">
      <formula1>""</formula1>
    </dataValidation>
    <dataValidation type="textLength" operator="equal" showErrorMessage="1" error="Cell is locked" sqref="D655">
      <formula1>""</formula1>
    </dataValidation>
    <dataValidation type="textLength" operator="equal" showErrorMessage="1" error="Cell is locked" sqref="E655">
      <formula1>""</formula1>
    </dataValidation>
    <dataValidation type="textLength" operator="equal" showErrorMessage="1" error="Cell is locked" sqref="F655">
      <formula1>""</formula1>
    </dataValidation>
    <dataValidation type="textLength" operator="equal" showErrorMessage="1" error="Cell is locked" sqref="G655">
      <formula1>""</formula1>
    </dataValidation>
    <dataValidation type="textLength" operator="equal" showErrorMessage="1" error="Cell is locked" sqref="H655">
      <formula1>""</formula1>
    </dataValidation>
    <dataValidation type="textLength" operator="equal" showErrorMessage="1" error="Cell is locked" sqref="I655">
      <formula1>""</formula1>
    </dataValidation>
    <dataValidation type="textLength" operator="equal" showErrorMessage="1" error="Cell is locked" sqref="J655">
      <formula1>""</formula1>
    </dataValidation>
    <dataValidation type="textLength" operator="equal" showErrorMessage="1" error="Cell is locked" sqref="K655">
      <formula1>""</formula1>
    </dataValidation>
    <dataValidation type="textLength" operator="equal" showErrorMessage="1" error="Cell is locked" sqref="L655">
      <formula1>""</formula1>
    </dataValidation>
    <dataValidation type="textLength" operator="equal" showErrorMessage="1" error="Cell is locked" sqref="A656">
      <formula1>""</formula1>
    </dataValidation>
    <dataValidation type="textLength" operator="equal" showErrorMessage="1" error="Cell is locked" sqref="B656">
      <formula1>""</formula1>
    </dataValidation>
    <dataValidation type="textLength" operator="equal" showErrorMessage="1" error="Cell is locked" sqref="C656">
      <formula1>""</formula1>
    </dataValidation>
    <dataValidation type="textLength" operator="equal" showErrorMessage="1" error="Cell is locked" sqref="D656">
      <formula1>""</formula1>
    </dataValidation>
    <dataValidation type="textLength" operator="equal" showErrorMessage="1" error="Cell is locked" sqref="E656">
      <formula1>""</formula1>
    </dataValidation>
    <dataValidation type="textLength" operator="equal" showErrorMessage="1" error="Cell is locked" sqref="F656">
      <formula1>""</formula1>
    </dataValidation>
    <dataValidation type="textLength" operator="equal" showErrorMessage="1" error="Cell is locked" sqref="G656">
      <formula1>""</formula1>
    </dataValidation>
    <dataValidation type="textLength" operator="equal" showErrorMessage="1" error="Cell is locked" sqref="H656">
      <formula1>""</formula1>
    </dataValidation>
    <dataValidation type="textLength" operator="equal" showErrorMessage="1" error="Cell is locked" sqref="I656">
      <formula1>""</formula1>
    </dataValidation>
    <dataValidation type="textLength" operator="equal" showErrorMessage="1" error="Cell is locked" sqref="J656">
      <formula1>""</formula1>
    </dataValidation>
    <dataValidation type="textLength" operator="equal" showErrorMessage="1" error="Cell is locked" sqref="K656">
      <formula1>""</formula1>
    </dataValidation>
    <dataValidation type="textLength" operator="equal" showErrorMessage="1" error="Cell is locked" sqref="L656">
      <formula1>""</formula1>
    </dataValidation>
    <dataValidation type="textLength" operator="equal" showErrorMessage="1" error="Cell is locked" sqref="A657">
      <formula1>""</formula1>
    </dataValidation>
    <dataValidation type="textLength" operator="equal" showErrorMessage="1" error="Cell is locked" sqref="B657">
      <formula1>""</formula1>
    </dataValidation>
    <dataValidation type="textLength" operator="equal" showErrorMessage="1" error="Cell is locked" sqref="C657">
      <formula1>""</formula1>
    </dataValidation>
    <dataValidation type="textLength" operator="equal" showErrorMessage="1" error="Cell is locked" sqref="D657">
      <formula1>""</formula1>
    </dataValidation>
    <dataValidation type="textLength" operator="equal" showErrorMessage="1" error="Cell is locked" sqref="E657">
      <formula1>""</formula1>
    </dataValidation>
    <dataValidation type="textLength" operator="equal" showErrorMessage="1" error="Cell is locked" sqref="F657">
      <formula1>""</formula1>
    </dataValidation>
    <dataValidation type="textLength" operator="equal" showErrorMessage="1" error="Cell is locked" sqref="G657">
      <formula1>""</formula1>
    </dataValidation>
    <dataValidation type="textLength" operator="equal" showErrorMessage="1" error="Cell is locked" sqref="H657">
      <formula1>""</formula1>
    </dataValidation>
    <dataValidation type="textLength" operator="equal" showErrorMessage="1" error="Cell is locked" sqref="I657">
      <formula1>""</formula1>
    </dataValidation>
    <dataValidation type="textLength" operator="equal" showErrorMessage="1" error="Cell is locked" sqref="J657">
      <formula1>""</formula1>
    </dataValidation>
    <dataValidation type="textLength" operator="equal" showErrorMessage="1" error="Cell is locked" sqref="K657">
      <formula1>""</formula1>
    </dataValidation>
    <dataValidation type="textLength" operator="equal" showErrorMessage="1" error="Cell is locked" sqref="L657">
      <formula1>""</formula1>
    </dataValidation>
    <dataValidation type="textLength" operator="equal" showErrorMessage="1" error="Cell is locked" sqref="A658">
      <formula1>""</formula1>
    </dataValidation>
    <dataValidation type="textLength" operator="equal" showErrorMessage="1" error="Cell is locked" sqref="B658">
      <formula1>""</formula1>
    </dataValidation>
    <dataValidation type="textLength" operator="equal" showErrorMessage="1" error="Cell is locked" sqref="C658">
      <formula1>""</formula1>
    </dataValidation>
    <dataValidation type="textLength" operator="equal" showErrorMessage="1" error="Cell is locked" sqref="D658">
      <formula1>""</formula1>
    </dataValidation>
    <dataValidation type="textLength" operator="equal" showErrorMessage="1" error="Cell is locked" sqref="E658">
      <formula1>""</formula1>
    </dataValidation>
    <dataValidation type="textLength" operator="equal" showErrorMessage="1" error="Cell is locked" sqref="F658">
      <formula1>""</formula1>
    </dataValidation>
    <dataValidation type="textLength" operator="equal" showErrorMessage="1" error="Cell is locked" sqref="G658">
      <formula1>""</formula1>
    </dataValidation>
    <dataValidation type="textLength" operator="equal" showErrorMessage="1" error="Cell is locked" sqref="H658">
      <formula1>""</formula1>
    </dataValidation>
    <dataValidation type="textLength" operator="equal" showErrorMessage="1" error="Cell is locked" sqref="I658">
      <formula1>""</formula1>
    </dataValidation>
    <dataValidation type="textLength" operator="equal" showErrorMessage="1" error="Cell is locked" sqref="J658">
      <formula1>""</formula1>
    </dataValidation>
    <dataValidation type="textLength" operator="equal" showErrorMessage="1" error="Cell is locked" sqref="K658">
      <formula1>""</formula1>
    </dataValidation>
    <dataValidation type="textLength" operator="equal" showErrorMessage="1" error="Cell is locked" sqref="L658">
      <formula1>""</formula1>
    </dataValidation>
    <dataValidation type="textLength" operator="equal" showErrorMessage="1" error="Cell is locked" sqref="A659">
      <formula1>""</formula1>
    </dataValidation>
    <dataValidation type="textLength" operator="equal" showErrorMessage="1" error="Cell is locked" sqref="B659">
      <formula1>""</formula1>
    </dataValidation>
    <dataValidation type="textLength" operator="equal" showErrorMessage="1" error="Cell is locked" sqref="C659">
      <formula1>""</formula1>
    </dataValidation>
    <dataValidation type="textLength" operator="equal" showErrorMessage="1" error="Cell is locked" sqref="D659">
      <formula1>""</formula1>
    </dataValidation>
    <dataValidation type="textLength" operator="equal" showErrorMessage="1" error="Cell is locked" sqref="E659">
      <formula1>""</formula1>
    </dataValidation>
    <dataValidation type="textLength" operator="equal" showErrorMessage="1" error="Cell is locked" sqref="F659">
      <formula1>""</formula1>
    </dataValidation>
    <dataValidation type="textLength" operator="equal" showErrorMessage="1" error="Cell is locked" sqref="G659">
      <formula1>""</formula1>
    </dataValidation>
    <dataValidation type="textLength" operator="equal" showErrorMessage="1" error="Cell is locked" sqref="H659">
      <formula1>""</formula1>
    </dataValidation>
    <dataValidation type="textLength" operator="equal" showErrorMessage="1" error="Cell is locked" sqref="I659">
      <formula1>""</formula1>
    </dataValidation>
    <dataValidation type="textLength" operator="equal" showErrorMessage="1" error="Cell is locked" sqref="J659">
      <formula1>""</formula1>
    </dataValidation>
    <dataValidation type="textLength" operator="equal" showErrorMessage="1" error="Cell is locked" sqref="K659">
      <formula1>""</formula1>
    </dataValidation>
    <dataValidation type="textLength" operator="equal" showErrorMessage="1" error="Cell is locked" sqref="L659">
      <formula1>""</formula1>
    </dataValidation>
    <dataValidation type="textLength" operator="equal" showErrorMessage="1" error="Cell is locked" sqref="A660">
      <formula1>""</formula1>
    </dataValidation>
    <dataValidation type="textLength" operator="equal" showErrorMessage="1" error="Cell is locked" sqref="B660">
      <formula1>""</formula1>
    </dataValidation>
    <dataValidation type="textLength" operator="equal" showErrorMessage="1" error="Cell is locked" sqref="C660">
      <formula1>""</formula1>
    </dataValidation>
    <dataValidation type="textLength" operator="equal" showErrorMessage="1" error="Cell is locked" sqref="D660">
      <formula1>""</formula1>
    </dataValidation>
    <dataValidation type="textLength" operator="equal" showErrorMessage="1" error="Cell is locked" sqref="E660">
      <formula1>""</formula1>
    </dataValidation>
    <dataValidation type="textLength" operator="equal" showErrorMessage="1" error="Cell is locked" sqref="F660">
      <formula1>""</formula1>
    </dataValidation>
    <dataValidation type="textLength" operator="equal" showErrorMessage="1" error="Cell is locked" sqref="G660">
      <formula1>""</formula1>
    </dataValidation>
    <dataValidation type="textLength" operator="equal" showErrorMessage="1" error="Cell is locked" sqref="H660">
      <formula1>""</formula1>
    </dataValidation>
    <dataValidation type="textLength" operator="equal" showErrorMessage="1" error="Cell is locked" sqref="I660">
      <formula1>""</formula1>
    </dataValidation>
    <dataValidation type="textLength" operator="equal" showErrorMessage="1" error="Cell is locked" sqref="J660">
      <formula1>""</formula1>
    </dataValidation>
    <dataValidation type="textLength" operator="equal" showErrorMessage="1" error="Cell is locked" sqref="K660">
      <formula1>""</formula1>
    </dataValidation>
    <dataValidation type="textLength" operator="equal" showErrorMessage="1" error="Cell is locked" sqref="L660">
      <formula1>""</formula1>
    </dataValidation>
    <dataValidation type="textLength" operator="equal" showErrorMessage="1" error="Cell is locked" sqref="A661">
      <formula1>""</formula1>
    </dataValidation>
    <dataValidation type="textLength" operator="equal" showErrorMessage="1" error="Cell is locked" sqref="B661">
      <formula1>""</formula1>
    </dataValidation>
    <dataValidation type="textLength" operator="equal" showErrorMessage="1" error="Cell is locked" sqref="C661">
      <formula1>""</formula1>
    </dataValidation>
    <dataValidation type="textLength" operator="equal" showErrorMessage="1" error="Cell is locked" sqref="D661">
      <formula1>""</formula1>
    </dataValidation>
    <dataValidation type="textLength" operator="equal" showErrorMessage="1" error="Cell is locked" sqref="E661">
      <formula1>""</formula1>
    </dataValidation>
    <dataValidation type="textLength" operator="equal" showErrorMessage="1" error="Cell is locked" sqref="F661">
      <formula1>""</formula1>
    </dataValidation>
    <dataValidation type="textLength" operator="equal" showErrorMessage="1" error="Cell is locked" sqref="G661">
      <formula1>""</formula1>
    </dataValidation>
    <dataValidation type="textLength" operator="equal" showErrorMessage="1" error="Cell is locked" sqref="H661">
      <formula1>""</formula1>
    </dataValidation>
    <dataValidation type="textLength" operator="equal" showErrorMessage="1" error="Cell is locked" sqref="I661">
      <formula1>""</formula1>
    </dataValidation>
    <dataValidation type="textLength" operator="equal" showErrorMessage="1" error="Cell is locked" sqref="J661">
      <formula1>""</formula1>
    </dataValidation>
    <dataValidation type="textLength" operator="equal" showErrorMessage="1" error="Cell is locked" sqref="K661">
      <formula1>""</formula1>
    </dataValidation>
    <dataValidation type="textLength" operator="equal" showErrorMessage="1" error="Cell is locked" sqref="L661">
      <formula1>""</formula1>
    </dataValidation>
    <dataValidation type="textLength" operator="equal" showErrorMessage="1" error="Cell is locked" sqref="A662">
      <formula1>""</formula1>
    </dataValidation>
    <dataValidation type="textLength" operator="equal" showErrorMessage="1" error="Cell is locked" sqref="B662">
      <formula1>""</formula1>
    </dataValidation>
    <dataValidation type="textLength" operator="equal" showErrorMessage="1" error="Cell is locked" sqref="C662">
      <formula1>""</formula1>
    </dataValidation>
    <dataValidation type="textLength" operator="equal" showErrorMessage="1" error="Cell is locked" sqref="D662">
      <formula1>""</formula1>
    </dataValidation>
    <dataValidation type="textLength" operator="equal" showErrorMessage="1" error="Cell is locked" sqref="E662">
      <formula1>""</formula1>
    </dataValidation>
    <dataValidation type="textLength" operator="equal" showErrorMessage="1" error="Cell is locked" sqref="F662">
      <formula1>""</formula1>
    </dataValidation>
    <dataValidation type="textLength" operator="equal" showErrorMessage="1" error="Cell is locked" sqref="G662">
      <formula1>""</formula1>
    </dataValidation>
    <dataValidation type="textLength" operator="equal" showErrorMessage="1" error="Cell is locked" sqref="H662">
      <formula1>""</formula1>
    </dataValidation>
    <dataValidation type="textLength" operator="equal" showErrorMessage="1" error="Cell is locked" sqref="I662">
      <formula1>""</formula1>
    </dataValidation>
    <dataValidation type="textLength" operator="equal" showErrorMessage="1" error="Cell is locked" sqref="J662">
      <formula1>""</formula1>
    </dataValidation>
    <dataValidation type="textLength" operator="equal" showErrorMessage="1" error="Cell is locked" sqref="K662">
      <formula1>""</formula1>
    </dataValidation>
    <dataValidation type="textLength" operator="equal" showErrorMessage="1" error="Cell is locked" sqref="L662">
      <formula1>""</formula1>
    </dataValidation>
    <dataValidation type="textLength" operator="equal" showErrorMessage="1" error="Cell is locked" sqref="A663">
      <formula1>""</formula1>
    </dataValidation>
    <dataValidation type="textLength" operator="equal" showErrorMessage="1" error="Cell is locked" sqref="B663">
      <formula1>""</formula1>
    </dataValidation>
    <dataValidation type="textLength" operator="equal" showErrorMessage="1" error="Cell is locked" sqref="C663">
      <formula1>""</formula1>
    </dataValidation>
    <dataValidation type="textLength" operator="equal" showErrorMessage="1" error="Cell is locked" sqref="D663">
      <formula1>""</formula1>
    </dataValidation>
    <dataValidation type="textLength" operator="equal" showErrorMessage="1" error="Cell is locked" sqref="E663">
      <formula1>""</formula1>
    </dataValidation>
    <dataValidation type="textLength" operator="equal" showErrorMessage="1" error="Cell is locked" sqref="F663">
      <formula1>""</formula1>
    </dataValidation>
    <dataValidation type="textLength" operator="equal" showErrorMessage="1" error="Cell is locked" sqref="G663">
      <formula1>""</formula1>
    </dataValidation>
    <dataValidation type="textLength" operator="equal" showErrorMessage="1" error="Cell is locked" sqref="H663">
      <formula1>""</formula1>
    </dataValidation>
    <dataValidation type="textLength" operator="equal" showErrorMessage="1" error="Cell is locked" sqref="I663">
      <formula1>""</formula1>
    </dataValidation>
    <dataValidation type="textLength" operator="equal" showErrorMessage="1" error="Cell is locked" sqref="J663">
      <formula1>""</formula1>
    </dataValidation>
    <dataValidation type="textLength" operator="equal" showErrorMessage="1" error="Cell is locked" sqref="K663">
      <formula1>""</formula1>
    </dataValidation>
    <dataValidation type="textLength" operator="equal" showErrorMessage="1" error="Cell is locked" sqref="L663">
      <formula1>""</formula1>
    </dataValidation>
    <dataValidation type="textLength" operator="equal" showErrorMessage="1" error="Cell is locked" sqref="A664">
      <formula1>""</formula1>
    </dataValidation>
    <dataValidation type="textLength" operator="equal" showErrorMessage="1" error="Cell is locked" sqref="B664">
      <formula1>""</formula1>
    </dataValidation>
    <dataValidation type="textLength" operator="equal" showErrorMessage="1" error="Cell is locked" sqref="C664">
      <formula1>""</formula1>
    </dataValidation>
    <dataValidation type="textLength" operator="equal" showErrorMessage="1" error="Cell is locked" sqref="D664">
      <formula1>""</formula1>
    </dataValidation>
    <dataValidation type="textLength" operator="equal" showErrorMessage="1" error="Cell is locked" sqref="E664">
      <formula1>""</formula1>
    </dataValidation>
    <dataValidation type="textLength" operator="equal" showErrorMessage="1" error="Cell is locked" sqref="F664">
      <formula1>""</formula1>
    </dataValidation>
    <dataValidation type="textLength" operator="equal" showErrorMessage="1" error="Cell is locked" sqref="G664">
      <formula1>""</formula1>
    </dataValidation>
    <dataValidation type="textLength" operator="equal" showErrorMessage="1" error="Cell is locked" sqref="H664">
      <formula1>""</formula1>
    </dataValidation>
    <dataValidation type="textLength" operator="equal" showErrorMessage="1" error="Cell is locked" sqref="I664">
      <formula1>""</formula1>
    </dataValidation>
    <dataValidation type="textLength" operator="equal" showErrorMessage="1" error="Cell is locked" sqref="J664">
      <formula1>""</formula1>
    </dataValidation>
    <dataValidation type="textLength" operator="equal" showErrorMessage="1" error="Cell is locked" sqref="K664">
      <formula1>""</formula1>
    </dataValidation>
    <dataValidation type="textLength" operator="equal" showErrorMessage="1" error="Cell is locked" sqref="L664">
      <formula1>""</formula1>
    </dataValidation>
    <dataValidation type="textLength" operator="equal" showErrorMessage="1" error="Cell is locked" sqref="A665">
      <formula1>""</formula1>
    </dataValidation>
    <dataValidation type="textLength" operator="equal" showErrorMessage="1" error="Cell is locked" sqref="B665">
      <formula1>""</formula1>
    </dataValidation>
    <dataValidation type="textLength" operator="equal" showErrorMessage="1" error="Cell is locked" sqref="C665">
      <formula1>""</formula1>
    </dataValidation>
    <dataValidation type="textLength" operator="equal" showErrorMessage="1" error="Cell is locked" sqref="D665">
      <formula1>""</formula1>
    </dataValidation>
    <dataValidation type="textLength" operator="equal" showErrorMessage="1" error="Cell is locked" sqref="E665">
      <formula1>""</formula1>
    </dataValidation>
    <dataValidation type="textLength" operator="equal" showErrorMessage="1" error="Cell is locked" sqref="F665">
      <formula1>""</formula1>
    </dataValidation>
    <dataValidation type="textLength" operator="equal" showErrorMessage="1" error="Cell is locked" sqref="G665">
      <formula1>""</formula1>
    </dataValidation>
    <dataValidation type="textLength" operator="equal" showErrorMessage="1" error="Cell is locked" sqref="H665">
      <formula1>""</formula1>
    </dataValidation>
    <dataValidation type="textLength" operator="equal" showErrorMessage="1" error="Cell is locked" sqref="I665">
      <formula1>""</formula1>
    </dataValidation>
    <dataValidation type="textLength" operator="equal" showErrorMessage="1" error="Cell is locked" sqref="J665">
      <formula1>""</formula1>
    </dataValidation>
    <dataValidation type="textLength" operator="equal" showErrorMessage="1" error="Cell is locked" sqref="K665">
      <formula1>""</formula1>
    </dataValidation>
    <dataValidation type="textLength" operator="equal" showErrorMessage="1" error="Cell is locked" sqref="L665">
      <formula1>""</formula1>
    </dataValidation>
    <dataValidation type="textLength" operator="equal" showErrorMessage="1" error="Cell is locked" sqref="A666">
      <formula1>""</formula1>
    </dataValidation>
    <dataValidation type="textLength" operator="equal" showErrorMessage="1" error="Cell is locked" sqref="B666">
      <formula1>""</formula1>
    </dataValidation>
    <dataValidation type="textLength" operator="equal" showErrorMessage="1" error="Cell is locked" sqref="C666">
      <formula1>""</formula1>
    </dataValidation>
    <dataValidation type="textLength" operator="equal" showErrorMessage="1" error="Cell is locked" sqref="D666">
      <formula1>""</formula1>
    </dataValidation>
    <dataValidation type="textLength" operator="equal" showErrorMessage="1" error="Cell is locked" sqref="E666">
      <formula1>""</formula1>
    </dataValidation>
    <dataValidation type="textLength" operator="equal" showErrorMessage="1" error="Cell is locked" sqref="F666">
      <formula1>""</formula1>
    </dataValidation>
    <dataValidation type="textLength" operator="equal" showErrorMessage="1" error="Cell is locked" sqref="G666">
      <formula1>""</formula1>
    </dataValidation>
    <dataValidation type="textLength" operator="equal" showErrorMessage="1" error="Cell is locked" sqref="H666">
      <formula1>""</formula1>
    </dataValidation>
    <dataValidation type="textLength" operator="equal" showErrorMessage="1" error="Cell is locked" sqref="I666">
      <formula1>""</formula1>
    </dataValidation>
    <dataValidation type="textLength" operator="equal" showErrorMessage="1" error="Cell is locked" sqref="J666">
      <formula1>""</formula1>
    </dataValidation>
    <dataValidation type="textLength" operator="equal" showErrorMessage="1" error="Cell is locked" sqref="K666">
      <formula1>""</formula1>
    </dataValidation>
    <dataValidation type="textLength" operator="equal" showErrorMessage="1" error="Cell is locked" sqref="L666">
      <formula1>""</formula1>
    </dataValidation>
    <dataValidation type="textLength" operator="equal" showErrorMessage="1" error="Cell is locked" sqref="A667">
      <formula1>""</formula1>
    </dataValidation>
    <dataValidation type="textLength" operator="equal" showErrorMessage="1" error="Cell is locked" sqref="B667">
      <formula1>""</formula1>
    </dataValidation>
    <dataValidation type="textLength" operator="equal" showErrorMessage="1" error="Cell is locked" sqref="C667">
      <formula1>""</formula1>
    </dataValidation>
    <dataValidation type="textLength" operator="equal" showErrorMessage="1" error="Cell is locked" sqref="D667">
      <formula1>""</formula1>
    </dataValidation>
    <dataValidation type="textLength" operator="equal" showErrorMessage="1" error="Cell is locked" sqref="E667">
      <formula1>""</formula1>
    </dataValidation>
    <dataValidation type="textLength" operator="equal" showErrorMessage="1" error="Cell is locked" sqref="F667">
      <formula1>""</formula1>
    </dataValidation>
    <dataValidation type="textLength" operator="equal" showErrorMessage="1" error="Cell is locked" sqref="G667">
      <formula1>""</formula1>
    </dataValidation>
    <dataValidation type="textLength" operator="equal" showErrorMessage="1" error="Cell is locked" sqref="H667">
      <formula1>""</formula1>
    </dataValidation>
    <dataValidation type="textLength" operator="equal" showErrorMessage="1" error="Cell is locked" sqref="I667">
      <formula1>""</formula1>
    </dataValidation>
    <dataValidation type="textLength" operator="equal" showErrorMessage="1" error="Cell is locked" sqref="J667">
      <formula1>""</formula1>
    </dataValidation>
    <dataValidation type="textLength" operator="equal" showErrorMessage="1" error="Cell is locked" sqref="K667">
      <formula1>""</formula1>
    </dataValidation>
    <dataValidation type="textLength" operator="equal" showErrorMessage="1" error="Cell is locked" sqref="L667">
      <formula1>""</formula1>
    </dataValidation>
    <dataValidation type="textLength" operator="equal" showErrorMessage="1" error="Cell is locked" sqref="A668">
      <formula1>""</formula1>
    </dataValidation>
    <dataValidation type="textLength" operator="equal" showErrorMessage="1" error="Cell is locked" sqref="B668">
      <formula1>""</formula1>
    </dataValidation>
    <dataValidation type="textLength" operator="equal" showErrorMessage="1" error="Cell is locked" sqref="C668">
      <formula1>""</formula1>
    </dataValidation>
    <dataValidation type="textLength" operator="equal" showErrorMessage="1" error="Cell is locked" sqref="D668">
      <formula1>""</formula1>
    </dataValidation>
    <dataValidation type="textLength" operator="equal" showErrorMessage="1" error="Cell is locked" sqref="E668">
      <formula1>""</formula1>
    </dataValidation>
    <dataValidation type="textLength" operator="equal" showErrorMessage="1" error="Cell is locked" sqref="F668">
      <formula1>""</formula1>
    </dataValidation>
    <dataValidation type="textLength" operator="equal" showErrorMessage="1" error="Cell is locked" sqref="G668">
      <formula1>""</formula1>
    </dataValidation>
    <dataValidation type="textLength" operator="equal" showErrorMessage="1" error="Cell is locked" sqref="H668">
      <formula1>""</formula1>
    </dataValidation>
    <dataValidation type="textLength" operator="equal" showErrorMessage="1" error="Cell is locked" sqref="I668">
      <formula1>""</formula1>
    </dataValidation>
    <dataValidation type="textLength" operator="equal" showErrorMessage="1" error="Cell is locked" sqref="J668">
      <formula1>""</formula1>
    </dataValidation>
    <dataValidation type="textLength" operator="equal" showErrorMessage="1" error="Cell is locked" sqref="K668">
      <formula1>""</formula1>
    </dataValidation>
    <dataValidation type="textLength" operator="equal" showErrorMessage="1" error="Cell is locked" sqref="L668">
      <formula1>""</formula1>
    </dataValidation>
    <dataValidation type="textLength" operator="equal" showErrorMessage="1" error="Cell is locked" sqref="A669">
      <formula1>""</formula1>
    </dataValidation>
    <dataValidation type="textLength" operator="equal" showErrorMessage="1" error="Cell is locked" sqref="B669">
      <formula1>""</formula1>
    </dataValidation>
    <dataValidation type="textLength" operator="equal" showErrorMessage="1" error="Cell is locked" sqref="C669">
      <formula1>""</formula1>
    </dataValidation>
    <dataValidation type="textLength" operator="equal" showErrorMessage="1" error="Cell is locked" sqref="D669">
      <formula1>""</formula1>
    </dataValidation>
    <dataValidation type="textLength" operator="equal" showErrorMessage="1" error="Cell is locked" sqref="E669">
      <formula1>""</formula1>
    </dataValidation>
    <dataValidation type="textLength" operator="equal" showErrorMessage="1" error="Cell is locked" sqref="F669">
      <formula1>""</formula1>
    </dataValidation>
    <dataValidation type="textLength" operator="equal" showErrorMessage="1" error="Cell is locked" sqref="G669">
      <formula1>""</formula1>
    </dataValidation>
    <dataValidation type="textLength" operator="equal" showErrorMessage="1" error="Cell is locked" sqref="H669">
      <formula1>""</formula1>
    </dataValidation>
    <dataValidation type="textLength" operator="equal" showErrorMessage="1" error="Cell is locked" sqref="I669">
      <formula1>""</formula1>
    </dataValidation>
    <dataValidation type="textLength" operator="equal" showErrorMessage="1" error="Cell is locked" sqref="J669">
      <formula1>""</formula1>
    </dataValidation>
    <dataValidation type="textLength" operator="equal" showErrorMessage="1" error="Cell is locked" sqref="K669">
      <formula1>""</formula1>
    </dataValidation>
    <dataValidation type="textLength" operator="equal" showErrorMessage="1" error="Cell is locked" sqref="L669">
      <formula1>""</formula1>
    </dataValidation>
    <dataValidation type="textLength" operator="equal" showErrorMessage="1" error="Cell is locked" sqref="A670">
      <formula1>""</formula1>
    </dataValidation>
    <dataValidation type="textLength" operator="equal" showErrorMessage="1" error="Cell is locked" sqref="B670">
      <formula1>""</formula1>
    </dataValidation>
    <dataValidation type="textLength" operator="equal" showErrorMessage="1" error="Cell is locked" sqref="C670">
      <formula1>""</formula1>
    </dataValidation>
    <dataValidation type="textLength" operator="equal" showErrorMessage="1" error="Cell is locked" sqref="D670">
      <formula1>""</formula1>
    </dataValidation>
    <dataValidation type="textLength" operator="equal" showErrorMessage="1" error="Cell is locked" sqref="E670">
      <formula1>""</formula1>
    </dataValidation>
    <dataValidation type="textLength" operator="equal" showErrorMessage="1" error="Cell is locked" sqref="F670">
      <formula1>""</formula1>
    </dataValidation>
    <dataValidation type="textLength" operator="equal" showErrorMessage="1" error="Cell is locked" sqref="G670">
      <formula1>""</formula1>
    </dataValidation>
    <dataValidation type="textLength" operator="equal" showErrorMessage="1" error="Cell is locked" sqref="H670">
      <formula1>""</formula1>
    </dataValidation>
    <dataValidation type="textLength" operator="equal" showErrorMessage="1" error="Cell is locked" sqref="I670">
      <formula1>""</formula1>
    </dataValidation>
    <dataValidation type="textLength" operator="equal" showErrorMessage="1" error="Cell is locked" sqref="J670">
      <formula1>""</formula1>
    </dataValidation>
    <dataValidation type="textLength" operator="equal" showErrorMessage="1" error="Cell is locked" sqref="K670">
      <formula1>""</formula1>
    </dataValidation>
    <dataValidation type="textLength" operator="equal" showErrorMessage="1" error="Cell is locked" sqref="L670">
      <formula1>""</formula1>
    </dataValidation>
    <dataValidation type="textLength" operator="equal" showErrorMessage="1" error="Cell is locked" sqref="A671">
      <formula1>""</formula1>
    </dataValidation>
    <dataValidation type="textLength" operator="equal" showErrorMessage="1" error="Cell is locked" sqref="B671">
      <formula1>""</formula1>
    </dataValidation>
    <dataValidation type="textLength" operator="equal" showErrorMessage="1" error="Cell is locked" sqref="C671">
      <formula1>""</formula1>
    </dataValidation>
    <dataValidation type="textLength" operator="equal" showErrorMessage="1" error="Cell is locked" sqref="D671">
      <formula1>""</formula1>
    </dataValidation>
    <dataValidation type="textLength" operator="equal" showErrorMessage="1" error="Cell is locked" sqref="E671">
      <formula1>""</formula1>
    </dataValidation>
    <dataValidation type="textLength" operator="equal" showErrorMessage="1" error="Cell is locked" sqref="F671">
      <formula1>""</formula1>
    </dataValidation>
    <dataValidation type="textLength" operator="equal" showErrorMessage="1" error="Cell is locked" sqref="G671">
      <formula1>""</formula1>
    </dataValidation>
    <dataValidation type="textLength" operator="equal" showErrorMessage="1" error="Cell is locked" sqref="H671">
      <formula1>""</formula1>
    </dataValidation>
    <dataValidation type="textLength" operator="equal" showErrorMessage="1" error="Cell is locked" sqref="I671">
      <formula1>""</formula1>
    </dataValidation>
    <dataValidation type="textLength" operator="equal" showErrorMessage="1" error="Cell is locked" sqref="J671">
      <formula1>""</formula1>
    </dataValidation>
    <dataValidation type="textLength" operator="equal" showErrorMessage="1" error="Cell is locked" sqref="K671">
      <formula1>""</formula1>
    </dataValidation>
    <dataValidation type="textLength" operator="equal" showErrorMessage="1" error="Cell is locked" sqref="L671">
      <formula1>""</formula1>
    </dataValidation>
    <dataValidation type="textLength" operator="equal" showErrorMessage="1" error="Cell is locked" sqref="A672">
      <formula1>""</formula1>
    </dataValidation>
    <dataValidation type="textLength" operator="equal" showErrorMessage="1" error="Cell is locked" sqref="B672">
      <formula1>""</formula1>
    </dataValidation>
    <dataValidation type="textLength" operator="equal" showErrorMessage="1" error="Cell is locked" sqref="C672">
      <formula1>""</formula1>
    </dataValidation>
    <dataValidation type="textLength" operator="equal" showErrorMessage="1" error="Cell is locked" sqref="D672">
      <formula1>""</formula1>
    </dataValidation>
    <dataValidation type="textLength" operator="equal" showErrorMessage="1" error="Cell is locked" sqref="E672">
      <formula1>""</formula1>
    </dataValidation>
    <dataValidation type="textLength" operator="equal" showErrorMessage="1" error="Cell is locked" sqref="F672">
      <formula1>""</formula1>
    </dataValidation>
    <dataValidation type="textLength" operator="equal" showErrorMessage="1" error="Cell is locked" sqref="G672">
      <formula1>""</formula1>
    </dataValidation>
    <dataValidation type="textLength" operator="equal" showErrorMessage="1" error="Cell is locked" sqref="H672">
      <formula1>""</formula1>
    </dataValidation>
    <dataValidation type="textLength" operator="equal" showErrorMessage="1" error="Cell is locked" sqref="I672">
      <formula1>""</formula1>
    </dataValidation>
    <dataValidation type="textLength" operator="equal" showErrorMessage="1" error="Cell is locked" sqref="J672">
      <formula1>""</formula1>
    </dataValidation>
    <dataValidation type="textLength" operator="equal" showErrorMessage="1" error="Cell is locked" sqref="K672">
      <formula1>""</formula1>
    </dataValidation>
    <dataValidation type="textLength" operator="equal" showErrorMessage="1" error="Cell is locked" sqref="L672">
      <formula1>""</formula1>
    </dataValidation>
    <dataValidation type="textLength" operator="equal" showErrorMessage="1" error="Cell is locked" sqref="A673">
      <formula1>""</formula1>
    </dataValidation>
    <dataValidation type="textLength" operator="equal" showErrorMessage="1" error="Cell is locked" sqref="B673">
      <formula1>""</formula1>
    </dataValidation>
    <dataValidation type="textLength" operator="equal" showErrorMessage="1" error="Cell is locked" sqref="C673">
      <formula1>""</formula1>
    </dataValidation>
    <dataValidation type="textLength" operator="equal" showErrorMessage="1" error="Cell is locked" sqref="D673">
      <formula1>""</formula1>
    </dataValidation>
    <dataValidation type="textLength" operator="equal" showErrorMessage="1" error="Cell is locked" sqref="E673">
      <formula1>""</formula1>
    </dataValidation>
    <dataValidation type="textLength" operator="equal" showErrorMessage="1" error="Cell is locked" sqref="F673">
      <formula1>""</formula1>
    </dataValidation>
    <dataValidation type="textLength" operator="equal" showErrorMessage="1" error="Cell is locked" sqref="G673">
      <formula1>""</formula1>
    </dataValidation>
    <dataValidation type="textLength" operator="equal" showErrorMessage="1" error="Cell is locked" sqref="H673">
      <formula1>""</formula1>
    </dataValidation>
    <dataValidation type="textLength" operator="equal" showErrorMessage="1" error="Cell is locked" sqref="I673">
      <formula1>""</formula1>
    </dataValidation>
    <dataValidation type="textLength" operator="equal" showErrorMessage="1" error="Cell is locked" sqref="J673">
      <formula1>""</formula1>
    </dataValidation>
    <dataValidation type="textLength" operator="equal" showErrorMessage="1" error="Cell is locked" sqref="K673">
      <formula1>""</formula1>
    </dataValidation>
    <dataValidation type="textLength" operator="equal" showErrorMessage="1" error="Cell is locked" sqref="L673">
      <formula1>""</formula1>
    </dataValidation>
    <dataValidation type="textLength" operator="equal" showErrorMessage="1" error="Cell is locked" sqref="A674">
      <formula1>""</formula1>
    </dataValidation>
    <dataValidation type="textLength" operator="equal" showErrorMessage="1" error="Cell is locked" sqref="B674">
      <formula1>""</formula1>
    </dataValidation>
    <dataValidation type="textLength" operator="equal" showErrorMessage="1" error="Cell is locked" sqref="C674">
      <formula1>""</formula1>
    </dataValidation>
    <dataValidation type="textLength" operator="equal" showErrorMessage="1" error="Cell is locked" sqref="D674">
      <formula1>""</formula1>
    </dataValidation>
    <dataValidation type="textLength" operator="equal" showErrorMessage="1" error="Cell is locked" sqref="E674">
      <formula1>""</formula1>
    </dataValidation>
    <dataValidation type="textLength" operator="equal" showErrorMessage="1" error="Cell is locked" sqref="F674">
      <formula1>""</formula1>
    </dataValidation>
    <dataValidation type="textLength" operator="equal" showErrorMessage="1" error="Cell is locked" sqref="G674">
      <formula1>""</formula1>
    </dataValidation>
    <dataValidation type="textLength" operator="equal" showErrorMessage="1" error="Cell is locked" sqref="H674">
      <formula1>""</formula1>
    </dataValidation>
    <dataValidation type="textLength" operator="equal" showErrorMessage="1" error="Cell is locked" sqref="I674">
      <formula1>""</formula1>
    </dataValidation>
    <dataValidation type="textLength" operator="equal" showErrorMessage="1" error="Cell is locked" sqref="J674">
      <formula1>""</formula1>
    </dataValidation>
    <dataValidation type="textLength" operator="equal" showErrorMessage="1" error="Cell is locked" sqref="K674">
      <formula1>""</formula1>
    </dataValidation>
    <dataValidation type="textLength" operator="equal" showErrorMessage="1" error="Cell is locked" sqref="L674">
      <formula1>""</formula1>
    </dataValidation>
    <dataValidation type="textLength" operator="equal" showErrorMessage="1" error="Cell is locked" sqref="A675">
      <formula1>""</formula1>
    </dataValidation>
    <dataValidation type="textLength" operator="equal" showErrorMessage="1" error="Cell is locked" sqref="B675">
      <formula1>""</formula1>
    </dataValidation>
    <dataValidation type="textLength" operator="equal" showErrorMessage="1" error="Cell is locked" sqref="C675">
      <formula1>""</formula1>
    </dataValidation>
    <dataValidation type="textLength" operator="equal" showErrorMessage="1" error="Cell is locked" sqref="D675">
      <formula1>""</formula1>
    </dataValidation>
    <dataValidation type="textLength" operator="equal" showErrorMessage="1" error="Cell is locked" sqref="E675">
      <formula1>""</formula1>
    </dataValidation>
    <dataValidation type="textLength" operator="equal" showErrorMessage="1" error="Cell is locked" sqref="F675">
      <formula1>""</formula1>
    </dataValidation>
    <dataValidation type="textLength" operator="equal" showErrorMessage="1" error="Cell is locked" sqref="G675">
      <formula1>""</formula1>
    </dataValidation>
    <dataValidation type="textLength" operator="equal" showErrorMessage="1" error="Cell is locked" sqref="H675">
      <formula1>""</formula1>
    </dataValidation>
    <dataValidation type="textLength" operator="equal" showErrorMessage="1" error="Cell is locked" sqref="I675">
      <formula1>""</formula1>
    </dataValidation>
    <dataValidation type="textLength" operator="equal" showErrorMessage="1" error="Cell is locked" sqref="J675">
      <formula1>""</formula1>
    </dataValidation>
    <dataValidation type="textLength" operator="equal" showErrorMessage="1" error="Cell is locked" sqref="K675">
      <formula1>""</formula1>
    </dataValidation>
    <dataValidation type="textLength" operator="equal" showErrorMessage="1" error="Cell is locked" sqref="L675">
      <formula1>""</formula1>
    </dataValidation>
    <dataValidation type="textLength" operator="equal" showErrorMessage="1" error="Cell is locked" sqref="A676">
      <formula1>""</formula1>
    </dataValidation>
    <dataValidation type="textLength" operator="equal" showErrorMessage="1" error="Cell is locked" sqref="B676">
      <formula1>""</formula1>
    </dataValidation>
    <dataValidation type="textLength" operator="equal" showErrorMessage="1" error="Cell is locked" sqref="C676">
      <formula1>""</formula1>
    </dataValidation>
    <dataValidation type="textLength" operator="equal" showErrorMessage="1" error="Cell is locked" sqref="D676">
      <formula1>""</formula1>
    </dataValidation>
    <dataValidation type="textLength" operator="equal" showErrorMessage="1" error="Cell is locked" sqref="E676">
      <formula1>""</formula1>
    </dataValidation>
    <dataValidation type="textLength" operator="equal" showErrorMessage="1" error="Cell is locked" sqref="F676">
      <formula1>""</formula1>
    </dataValidation>
    <dataValidation type="textLength" operator="equal" showErrorMessage="1" error="Cell is locked" sqref="G676">
      <formula1>""</formula1>
    </dataValidation>
    <dataValidation type="textLength" operator="equal" showErrorMessage="1" error="Cell is locked" sqref="H676">
      <formula1>""</formula1>
    </dataValidation>
    <dataValidation type="textLength" operator="equal" showErrorMessage="1" error="Cell is locked" sqref="I676">
      <formula1>""</formula1>
    </dataValidation>
    <dataValidation type="textLength" operator="equal" showErrorMessage="1" error="Cell is locked" sqref="J676">
      <formula1>""</formula1>
    </dataValidation>
    <dataValidation type="textLength" operator="equal" showErrorMessage="1" error="Cell is locked" sqref="K676">
      <formula1>""</formula1>
    </dataValidation>
    <dataValidation type="textLength" operator="equal" showErrorMessage="1" error="Cell is locked" sqref="L676">
      <formula1>""</formula1>
    </dataValidation>
    <dataValidation type="textLength" operator="equal" showErrorMessage="1" error="Cell is locked" sqref="A677">
      <formula1>""</formula1>
    </dataValidation>
    <dataValidation type="textLength" operator="equal" showErrorMessage="1" error="Cell is locked" sqref="B677">
      <formula1>""</formula1>
    </dataValidation>
    <dataValidation type="textLength" operator="equal" showErrorMessage="1" error="Cell is locked" sqref="C677">
      <formula1>""</formula1>
    </dataValidation>
    <dataValidation type="textLength" operator="equal" showErrorMessage="1" error="Cell is locked" sqref="D677">
      <formula1>""</formula1>
    </dataValidation>
    <dataValidation type="textLength" operator="equal" showErrorMessage="1" error="Cell is locked" sqref="E677">
      <formula1>""</formula1>
    </dataValidation>
    <dataValidation type="textLength" operator="equal" showErrorMessage="1" error="Cell is locked" sqref="F677">
      <formula1>""</formula1>
    </dataValidation>
    <dataValidation type="textLength" operator="equal" showErrorMessage="1" error="Cell is locked" sqref="G677">
      <formula1>""</formula1>
    </dataValidation>
    <dataValidation type="textLength" operator="equal" showErrorMessage="1" error="Cell is locked" sqref="H677">
      <formula1>""</formula1>
    </dataValidation>
    <dataValidation type="textLength" operator="equal" showErrorMessage="1" error="Cell is locked" sqref="I677">
      <formula1>""</formula1>
    </dataValidation>
    <dataValidation type="textLength" operator="equal" showErrorMessage="1" error="Cell is locked" sqref="J677">
      <formula1>""</formula1>
    </dataValidation>
    <dataValidation type="textLength" operator="equal" showErrorMessage="1" error="Cell is locked" sqref="K677">
      <formula1>""</formula1>
    </dataValidation>
    <dataValidation type="textLength" operator="equal" showErrorMessage="1" error="Cell is locked" sqref="L677">
      <formula1>""</formula1>
    </dataValidation>
    <dataValidation type="textLength" operator="equal" showErrorMessage="1" error="Cell is locked" sqref="A678">
      <formula1>""</formula1>
    </dataValidation>
    <dataValidation type="textLength" operator="equal" showErrorMessage="1" error="Cell is locked" sqref="B678">
      <formula1>""</formula1>
    </dataValidation>
    <dataValidation type="textLength" operator="equal" showErrorMessage="1" error="Cell is locked" sqref="C678">
      <formula1>""</formula1>
    </dataValidation>
    <dataValidation type="textLength" operator="equal" showErrorMessage="1" error="Cell is locked" sqref="D678">
      <formula1>""</formula1>
    </dataValidation>
    <dataValidation type="textLength" operator="equal" showErrorMessage="1" error="Cell is locked" sqref="E678">
      <formula1>""</formula1>
    </dataValidation>
    <dataValidation type="textLength" operator="equal" showErrorMessage="1" error="Cell is locked" sqref="F678">
      <formula1>""</formula1>
    </dataValidation>
    <dataValidation type="textLength" operator="equal" showErrorMessage="1" error="Cell is locked" sqref="G678">
      <formula1>""</formula1>
    </dataValidation>
    <dataValidation type="textLength" operator="equal" showErrorMessage="1" error="Cell is locked" sqref="H678">
      <formula1>""</formula1>
    </dataValidation>
    <dataValidation type="textLength" operator="equal" showErrorMessage="1" error="Cell is locked" sqref="I678">
      <formula1>""</formula1>
    </dataValidation>
    <dataValidation type="textLength" operator="equal" showErrorMessage="1" error="Cell is locked" sqref="J678">
      <formula1>""</formula1>
    </dataValidation>
    <dataValidation type="textLength" operator="equal" showErrorMessage="1" error="Cell is locked" sqref="K678">
      <formula1>""</formula1>
    </dataValidation>
    <dataValidation type="textLength" operator="equal" showErrorMessage="1" error="Cell is locked" sqref="L678">
      <formula1>""</formula1>
    </dataValidation>
    <dataValidation type="textLength" operator="equal" showErrorMessage="1" error="Cell is locked" sqref="A679">
      <formula1>""</formula1>
    </dataValidation>
    <dataValidation type="textLength" operator="equal" showErrorMessage="1" error="Cell is locked" sqref="B679">
      <formula1>""</formula1>
    </dataValidation>
    <dataValidation type="textLength" operator="equal" showErrorMessage="1" error="Cell is locked" sqref="C679">
      <formula1>""</formula1>
    </dataValidation>
    <dataValidation type="textLength" operator="equal" showErrorMessage="1" error="Cell is locked" sqref="D679">
      <formula1>""</formula1>
    </dataValidation>
    <dataValidation type="textLength" operator="equal" showErrorMessage="1" error="Cell is locked" sqref="E679">
      <formula1>""</formula1>
    </dataValidation>
    <dataValidation type="textLength" operator="equal" showErrorMessage="1" error="Cell is locked" sqref="F679">
      <formula1>""</formula1>
    </dataValidation>
    <dataValidation type="textLength" operator="equal" showErrorMessage="1" error="Cell is locked" sqref="G679">
      <formula1>""</formula1>
    </dataValidation>
    <dataValidation type="textLength" operator="equal" showErrorMessage="1" error="Cell is locked" sqref="H679">
      <formula1>""</formula1>
    </dataValidation>
    <dataValidation type="textLength" operator="equal" showErrorMessage="1" error="Cell is locked" sqref="I679">
      <formula1>""</formula1>
    </dataValidation>
    <dataValidation type="textLength" operator="equal" showErrorMessage="1" error="Cell is locked" sqref="J679">
      <formula1>""</formula1>
    </dataValidation>
    <dataValidation type="textLength" operator="equal" showErrorMessage="1" error="Cell is locked" sqref="K679">
      <formula1>""</formula1>
    </dataValidation>
    <dataValidation type="textLength" operator="equal" showErrorMessage="1" error="Cell is locked" sqref="L679">
      <formula1>""</formula1>
    </dataValidation>
    <dataValidation type="textLength" operator="equal" showErrorMessage="1" error="Cell is locked" sqref="A680">
      <formula1>""</formula1>
    </dataValidation>
    <dataValidation type="textLength" operator="equal" showErrorMessage="1" error="Cell is locked" sqref="B680">
      <formula1>""</formula1>
    </dataValidation>
    <dataValidation type="textLength" operator="equal" showErrorMessage="1" error="Cell is locked" sqref="C680">
      <formula1>""</formula1>
    </dataValidation>
    <dataValidation type="textLength" operator="equal" showErrorMessage="1" error="Cell is locked" sqref="D680">
      <formula1>""</formula1>
    </dataValidation>
    <dataValidation type="textLength" operator="equal" showErrorMessage="1" error="Cell is locked" sqref="E680">
      <formula1>""</formula1>
    </dataValidation>
    <dataValidation type="textLength" operator="equal" showErrorMessage="1" error="Cell is locked" sqref="F680">
      <formula1>""</formula1>
    </dataValidation>
    <dataValidation type="textLength" operator="equal" showErrorMessage="1" error="Cell is locked" sqref="G680">
      <formula1>""</formula1>
    </dataValidation>
    <dataValidation type="textLength" operator="equal" showErrorMessage="1" error="Cell is locked" sqref="H680">
      <formula1>""</formula1>
    </dataValidation>
    <dataValidation type="textLength" operator="equal" showErrorMessage="1" error="Cell is locked" sqref="I680">
      <formula1>""</formula1>
    </dataValidation>
    <dataValidation type="textLength" operator="equal" showErrorMessage="1" error="Cell is locked" sqref="J680">
      <formula1>""</formula1>
    </dataValidation>
    <dataValidation type="textLength" operator="equal" showErrorMessage="1" error="Cell is locked" sqref="K680">
      <formula1>""</formula1>
    </dataValidation>
    <dataValidation type="textLength" operator="equal" showErrorMessage="1" error="Cell is locked" sqref="L680">
      <formula1>""</formula1>
    </dataValidation>
    <dataValidation type="textLength" operator="equal" showErrorMessage="1" error="Cell is locked" sqref="A681">
      <formula1>""</formula1>
    </dataValidation>
    <dataValidation type="textLength" operator="equal" showErrorMessage="1" error="Cell is locked" sqref="B681">
      <formula1>""</formula1>
    </dataValidation>
    <dataValidation type="textLength" operator="equal" showErrorMessage="1" error="Cell is locked" sqref="C681">
      <formula1>""</formula1>
    </dataValidation>
    <dataValidation type="textLength" operator="equal" showErrorMessage="1" error="Cell is locked" sqref="D681">
      <formula1>""</formula1>
    </dataValidation>
    <dataValidation type="textLength" operator="equal" showErrorMessage="1" error="Cell is locked" sqref="E681">
      <formula1>""</formula1>
    </dataValidation>
    <dataValidation type="textLength" operator="equal" showErrorMessage="1" error="Cell is locked" sqref="F681">
      <formula1>""</formula1>
    </dataValidation>
    <dataValidation type="textLength" operator="equal" showErrorMessage="1" error="Cell is locked" sqref="G681">
      <formula1>""</formula1>
    </dataValidation>
    <dataValidation type="textLength" operator="equal" showErrorMessage="1" error="Cell is locked" sqref="H681">
      <formula1>""</formula1>
    </dataValidation>
    <dataValidation type="textLength" operator="equal" showErrorMessage="1" error="Cell is locked" sqref="I681">
      <formula1>""</formula1>
    </dataValidation>
    <dataValidation type="textLength" operator="equal" showErrorMessage="1" error="Cell is locked" sqref="J681">
      <formula1>""</formula1>
    </dataValidation>
    <dataValidation type="textLength" operator="equal" showErrorMessage="1" error="Cell is locked" sqref="K681">
      <formula1>""</formula1>
    </dataValidation>
    <dataValidation type="textLength" operator="equal" showErrorMessage="1" error="Cell is locked" sqref="L681">
      <formula1>""</formula1>
    </dataValidation>
    <dataValidation type="textLength" operator="equal" showErrorMessage="1" error="Cell is locked" sqref="A682">
      <formula1>""</formula1>
    </dataValidation>
    <dataValidation type="textLength" operator="equal" showErrorMessage="1" error="Cell is locked" sqref="B682">
      <formula1>""</formula1>
    </dataValidation>
    <dataValidation type="textLength" operator="equal" showErrorMessage="1" error="Cell is locked" sqref="C682">
      <formula1>""</formula1>
    </dataValidation>
    <dataValidation type="textLength" operator="equal" showErrorMessage="1" error="Cell is locked" sqref="D682">
      <formula1>""</formula1>
    </dataValidation>
    <dataValidation type="textLength" operator="equal" showErrorMessage="1" error="Cell is locked" sqref="E682">
      <formula1>""</formula1>
    </dataValidation>
    <dataValidation type="textLength" operator="equal" showErrorMessage="1" error="Cell is locked" sqref="F682">
      <formula1>""</formula1>
    </dataValidation>
    <dataValidation type="textLength" operator="equal" showErrorMessage="1" error="Cell is locked" sqref="G682">
      <formula1>""</formula1>
    </dataValidation>
    <dataValidation type="textLength" operator="equal" showErrorMessage="1" error="Cell is locked" sqref="H682">
      <formula1>""</formula1>
    </dataValidation>
    <dataValidation type="textLength" operator="equal" showErrorMessage="1" error="Cell is locked" sqref="I682">
      <formula1>""</formula1>
    </dataValidation>
    <dataValidation type="textLength" operator="equal" showErrorMessage="1" error="Cell is locked" sqref="J682">
      <formula1>""</formula1>
    </dataValidation>
    <dataValidation type="textLength" operator="equal" showErrorMessage="1" error="Cell is locked" sqref="K682">
      <formula1>""</formula1>
    </dataValidation>
    <dataValidation type="textLength" operator="equal" showErrorMessage="1" error="Cell is locked" sqref="L682">
      <formula1>""</formula1>
    </dataValidation>
    <dataValidation type="textLength" operator="equal" showErrorMessage="1" error="Cell is locked" sqref="A683">
      <formula1>""</formula1>
    </dataValidation>
    <dataValidation type="textLength" operator="equal" showErrorMessage="1" error="Cell is locked" sqref="B683">
      <formula1>""</formula1>
    </dataValidation>
    <dataValidation type="textLength" operator="equal" showErrorMessage="1" error="Cell is locked" sqref="C683">
      <formula1>""</formula1>
    </dataValidation>
    <dataValidation type="textLength" operator="equal" showErrorMessage="1" error="Cell is locked" sqref="D683">
      <formula1>""</formula1>
    </dataValidation>
    <dataValidation type="textLength" operator="equal" showErrorMessage="1" error="Cell is locked" sqref="E683">
      <formula1>""</formula1>
    </dataValidation>
    <dataValidation type="textLength" operator="equal" showErrorMessage="1" error="Cell is locked" sqref="F683">
      <formula1>""</formula1>
    </dataValidation>
    <dataValidation type="textLength" operator="equal" showErrorMessage="1" error="Cell is locked" sqref="G683">
      <formula1>""</formula1>
    </dataValidation>
    <dataValidation type="textLength" operator="equal" showErrorMessage="1" error="Cell is locked" sqref="H683">
      <formula1>""</formula1>
    </dataValidation>
    <dataValidation type="textLength" operator="equal" showErrorMessage="1" error="Cell is locked" sqref="I683">
      <formula1>""</formula1>
    </dataValidation>
    <dataValidation type="textLength" operator="equal" showErrorMessage="1" error="Cell is locked" sqref="J683">
      <formula1>""</formula1>
    </dataValidation>
    <dataValidation type="textLength" operator="equal" showErrorMessage="1" error="Cell is locked" sqref="K683">
      <formula1>""</formula1>
    </dataValidation>
    <dataValidation type="textLength" operator="equal" showErrorMessage="1" error="Cell is locked" sqref="L683">
      <formula1>""</formula1>
    </dataValidation>
    <dataValidation type="textLength" operator="equal" showErrorMessage="1" error="Cell is locked" sqref="A684">
      <formula1>""</formula1>
    </dataValidation>
    <dataValidation type="textLength" operator="equal" showErrorMessage="1" error="Cell is locked" sqref="B684">
      <formula1>""</formula1>
    </dataValidation>
    <dataValidation type="textLength" operator="equal" showErrorMessage="1" error="Cell is locked" sqref="C684">
      <formula1>""</formula1>
    </dataValidation>
    <dataValidation type="textLength" operator="equal" showErrorMessage="1" error="Cell is locked" sqref="D684">
      <formula1>""</formula1>
    </dataValidation>
    <dataValidation type="textLength" operator="equal" showErrorMessage="1" error="Cell is locked" sqref="E684">
      <formula1>""</formula1>
    </dataValidation>
    <dataValidation type="textLength" operator="equal" showErrorMessage="1" error="Cell is locked" sqref="F684">
      <formula1>""</formula1>
    </dataValidation>
    <dataValidation type="textLength" operator="equal" showErrorMessage="1" error="Cell is locked" sqref="G684">
      <formula1>""</formula1>
    </dataValidation>
    <dataValidation type="textLength" operator="equal" showErrorMessage="1" error="Cell is locked" sqref="H684">
      <formula1>""</formula1>
    </dataValidation>
    <dataValidation type="textLength" operator="equal" showErrorMessage="1" error="Cell is locked" sqref="I684">
      <formula1>""</formula1>
    </dataValidation>
    <dataValidation type="textLength" operator="equal" showErrorMessage="1" error="Cell is locked" sqref="J684">
      <formula1>""</formula1>
    </dataValidation>
    <dataValidation type="textLength" operator="equal" showErrorMessage="1" error="Cell is locked" sqref="K684">
      <formula1>""</formula1>
    </dataValidation>
    <dataValidation type="textLength" operator="equal" showErrorMessage="1" error="Cell is locked" sqref="L684">
      <formula1>""</formula1>
    </dataValidation>
    <dataValidation type="textLength" operator="equal" showErrorMessage="1" error="Cell is locked" sqref="A685">
      <formula1>""</formula1>
    </dataValidation>
    <dataValidation type="textLength" operator="equal" showErrorMessage="1" error="Cell is locked" sqref="B685">
      <formula1>""</formula1>
    </dataValidation>
    <dataValidation type="textLength" operator="equal" showErrorMessage="1" error="Cell is locked" sqref="C685">
      <formula1>""</formula1>
    </dataValidation>
    <dataValidation type="textLength" operator="equal" showErrorMessage="1" error="Cell is locked" sqref="D685">
      <formula1>""</formula1>
    </dataValidation>
    <dataValidation type="textLength" operator="equal" showErrorMessage="1" error="Cell is locked" sqref="E685">
      <formula1>""</formula1>
    </dataValidation>
    <dataValidation type="textLength" operator="equal" showErrorMessage="1" error="Cell is locked" sqref="F685">
      <formula1>""</formula1>
    </dataValidation>
    <dataValidation type="textLength" operator="equal" showErrorMessage="1" error="Cell is locked" sqref="G685">
      <formula1>""</formula1>
    </dataValidation>
    <dataValidation type="textLength" operator="equal" showErrorMessage="1" error="Cell is locked" sqref="H685">
      <formula1>""</formula1>
    </dataValidation>
    <dataValidation type="textLength" operator="equal" showErrorMessage="1" error="Cell is locked" sqref="I685">
      <formula1>""</formula1>
    </dataValidation>
    <dataValidation type="textLength" operator="equal" showErrorMessage="1" error="Cell is locked" sqref="J685">
      <formula1>""</formula1>
    </dataValidation>
    <dataValidation type="textLength" operator="equal" showErrorMessage="1" error="Cell is locked" sqref="K685">
      <formula1>""</formula1>
    </dataValidation>
    <dataValidation type="textLength" operator="equal" showErrorMessage="1" error="Cell is locked" sqref="L685">
      <formula1>""</formula1>
    </dataValidation>
    <dataValidation type="textLength" operator="equal" showErrorMessage="1" error="Cell is locked" sqref="A686">
      <formula1>""</formula1>
    </dataValidation>
    <dataValidation type="textLength" operator="equal" showErrorMessage="1" error="Cell is locked" sqref="B686">
      <formula1>""</formula1>
    </dataValidation>
    <dataValidation type="textLength" operator="equal" showErrorMessage="1" error="Cell is locked" sqref="C686">
      <formula1>""</formula1>
    </dataValidation>
    <dataValidation type="textLength" operator="equal" showErrorMessage="1" error="Cell is locked" sqref="D686">
      <formula1>""</formula1>
    </dataValidation>
    <dataValidation type="textLength" operator="equal" showErrorMessage="1" error="Cell is locked" sqref="E686">
      <formula1>""</formula1>
    </dataValidation>
    <dataValidation type="textLength" operator="equal" showErrorMessage="1" error="Cell is locked" sqref="F686">
      <formula1>""</formula1>
    </dataValidation>
    <dataValidation type="textLength" operator="equal" showErrorMessage="1" error="Cell is locked" sqref="G686">
      <formula1>""</formula1>
    </dataValidation>
    <dataValidation type="textLength" operator="equal" showErrorMessage="1" error="Cell is locked" sqref="H686">
      <formula1>""</formula1>
    </dataValidation>
    <dataValidation type="textLength" operator="equal" showErrorMessage="1" error="Cell is locked" sqref="I686">
      <formula1>""</formula1>
    </dataValidation>
    <dataValidation type="textLength" operator="equal" showErrorMessage="1" error="Cell is locked" sqref="J686">
      <formula1>""</formula1>
    </dataValidation>
    <dataValidation type="textLength" operator="equal" showErrorMessage="1" error="Cell is locked" sqref="K686">
      <formula1>""</formula1>
    </dataValidation>
    <dataValidation type="textLength" operator="equal" showErrorMessage="1" error="Cell is locked" sqref="L686">
      <formula1>""</formula1>
    </dataValidation>
    <dataValidation type="textLength" operator="equal" showErrorMessage="1" error="Cell is locked" sqref="A687">
      <formula1>""</formula1>
    </dataValidation>
    <dataValidation type="textLength" operator="equal" showErrorMessage="1" error="Cell is locked" sqref="B687">
      <formula1>""</formula1>
    </dataValidation>
    <dataValidation type="textLength" operator="equal" showErrorMessage="1" error="Cell is locked" sqref="C687">
      <formula1>""</formula1>
    </dataValidation>
    <dataValidation type="textLength" operator="equal" showErrorMessage="1" error="Cell is locked" sqref="D687">
      <formula1>""</formula1>
    </dataValidation>
    <dataValidation type="textLength" operator="equal" showErrorMessage="1" error="Cell is locked" sqref="E687">
      <formula1>""</formula1>
    </dataValidation>
    <dataValidation type="textLength" operator="equal" showErrorMessage="1" error="Cell is locked" sqref="F687">
      <formula1>""</formula1>
    </dataValidation>
    <dataValidation type="textLength" operator="equal" showErrorMessage="1" error="Cell is locked" sqref="G687">
      <formula1>""</formula1>
    </dataValidation>
    <dataValidation type="textLength" operator="equal" showErrorMessage="1" error="Cell is locked" sqref="H687">
      <formula1>""</formula1>
    </dataValidation>
    <dataValidation type="textLength" operator="equal" showErrorMessage="1" error="Cell is locked" sqref="I687">
      <formula1>""</formula1>
    </dataValidation>
    <dataValidation type="textLength" operator="equal" showErrorMessage="1" error="Cell is locked" sqref="J687">
      <formula1>""</formula1>
    </dataValidation>
    <dataValidation type="textLength" operator="equal" showErrorMessage="1" error="Cell is locked" sqref="K687">
      <formula1>""</formula1>
    </dataValidation>
    <dataValidation type="textLength" operator="equal" showErrorMessage="1" error="Cell is locked" sqref="L687">
      <formula1>""</formula1>
    </dataValidation>
    <dataValidation type="textLength" operator="equal" showErrorMessage="1" error="Cell is locked" sqref="A688">
      <formula1>""</formula1>
    </dataValidation>
    <dataValidation type="textLength" operator="equal" showErrorMessage="1" error="Cell is locked" sqref="B688">
      <formula1>""</formula1>
    </dataValidation>
    <dataValidation type="textLength" operator="equal" showErrorMessage="1" error="Cell is locked" sqref="C688">
      <formula1>""</formula1>
    </dataValidation>
    <dataValidation type="textLength" operator="equal" showErrorMessage="1" error="Cell is locked" sqref="D688">
      <formula1>""</formula1>
    </dataValidation>
    <dataValidation type="textLength" operator="equal" showErrorMessage="1" error="Cell is locked" sqref="E688">
      <formula1>""</formula1>
    </dataValidation>
    <dataValidation type="textLength" operator="equal" showErrorMessage="1" error="Cell is locked" sqref="F688">
      <formula1>""</formula1>
    </dataValidation>
    <dataValidation type="textLength" operator="equal" showErrorMessage="1" error="Cell is locked" sqref="G688">
      <formula1>""</formula1>
    </dataValidation>
    <dataValidation type="textLength" operator="equal" showErrorMessage="1" error="Cell is locked" sqref="H688">
      <formula1>""</formula1>
    </dataValidation>
    <dataValidation type="textLength" operator="equal" showErrorMessage="1" error="Cell is locked" sqref="I688">
      <formula1>""</formula1>
    </dataValidation>
    <dataValidation type="textLength" operator="equal" showErrorMessage="1" error="Cell is locked" sqref="J688">
      <formula1>""</formula1>
    </dataValidation>
    <dataValidation type="textLength" operator="equal" showErrorMessage="1" error="Cell is locked" sqref="K688">
      <formula1>""</formula1>
    </dataValidation>
    <dataValidation type="textLength" operator="equal" showErrorMessage="1" error="Cell is locked" sqref="L688">
      <formula1>""</formula1>
    </dataValidation>
    <dataValidation type="textLength" operator="equal" showErrorMessage="1" error="Cell is locked" sqref="A689">
      <formula1>""</formula1>
    </dataValidation>
    <dataValidation type="textLength" operator="equal" showErrorMessage="1" error="Cell is locked" sqref="B689">
      <formula1>""</formula1>
    </dataValidation>
    <dataValidation type="textLength" operator="equal" showErrorMessage="1" error="Cell is locked" sqref="C689">
      <formula1>""</formula1>
    </dataValidation>
    <dataValidation type="textLength" operator="equal" showErrorMessage="1" error="Cell is locked" sqref="D689">
      <formula1>""</formula1>
    </dataValidation>
    <dataValidation type="textLength" operator="equal" showErrorMessage="1" error="Cell is locked" sqref="E689">
      <formula1>""</formula1>
    </dataValidation>
    <dataValidation type="textLength" operator="equal" showErrorMessage="1" error="Cell is locked" sqref="F689">
      <formula1>""</formula1>
    </dataValidation>
    <dataValidation type="textLength" operator="equal" showErrorMessage="1" error="Cell is locked" sqref="G689">
      <formula1>""</formula1>
    </dataValidation>
    <dataValidation type="textLength" operator="equal" showErrorMessage="1" error="Cell is locked" sqref="H689">
      <formula1>""</formula1>
    </dataValidation>
    <dataValidation type="textLength" operator="equal" showErrorMessage="1" error="Cell is locked" sqref="I689">
      <formula1>""</formula1>
    </dataValidation>
    <dataValidation type="textLength" operator="equal" showErrorMessage="1" error="Cell is locked" sqref="J689">
      <formula1>""</formula1>
    </dataValidation>
    <dataValidation type="textLength" operator="equal" showErrorMessage="1" error="Cell is locked" sqref="K689">
      <formula1>""</formula1>
    </dataValidation>
    <dataValidation type="textLength" operator="equal" showErrorMessage="1" error="Cell is locked" sqref="L689">
      <formula1>""</formula1>
    </dataValidation>
    <dataValidation type="textLength" operator="equal" showErrorMessage="1" error="Cell is locked" sqref="A690">
      <formula1>""</formula1>
    </dataValidation>
    <dataValidation type="textLength" operator="equal" showErrorMessage="1" error="Cell is locked" sqref="B690">
      <formula1>""</formula1>
    </dataValidation>
    <dataValidation type="textLength" operator="equal" showErrorMessage="1" error="Cell is locked" sqref="C690">
      <formula1>""</formula1>
    </dataValidation>
    <dataValidation type="textLength" operator="equal" showErrorMessage="1" error="Cell is locked" sqref="D690">
      <formula1>""</formula1>
    </dataValidation>
    <dataValidation type="textLength" operator="equal" showErrorMessage="1" error="Cell is locked" sqref="E690">
      <formula1>""</formula1>
    </dataValidation>
    <dataValidation type="textLength" operator="equal" showErrorMessage="1" error="Cell is locked" sqref="F690">
      <formula1>""</formula1>
    </dataValidation>
    <dataValidation type="textLength" operator="equal" showErrorMessage="1" error="Cell is locked" sqref="G690">
      <formula1>""</formula1>
    </dataValidation>
    <dataValidation type="textLength" operator="equal" showErrorMessage="1" error="Cell is locked" sqref="H690">
      <formula1>""</formula1>
    </dataValidation>
    <dataValidation type="textLength" operator="equal" showErrorMessage="1" error="Cell is locked" sqref="I690">
      <formula1>""</formula1>
    </dataValidation>
    <dataValidation type="textLength" operator="equal" showErrorMessage="1" error="Cell is locked" sqref="J690">
      <formula1>""</formula1>
    </dataValidation>
    <dataValidation type="textLength" operator="equal" showErrorMessage="1" error="Cell is locked" sqref="K690">
      <formula1>""</formula1>
    </dataValidation>
    <dataValidation type="textLength" operator="equal" showErrorMessage="1" error="Cell is locked" sqref="L690">
      <formula1>""</formula1>
    </dataValidation>
    <dataValidation type="textLength" operator="equal" showErrorMessage="1" error="Cell is locked" sqref="A691">
      <formula1>""</formula1>
    </dataValidation>
    <dataValidation type="textLength" operator="equal" showErrorMessage="1" error="Cell is locked" sqref="B691">
      <formula1>""</formula1>
    </dataValidation>
    <dataValidation type="textLength" operator="equal" showErrorMessage="1" error="Cell is locked" sqref="C691">
      <formula1>""</formula1>
    </dataValidation>
    <dataValidation type="textLength" operator="equal" showErrorMessage="1" error="Cell is locked" sqref="D691">
      <formula1>""</formula1>
    </dataValidation>
    <dataValidation type="textLength" operator="equal" showErrorMessage="1" error="Cell is locked" sqref="E691">
      <formula1>""</formula1>
    </dataValidation>
    <dataValidation type="textLength" operator="equal" showErrorMessage="1" error="Cell is locked" sqref="F691">
      <formula1>""</formula1>
    </dataValidation>
    <dataValidation type="textLength" operator="equal" showErrorMessage="1" error="Cell is locked" sqref="G691">
      <formula1>""</formula1>
    </dataValidation>
    <dataValidation type="textLength" operator="equal" showErrorMessage="1" error="Cell is locked" sqref="H691">
      <formula1>""</formula1>
    </dataValidation>
    <dataValidation type="textLength" operator="equal" showErrorMessage="1" error="Cell is locked" sqref="I691">
      <formula1>""</formula1>
    </dataValidation>
    <dataValidation type="textLength" operator="equal" showErrorMessage="1" error="Cell is locked" sqref="J691">
      <formula1>""</formula1>
    </dataValidation>
    <dataValidation type="textLength" operator="equal" showErrorMessage="1" error="Cell is locked" sqref="K691">
      <formula1>""</formula1>
    </dataValidation>
    <dataValidation type="textLength" operator="equal" showErrorMessage="1" error="Cell is locked" sqref="L691">
      <formula1>""</formula1>
    </dataValidation>
    <dataValidation type="textLength" operator="equal" showErrorMessage="1" error="Cell is locked" sqref="A692">
      <formula1>""</formula1>
    </dataValidation>
    <dataValidation type="textLength" operator="equal" showErrorMessage="1" error="Cell is locked" sqref="B692">
      <formula1>""</formula1>
    </dataValidation>
    <dataValidation type="textLength" operator="equal" showErrorMessage="1" error="Cell is locked" sqref="C692">
      <formula1>""</formula1>
    </dataValidation>
    <dataValidation type="textLength" operator="equal" showErrorMessage="1" error="Cell is locked" sqref="D692">
      <formula1>""</formula1>
    </dataValidation>
    <dataValidation type="textLength" operator="equal" showErrorMessage="1" error="Cell is locked" sqref="E692">
      <formula1>""</formula1>
    </dataValidation>
    <dataValidation type="textLength" operator="equal" showErrorMessage="1" error="Cell is locked" sqref="F692">
      <formula1>""</formula1>
    </dataValidation>
    <dataValidation type="textLength" operator="equal" showErrorMessage="1" error="Cell is locked" sqref="G692">
      <formula1>""</formula1>
    </dataValidation>
    <dataValidation type="textLength" operator="equal" showErrorMessage="1" error="Cell is locked" sqref="H692">
      <formula1>""</formula1>
    </dataValidation>
    <dataValidation type="textLength" operator="equal" showErrorMessage="1" error="Cell is locked" sqref="I692">
      <formula1>""</formula1>
    </dataValidation>
    <dataValidation type="textLength" operator="equal" showErrorMessage="1" error="Cell is locked" sqref="J692">
      <formula1>""</formula1>
    </dataValidation>
    <dataValidation type="textLength" operator="equal" showErrorMessage="1" error="Cell is locked" sqref="K692">
      <formula1>""</formula1>
    </dataValidation>
    <dataValidation type="textLength" operator="equal" showErrorMessage="1" error="Cell is locked" sqref="L692">
      <formula1>""</formula1>
    </dataValidation>
    <dataValidation type="textLength" operator="equal" showErrorMessage="1" error="Cell is locked" sqref="A693">
      <formula1>""</formula1>
    </dataValidation>
    <dataValidation type="textLength" operator="equal" showErrorMessage="1" error="Cell is locked" sqref="B693">
      <formula1>""</formula1>
    </dataValidation>
    <dataValidation type="textLength" operator="equal" showErrorMessage="1" error="Cell is locked" sqref="C693">
      <formula1>""</formula1>
    </dataValidation>
    <dataValidation type="textLength" operator="equal" showErrorMessage="1" error="Cell is locked" sqref="D693">
      <formula1>""</formula1>
    </dataValidation>
    <dataValidation type="textLength" operator="equal" showErrorMessage="1" error="Cell is locked" sqref="E693">
      <formula1>""</formula1>
    </dataValidation>
    <dataValidation type="textLength" operator="equal" showErrorMessage="1" error="Cell is locked" sqref="F693">
      <formula1>""</formula1>
    </dataValidation>
    <dataValidation type="textLength" operator="equal" showErrorMessage="1" error="Cell is locked" sqref="G693">
      <formula1>""</formula1>
    </dataValidation>
    <dataValidation type="textLength" operator="equal" showErrorMessage="1" error="Cell is locked" sqref="H693">
      <formula1>""</formula1>
    </dataValidation>
    <dataValidation type="textLength" operator="equal" showErrorMessage="1" error="Cell is locked" sqref="I693">
      <formula1>""</formula1>
    </dataValidation>
    <dataValidation type="textLength" operator="equal" showErrorMessage="1" error="Cell is locked" sqref="J693">
      <formula1>""</formula1>
    </dataValidation>
    <dataValidation type="textLength" operator="equal" showErrorMessage="1" error="Cell is locked" sqref="K693">
      <formula1>""</formula1>
    </dataValidation>
    <dataValidation type="textLength" operator="equal" showErrorMessage="1" error="Cell is locked" sqref="L693">
      <formula1>""</formula1>
    </dataValidation>
    <dataValidation type="textLength" operator="equal" showErrorMessage="1" error="Cell is locked" sqref="A694">
      <formula1>""</formula1>
    </dataValidation>
    <dataValidation type="textLength" operator="equal" showErrorMessage="1" error="Cell is locked" sqref="B694">
      <formula1>""</formula1>
    </dataValidation>
    <dataValidation type="textLength" operator="equal" showErrorMessage="1" error="Cell is locked" sqref="C694">
      <formula1>""</formula1>
    </dataValidation>
    <dataValidation type="textLength" operator="equal" showErrorMessage="1" error="Cell is locked" sqref="D694">
      <formula1>""</formula1>
    </dataValidation>
    <dataValidation type="textLength" operator="equal" showErrorMessage="1" error="Cell is locked" sqref="E694">
      <formula1>""</formula1>
    </dataValidation>
    <dataValidation type="textLength" operator="equal" showErrorMessage="1" error="Cell is locked" sqref="F694">
      <formula1>""</formula1>
    </dataValidation>
    <dataValidation type="textLength" operator="equal" showErrorMessage="1" error="Cell is locked" sqref="G694">
      <formula1>""</formula1>
    </dataValidation>
    <dataValidation type="textLength" operator="equal" showErrorMessage="1" error="Cell is locked" sqref="H694">
      <formula1>""</formula1>
    </dataValidation>
    <dataValidation type="textLength" operator="equal" showErrorMessage="1" error="Cell is locked" sqref="I694">
      <formula1>""</formula1>
    </dataValidation>
    <dataValidation type="textLength" operator="equal" showErrorMessage="1" error="Cell is locked" sqref="J694">
      <formula1>""</formula1>
    </dataValidation>
    <dataValidation type="textLength" operator="equal" showErrorMessage="1" error="Cell is locked" sqref="K694">
      <formula1>""</formula1>
    </dataValidation>
    <dataValidation type="textLength" operator="equal" showErrorMessage="1" error="Cell is locked" sqref="L694">
      <formula1>""</formula1>
    </dataValidation>
    <dataValidation type="textLength" operator="equal" showErrorMessage="1" error="Cell is locked" sqref="A695">
      <formula1>""</formula1>
    </dataValidation>
    <dataValidation type="textLength" operator="equal" showErrorMessage="1" error="Cell is locked" sqref="B695">
      <formula1>""</formula1>
    </dataValidation>
    <dataValidation type="textLength" operator="equal" showErrorMessage="1" error="Cell is locked" sqref="C695">
      <formula1>""</formula1>
    </dataValidation>
    <dataValidation type="textLength" operator="equal" showErrorMessage="1" error="Cell is locked" sqref="D695">
      <formula1>""</formula1>
    </dataValidation>
    <dataValidation type="textLength" operator="equal" showErrorMessage="1" error="Cell is locked" sqref="E695">
      <formula1>""</formula1>
    </dataValidation>
    <dataValidation type="textLength" operator="equal" showErrorMessage="1" error="Cell is locked" sqref="F695">
      <formula1>""</formula1>
    </dataValidation>
    <dataValidation type="textLength" operator="equal" showErrorMessage="1" error="Cell is locked" sqref="G695">
      <formula1>""</formula1>
    </dataValidation>
    <dataValidation type="textLength" operator="equal" showErrorMessage="1" error="Cell is locked" sqref="H695">
      <formula1>""</formula1>
    </dataValidation>
    <dataValidation type="textLength" operator="equal" showErrorMessage="1" error="Cell is locked" sqref="I695">
      <formula1>""</formula1>
    </dataValidation>
    <dataValidation type="textLength" operator="equal" showErrorMessage="1" error="Cell is locked" sqref="J695">
      <formula1>""</formula1>
    </dataValidation>
    <dataValidation type="textLength" operator="equal" showErrorMessage="1" error="Cell is locked" sqref="K695">
      <formula1>""</formula1>
    </dataValidation>
    <dataValidation type="textLength" operator="equal" showErrorMessage="1" error="Cell is locked" sqref="L695">
      <formula1>""</formula1>
    </dataValidation>
    <dataValidation type="textLength" operator="equal" showErrorMessage="1" error="Cell is locked" sqref="A696">
      <formula1>""</formula1>
    </dataValidation>
    <dataValidation type="textLength" operator="equal" showErrorMessage="1" error="Cell is locked" sqref="B696">
      <formula1>""</formula1>
    </dataValidation>
    <dataValidation type="textLength" operator="equal" showErrorMessage="1" error="Cell is locked" sqref="C696">
      <formula1>""</formula1>
    </dataValidation>
    <dataValidation type="textLength" operator="equal" showErrorMessage="1" error="Cell is locked" sqref="D696">
      <formula1>""</formula1>
    </dataValidation>
    <dataValidation type="textLength" operator="equal" showErrorMessage="1" error="Cell is locked" sqref="E696">
      <formula1>""</formula1>
    </dataValidation>
    <dataValidation type="textLength" operator="equal" showErrorMessage="1" error="Cell is locked" sqref="F696">
      <formula1>""</formula1>
    </dataValidation>
    <dataValidation type="textLength" operator="equal" showErrorMessage="1" error="Cell is locked" sqref="G696">
      <formula1>""</formula1>
    </dataValidation>
    <dataValidation type="textLength" operator="equal" showErrorMessage="1" error="Cell is locked" sqref="H696">
      <formula1>""</formula1>
    </dataValidation>
    <dataValidation type="textLength" operator="equal" showErrorMessage="1" error="Cell is locked" sqref="I696">
      <formula1>""</formula1>
    </dataValidation>
    <dataValidation type="textLength" operator="equal" showErrorMessage="1" error="Cell is locked" sqref="J696">
      <formula1>""</formula1>
    </dataValidation>
    <dataValidation type="textLength" operator="equal" showErrorMessage="1" error="Cell is locked" sqref="K696">
      <formula1>""</formula1>
    </dataValidation>
    <dataValidation type="textLength" operator="equal" showErrorMessage="1" error="Cell is locked" sqref="L696">
      <formula1>""</formula1>
    </dataValidation>
    <dataValidation type="textLength" operator="equal" showErrorMessage="1" error="Cell is locked" sqref="A697">
      <formula1>""</formula1>
    </dataValidation>
    <dataValidation type="textLength" operator="equal" showErrorMessage="1" error="Cell is locked" sqref="B697">
      <formula1>""</formula1>
    </dataValidation>
    <dataValidation type="textLength" operator="equal" showErrorMessage="1" error="Cell is locked" sqref="C697">
      <formula1>""</formula1>
    </dataValidation>
    <dataValidation type="textLength" operator="equal" showErrorMessage="1" error="Cell is locked" sqref="D697">
      <formula1>""</formula1>
    </dataValidation>
    <dataValidation type="textLength" operator="equal" showErrorMessage="1" error="Cell is locked" sqref="E697">
      <formula1>""</formula1>
    </dataValidation>
    <dataValidation type="textLength" operator="equal" showErrorMessage="1" error="Cell is locked" sqref="F697">
      <formula1>""</formula1>
    </dataValidation>
    <dataValidation type="textLength" operator="equal" showErrorMessage="1" error="Cell is locked" sqref="G697">
      <formula1>""</formula1>
    </dataValidation>
    <dataValidation type="textLength" operator="equal" showErrorMessage="1" error="Cell is locked" sqref="H697">
      <formula1>""</formula1>
    </dataValidation>
    <dataValidation type="textLength" operator="equal" showErrorMessage="1" error="Cell is locked" sqref="I697">
      <formula1>""</formula1>
    </dataValidation>
    <dataValidation type="textLength" operator="equal" showErrorMessage="1" error="Cell is locked" sqref="J697">
      <formula1>""</formula1>
    </dataValidation>
    <dataValidation type="textLength" operator="equal" showErrorMessage="1" error="Cell is locked" sqref="K697">
      <formula1>""</formula1>
    </dataValidation>
    <dataValidation type="textLength" operator="equal" showErrorMessage="1" error="Cell is locked" sqref="L697">
      <formula1>""</formula1>
    </dataValidation>
    <dataValidation type="textLength" operator="equal" showErrorMessage="1" error="Cell is locked" sqref="A698">
      <formula1>""</formula1>
    </dataValidation>
    <dataValidation type="textLength" operator="equal" showErrorMessage="1" error="Cell is locked" sqref="B698">
      <formula1>""</formula1>
    </dataValidation>
    <dataValidation type="textLength" operator="equal" showErrorMessage="1" error="Cell is locked" sqref="C698">
      <formula1>""</formula1>
    </dataValidation>
    <dataValidation type="textLength" operator="equal" showErrorMessage="1" error="Cell is locked" sqref="D698">
      <formula1>""</formula1>
    </dataValidation>
    <dataValidation type="textLength" operator="equal" showErrorMessage="1" error="Cell is locked" sqref="E698">
      <formula1>""</formula1>
    </dataValidation>
    <dataValidation type="textLength" operator="equal" showErrorMessage="1" error="Cell is locked" sqref="F698">
      <formula1>""</formula1>
    </dataValidation>
    <dataValidation type="textLength" operator="equal" showErrorMessage="1" error="Cell is locked" sqref="G698">
      <formula1>""</formula1>
    </dataValidation>
    <dataValidation type="textLength" operator="equal" showErrorMessage="1" error="Cell is locked" sqref="H698">
      <formula1>""</formula1>
    </dataValidation>
    <dataValidation type="textLength" operator="equal" showErrorMessage="1" error="Cell is locked" sqref="I698">
      <formula1>""</formula1>
    </dataValidation>
    <dataValidation type="textLength" operator="equal" showErrorMessage="1" error="Cell is locked" sqref="J698">
      <formula1>""</formula1>
    </dataValidation>
    <dataValidation type="textLength" operator="equal" showErrorMessage="1" error="Cell is locked" sqref="K698">
      <formula1>""</formula1>
    </dataValidation>
    <dataValidation type="textLength" operator="equal" showErrorMessage="1" error="Cell is locked" sqref="L698">
      <formula1>""</formula1>
    </dataValidation>
    <dataValidation type="textLength" operator="equal" showErrorMessage="1" error="Cell is locked" sqref="A699">
      <formula1>""</formula1>
    </dataValidation>
    <dataValidation type="textLength" operator="equal" showErrorMessage="1" error="Cell is locked" sqref="B699">
      <formula1>""</formula1>
    </dataValidation>
    <dataValidation type="textLength" operator="equal" showErrorMessage="1" error="Cell is locked" sqref="C699">
      <formula1>""</formula1>
    </dataValidation>
    <dataValidation type="textLength" operator="equal" showErrorMessage="1" error="Cell is locked" sqref="D699">
      <formula1>""</formula1>
    </dataValidation>
    <dataValidation type="textLength" operator="equal" showErrorMessage="1" error="Cell is locked" sqref="E699">
      <formula1>""</formula1>
    </dataValidation>
    <dataValidation type="textLength" operator="equal" showErrorMessage="1" error="Cell is locked" sqref="F699">
      <formula1>""</formula1>
    </dataValidation>
    <dataValidation type="textLength" operator="equal" showErrorMessage="1" error="Cell is locked" sqref="G699">
      <formula1>""</formula1>
    </dataValidation>
    <dataValidation type="textLength" operator="equal" showErrorMessage="1" error="Cell is locked" sqref="H699">
      <formula1>""</formula1>
    </dataValidation>
    <dataValidation type="textLength" operator="equal" showErrorMessage="1" error="Cell is locked" sqref="I699">
      <formula1>""</formula1>
    </dataValidation>
    <dataValidation type="textLength" operator="equal" showErrorMessage="1" error="Cell is locked" sqref="J699">
      <formula1>""</formula1>
    </dataValidation>
    <dataValidation type="textLength" operator="equal" showErrorMessage="1" error="Cell is locked" sqref="K699">
      <formula1>""</formula1>
    </dataValidation>
    <dataValidation type="textLength" operator="equal" showErrorMessage="1" error="Cell is locked" sqref="L699">
      <formula1>""</formula1>
    </dataValidation>
    <dataValidation type="textLength" operator="equal" showErrorMessage="1" error="Cell is locked" sqref="A700">
      <formula1>""</formula1>
    </dataValidation>
    <dataValidation type="textLength" operator="equal" showErrorMessage="1" error="Cell is locked" sqref="B700">
      <formula1>""</formula1>
    </dataValidation>
    <dataValidation type="textLength" operator="equal" showErrorMessage="1" error="Cell is locked" sqref="C700">
      <formula1>""</formula1>
    </dataValidation>
    <dataValidation type="textLength" operator="equal" showErrorMessage="1" error="Cell is locked" sqref="D700">
      <formula1>""</formula1>
    </dataValidation>
    <dataValidation type="textLength" operator="equal" showErrorMessage="1" error="Cell is locked" sqref="E700">
      <formula1>""</formula1>
    </dataValidation>
    <dataValidation type="textLength" operator="equal" showErrorMessage="1" error="Cell is locked" sqref="F700">
      <formula1>""</formula1>
    </dataValidation>
    <dataValidation type="textLength" operator="equal" showErrorMessage="1" error="Cell is locked" sqref="G700">
      <formula1>""</formula1>
    </dataValidation>
    <dataValidation type="textLength" operator="equal" showErrorMessage="1" error="Cell is locked" sqref="H700">
      <formula1>""</formula1>
    </dataValidation>
    <dataValidation type="textLength" operator="equal" showErrorMessage="1" error="Cell is locked" sqref="I700">
      <formula1>""</formula1>
    </dataValidation>
    <dataValidation type="textLength" operator="equal" showErrorMessage="1" error="Cell is locked" sqref="J700">
      <formula1>""</formula1>
    </dataValidation>
    <dataValidation type="textLength" operator="equal" showErrorMessage="1" error="Cell is locked" sqref="K700">
      <formula1>""</formula1>
    </dataValidation>
    <dataValidation type="textLength" operator="equal" showErrorMessage="1" error="Cell is locked" sqref="L700">
      <formula1>""</formula1>
    </dataValidation>
    <dataValidation type="textLength" operator="equal" showErrorMessage="1" error="Cell is locked" sqref="A701">
      <formula1>""</formula1>
    </dataValidation>
    <dataValidation type="textLength" operator="equal" showErrorMessage="1" error="Cell is locked" sqref="B701">
      <formula1>""</formula1>
    </dataValidation>
    <dataValidation type="textLength" operator="equal" showErrorMessage="1" error="Cell is locked" sqref="C701">
      <formula1>""</formula1>
    </dataValidation>
    <dataValidation type="textLength" operator="equal" showErrorMessage="1" error="Cell is locked" sqref="D701">
      <formula1>""</formula1>
    </dataValidation>
    <dataValidation type="textLength" operator="equal" showErrorMessage="1" error="Cell is locked" sqref="E701">
      <formula1>""</formula1>
    </dataValidation>
    <dataValidation type="textLength" operator="equal" showErrorMessage="1" error="Cell is locked" sqref="F701">
      <formula1>""</formula1>
    </dataValidation>
    <dataValidation type="textLength" operator="equal" showErrorMessage="1" error="Cell is locked" sqref="G701">
      <formula1>""</formula1>
    </dataValidation>
    <dataValidation type="textLength" operator="equal" showErrorMessage="1" error="Cell is locked" sqref="H701">
      <formula1>""</formula1>
    </dataValidation>
    <dataValidation type="textLength" operator="equal" showErrorMessage="1" error="Cell is locked" sqref="I701">
      <formula1>""</formula1>
    </dataValidation>
    <dataValidation type="textLength" operator="equal" showErrorMessage="1" error="Cell is locked" sqref="J701">
      <formula1>""</formula1>
    </dataValidation>
    <dataValidation type="textLength" operator="equal" showErrorMessage="1" error="Cell is locked" sqref="K701">
      <formula1>""</formula1>
    </dataValidation>
    <dataValidation type="textLength" operator="equal" showErrorMessage="1" error="Cell is locked" sqref="L701">
      <formula1>""</formula1>
    </dataValidation>
    <dataValidation type="textLength" operator="equal" showErrorMessage="1" error="Cell is locked" sqref="A702">
      <formula1>""</formula1>
    </dataValidation>
    <dataValidation type="textLength" operator="equal" showErrorMessage="1" error="Cell is locked" sqref="B702">
      <formula1>""</formula1>
    </dataValidation>
    <dataValidation type="textLength" operator="equal" showErrorMessage="1" error="Cell is locked" sqref="C702">
      <formula1>""</formula1>
    </dataValidation>
    <dataValidation type="textLength" operator="equal" showErrorMessage="1" error="Cell is locked" sqref="D702">
      <formula1>""</formula1>
    </dataValidation>
    <dataValidation type="textLength" operator="equal" showErrorMessage="1" error="Cell is locked" sqref="E702">
      <formula1>""</formula1>
    </dataValidation>
    <dataValidation type="textLength" operator="equal" showErrorMessage="1" error="Cell is locked" sqref="F702">
      <formula1>""</formula1>
    </dataValidation>
    <dataValidation type="textLength" operator="equal" showErrorMessage="1" error="Cell is locked" sqref="G702">
      <formula1>""</formula1>
    </dataValidation>
    <dataValidation type="textLength" operator="equal" showErrorMessage="1" error="Cell is locked" sqref="H702">
      <formula1>""</formula1>
    </dataValidation>
    <dataValidation type="textLength" operator="equal" showErrorMessage="1" error="Cell is locked" sqref="I702">
      <formula1>""</formula1>
    </dataValidation>
    <dataValidation type="textLength" operator="equal" showErrorMessage="1" error="Cell is locked" sqref="J702">
      <formula1>""</formula1>
    </dataValidation>
    <dataValidation type="textLength" operator="equal" showErrorMessage="1" error="Cell is locked" sqref="K702">
      <formula1>""</formula1>
    </dataValidation>
    <dataValidation type="textLength" operator="equal" showErrorMessage="1" error="Cell is locked" sqref="L702">
      <formula1>""</formula1>
    </dataValidation>
    <dataValidation type="textLength" operator="equal" showErrorMessage="1" error="Cell is locked" sqref="A703">
      <formula1>""</formula1>
    </dataValidation>
    <dataValidation type="textLength" operator="equal" showErrorMessage="1" error="Cell is locked" sqref="B703">
      <formula1>""</formula1>
    </dataValidation>
    <dataValidation type="textLength" operator="equal" showErrorMessage="1" error="Cell is locked" sqref="C703">
      <formula1>""</formula1>
    </dataValidation>
    <dataValidation type="textLength" operator="equal" showErrorMessage="1" error="Cell is locked" sqref="D703">
      <formula1>""</formula1>
    </dataValidation>
    <dataValidation type="textLength" operator="equal" showErrorMessage="1" error="Cell is locked" sqref="E703">
      <formula1>""</formula1>
    </dataValidation>
    <dataValidation type="textLength" operator="equal" showErrorMessage="1" error="Cell is locked" sqref="F703">
      <formula1>""</formula1>
    </dataValidation>
    <dataValidation type="textLength" operator="equal" showErrorMessage="1" error="Cell is locked" sqref="G703">
      <formula1>""</formula1>
    </dataValidation>
    <dataValidation type="textLength" operator="equal" showErrorMessage="1" error="Cell is locked" sqref="H703">
      <formula1>""</formula1>
    </dataValidation>
    <dataValidation type="textLength" operator="equal" showErrorMessage="1" error="Cell is locked" sqref="I703">
      <formula1>""</formula1>
    </dataValidation>
    <dataValidation type="textLength" operator="equal" showErrorMessage="1" error="Cell is locked" sqref="J703">
      <formula1>""</formula1>
    </dataValidation>
    <dataValidation type="textLength" operator="equal" showErrorMessage="1" error="Cell is locked" sqref="K703">
      <formula1>""</formula1>
    </dataValidation>
    <dataValidation type="textLength" operator="equal" showErrorMessage="1" error="Cell is locked" sqref="L703">
      <formula1>""</formula1>
    </dataValidation>
    <dataValidation type="textLength" operator="equal" showErrorMessage="1" error="Cell is locked" sqref="A704">
      <formula1>""</formula1>
    </dataValidation>
    <dataValidation type="textLength" operator="equal" showErrorMessage="1" error="Cell is locked" sqref="B704">
      <formula1>""</formula1>
    </dataValidation>
    <dataValidation type="textLength" operator="equal" showErrorMessage="1" error="Cell is locked" sqref="C704">
      <formula1>""</formula1>
    </dataValidation>
    <dataValidation type="textLength" operator="equal" showErrorMessage="1" error="Cell is locked" sqref="D704">
      <formula1>""</formula1>
    </dataValidation>
    <dataValidation type="textLength" operator="equal" showErrorMessage="1" error="Cell is locked" sqref="E704">
      <formula1>""</formula1>
    </dataValidation>
    <dataValidation type="textLength" operator="equal" showErrorMessage="1" error="Cell is locked" sqref="F704">
      <formula1>""</formula1>
    </dataValidation>
    <dataValidation type="textLength" operator="equal" showErrorMessage="1" error="Cell is locked" sqref="G704">
      <formula1>""</formula1>
    </dataValidation>
    <dataValidation type="textLength" operator="equal" showErrorMessage="1" error="Cell is locked" sqref="H704">
      <formula1>""</formula1>
    </dataValidation>
    <dataValidation type="textLength" operator="equal" showErrorMessage="1" error="Cell is locked" sqref="I704">
      <formula1>""</formula1>
    </dataValidation>
    <dataValidation type="textLength" operator="equal" showErrorMessage="1" error="Cell is locked" sqref="J704">
      <formula1>""</formula1>
    </dataValidation>
    <dataValidation type="textLength" operator="equal" showErrorMessage="1" error="Cell is locked" sqref="K704">
      <formula1>""</formula1>
    </dataValidation>
    <dataValidation type="textLength" operator="equal" showErrorMessage="1" error="Cell is locked" sqref="L704">
      <formula1>""</formula1>
    </dataValidation>
    <dataValidation type="textLength" operator="equal" showErrorMessage="1" error="Cell is locked" sqref="A705">
      <formula1>""</formula1>
    </dataValidation>
    <dataValidation type="textLength" operator="equal" showErrorMessage="1" error="Cell is locked" sqref="B705">
      <formula1>""</formula1>
    </dataValidation>
    <dataValidation type="textLength" operator="equal" showErrorMessage="1" error="Cell is locked" sqref="C705">
      <formula1>""</formula1>
    </dataValidation>
    <dataValidation type="textLength" operator="equal" showErrorMessage="1" error="Cell is locked" sqref="D705">
      <formula1>""</formula1>
    </dataValidation>
    <dataValidation type="textLength" operator="equal" showErrorMessage="1" error="Cell is locked" sqref="E705">
      <formula1>""</formula1>
    </dataValidation>
    <dataValidation type="textLength" operator="equal" showErrorMessage="1" error="Cell is locked" sqref="F705">
      <formula1>""</formula1>
    </dataValidation>
    <dataValidation type="textLength" operator="equal" showErrorMessage="1" error="Cell is locked" sqref="G705">
      <formula1>""</formula1>
    </dataValidation>
    <dataValidation type="textLength" operator="equal" showErrorMessage="1" error="Cell is locked" sqref="H705">
      <formula1>""</formula1>
    </dataValidation>
    <dataValidation type="textLength" operator="equal" showErrorMessage="1" error="Cell is locked" sqref="I705">
      <formula1>""</formula1>
    </dataValidation>
    <dataValidation type="textLength" operator="equal" showErrorMessage="1" error="Cell is locked" sqref="J705">
      <formula1>""</formula1>
    </dataValidation>
    <dataValidation type="textLength" operator="equal" showErrorMessage="1" error="Cell is locked" sqref="K705">
      <formula1>""</formula1>
    </dataValidation>
    <dataValidation type="textLength" operator="equal" showErrorMessage="1" error="Cell is locked" sqref="L705">
      <formula1>""</formula1>
    </dataValidation>
    <dataValidation type="textLength" operator="equal" showErrorMessage="1" error="Cell is locked" sqref="A706">
      <formula1>""</formula1>
    </dataValidation>
    <dataValidation type="textLength" operator="equal" showErrorMessage="1" error="Cell is locked" sqref="B706">
      <formula1>""</formula1>
    </dataValidation>
    <dataValidation type="textLength" operator="equal" showErrorMessage="1" error="Cell is locked" sqref="C706">
      <formula1>""</formula1>
    </dataValidation>
    <dataValidation type="textLength" operator="equal" showErrorMessage="1" error="Cell is locked" sqref="D706">
      <formula1>""</formula1>
    </dataValidation>
    <dataValidation type="textLength" operator="equal" showErrorMessage="1" error="Cell is locked" sqref="E706">
      <formula1>""</formula1>
    </dataValidation>
    <dataValidation type="textLength" operator="equal" showErrorMessage="1" error="Cell is locked" sqref="F706">
      <formula1>""</formula1>
    </dataValidation>
    <dataValidation type="textLength" operator="equal" showErrorMessage="1" error="Cell is locked" sqref="G706">
      <formula1>""</formula1>
    </dataValidation>
    <dataValidation type="textLength" operator="equal" showErrorMessage="1" error="Cell is locked" sqref="H706">
      <formula1>""</formula1>
    </dataValidation>
    <dataValidation type="textLength" operator="equal" showErrorMessage="1" error="Cell is locked" sqref="I706">
      <formula1>""</formula1>
    </dataValidation>
    <dataValidation type="textLength" operator="equal" showErrorMessage="1" error="Cell is locked" sqref="J706">
      <formula1>""</formula1>
    </dataValidation>
    <dataValidation type="textLength" operator="equal" showErrorMessage="1" error="Cell is locked" sqref="K706">
      <formula1>""</formula1>
    </dataValidation>
    <dataValidation type="textLength" operator="equal" showErrorMessage="1" error="Cell is locked" sqref="L706">
      <formula1>""</formula1>
    </dataValidation>
    <dataValidation type="textLength" operator="equal" showErrorMessage="1" error="Cell is locked" sqref="A707">
      <formula1>""</formula1>
    </dataValidation>
    <dataValidation type="textLength" operator="equal" showErrorMessage="1" error="Cell is locked" sqref="B707">
      <formula1>""</formula1>
    </dataValidation>
    <dataValidation type="textLength" operator="equal" showErrorMessage="1" error="Cell is locked" sqref="C707">
      <formula1>""</formula1>
    </dataValidation>
    <dataValidation type="textLength" operator="equal" showErrorMessage="1" error="Cell is locked" sqref="D707">
      <formula1>""</formula1>
    </dataValidation>
    <dataValidation type="textLength" operator="equal" showErrorMessage="1" error="Cell is locked" sqref="E707">
      <formula1>""</formula1>
    </dataValidation>
    <dataValidation type="textLength" operator="equal" showErrorMessage="1" error="Cell is locked" sqref="F707">
      <formula1>""</formula1>
    </dataValidation>
    <dataValidation type="textLength" operator="equal" showErrorMessage="1" error="Cell is locked" sqref="G707">
      <formula1>""</formula1>
    </dataValidation>
    <dataValidation type="textLength" operator="equal" showErrorMessage="1" error="Cell is locked" sqref="H707">
      <formula1>""</formula1>
    </dataValidation>
    <dataValidation type="textLength" operator="equal" showErrorMessage="1" error="Cell is locked" sqref="I707">
      <formula1>""</formula1>
    </dataValidation>
    <dataValidation type="textLength" operator="equal" showErrorMessage="1" error="Cell is locked" sqref="J707">
      <formula1>""</formula1>
    </dataValidation>
    <dataValidation type="textLength" operator="equal" showErrorMessage="1" error="Cell is locked" sqref="K707">
      <formula1>""</formula1>
    </dataValidation>
    <dataValidation type="textLength" operator="equal" showErrorMessage="1" error="Cell is locked" sqref="L707">
      <formula1>""</formula1>
    </dataValidation>
    <dataValidation type="textLength" operator="equal" showErrorMessage="1" error="Cell is locked" sqref="A708">
      <formula1>""</formula1>
    </dataValidation>
    <dataValidation type="textLength" operator="equal" showErrorMessage="1" error="Cell is locked" sqref="B708">
      <formula1>""</formula1>
    </dataValidation>
    <dataValidation type="textLength" operator="equal" showErrorMessage="1" error="Cell is locked" sqref="C708">
      <formula1>""</formula1>
    </dataValidation>
    <dataValidation type="textLength" operator="equal" showErrorMessage="1" error="Cell is locked" sqref="D708">
      <formula1>""</formula1>
    </dataValidation>
    <dataValidation type="textLength" operator="equal" showErrorMessage="1" error="Cell is locked" sqref="E708">
      <formula1>""</formula1>
    </dataValidation>
    <dataValidation type="textLength" operator="equal" showErrorMessage="1" error="Cell is locked" sqref="F708">
      <formula1>""</formula1>
    </dataValidation>
    <dataValidation type="textLength" operator="equal" showErrorMessage="1" error="Cell is locked" sqref="G708">
      <formula1>""</formula1>
    </dataValidation>
    <dataValidation type="textLength" operator="equal" showErrorMessage="1" error="Cell is locked" sqref="H708">
      <formula1>""</formula1>
    </dataValidation>
    <dataValidation type="textLength" operator="equal" showErrorMessage="1" error="Cell is locked" sqref="I708">
      <formula1>""</formula1>
    </dataValidation>
    <dataValidation type="textLength" operator="equal" showErrorMessage="1" error="Cell is locked" sqref="J708">
      <formula1>""</formula1>
    </dataValidation>
    <dataValidation type="textLength" operator="equal" showErrorMessage="1" error="Cell is locked" sqref="K708">
      <formula1>""</formula1>
    </dataValidation>
    <dataValidation type="textLength" operator="equal" showErrorMessage="1" error="Cell is locked" sqref="L708">
      <formula1>""</formula1>
    </dataValidation>
    <dataValidation type="textLength" operator="equal" showErrorMessage="1" error="Cell is locked" sqref="A709">
      <formula1>""</formula1>
    </dataValidation>
    <dataValidation type="textLength" operator="equal" showErrorMessage="1" error="Cell is locked" sqref="B709">
      <formula1>""</formula1>
    </dataValidation>
    <dataValidation type="textLength" operator="equal" showErrorMessage="1" error="Cell is locked" sqref="C709">
      <formula1>""</formula1>
    </dataValidation>
    <dataValidation type="textLength" operator="equal" showErrorMessage="1" error="Cell is locked" sqref="D709">
      <formula1>""</formula1>
    </dataValidation>
    <dataValidation type="textLength" operator="equal" showErrorMessage="1" error="Cell is locked" sqref="E709">
      <formula1>""</formula1>
    </dataValidation>
    <dataValidation type="textLength" operator="equal" showErrorMessage="1" error="Cell is locked" sqref="F709">
      <formula1>""</formula1>
    </dataValidation>
    <dataValidation type="textLength" operator="equal" showErrorMessage="1" error="Cell is locked" sqref="G709">
      <formula1>""</formula1>
    </dataValidation>
    <dataValidation type="textLength" operator="equal" showErrorMessage="1" error="Cell is locked" sqref="H709">
      <formula1>""</formula1>
    </dataValidation>
    <dataValidation type="textLength" operator="equal" showErrorMessage="1" error="Cell is locked" sqref="I709">
      <formula1>""</formula1>
    </dataValidation>
    <dataValidation type="textLength" operator="equal" showErrorMessage="1" error="Cell is locked" sqref="J709">
      <formula1>""</formula1>
    </dataValidation>
    <dataValidation type="textLength" operator="equal" showErrorMessage="1" error="Cell is locked" sqref="K709">
      <formula1>""</formula1>
    </dataValidation>
    <dataValidation type="textLength" operator="equal" showErrorMessage="1" error="Cell is locked" sqref="L709">
      <formula1>""</formula1>
    </dataValidation>
    <dataValidation type="textLength" operator="equal" showErrorMessage="1" error="Cell is locked" sqref="A710">
      <formula1>""</formula1>
    </dataValidation>
    <dataValidation type="textLength" operator="equal" showErrorMessage="1" error="Cell is locked" sqref="B710">
      <formula1>""</formula1>
    </dataValidation>
    <dataValidation type="textLength" operator="equal" showErrorMessage="1" error="Cell is locked" sqref="C710">
      <formula1>""</formula1>
    </dataValidation>
    <dataValidation type="textLength" operator="equal" showErrorMessage="1" error="Cell is locked" sqref="D710">
      <formula1>""</formula1>
    </dataValidation>
    <dataValidation type="textLength" operator="equal" showErrorMessage="1" error="Cell is locked" sqref="E710">
      <formula1>""</formula1>
    </dataValidation>
    <dataValidation type="textLength" operator="equal" showErrorMessage="1" error="Cell is locked" sqref="F710">
      <formula1>""</formula1>
    </dataValidation>
    <dataValidation type="textLength" operator="equal" showErrorMessage="1" error="Cell is locked" sqref="G710">
      <formula1>""</formula1>
    </dataValidation>
    <dataValidation type="textLength" operator="equal" showErrorMessage="1" error="Cell is locked" sqref="H710">
      <formula1>""</formula1>
    </dataValidation>
    <dataValidation type="textLength" operator="equal" showErrorMessage="1" error="Cell is locked" sqref="I710">
      <formula1>""</formula1>
    </dataValidation>
    <dataValidation type="textLength" operator="equal" showErrorMessage="1" error="Cell is locked" sqref="J710">
      <formula1>""</formula1>
    </dataValidation>
    <dataValidation type="textLength" operator="equal" showErrorMessage="1" error="Cell is locked" sqref="K710">
      <formula1>""</formula1>
    </dataValidation>
    <dataValidation type="textLength" operator="equal" showErrorMessage="1" error="Cell is locked" sqref="L710">
      <formula1>""</formula1>
    </dataValidation>
    <dataValidation type="textLength" operator="equal" showErrorMessage="1" error="Cell is locked" sqref="A711">
      <formula1>""</formula1>
    </dataValidation>
    <dataValidation type="textLength" operator="equal" showErrorMessage="1" error="Cell is locked" sqref="B711">
      <formula1>""</formula1>
    </dataValidation>
    <dataValidation type="textLength" operator="equal" showErrorMessage="1" error="Cell is locked" sqref="C711">
      <formula1>""</formula1>
    </dataValidation>
    <dataValidation type="textLength" operator="equal" showErrorMessage="1" error="Cell is locked" sqref="D711">
      <formula1>""</formula1>
    </dataValidation>
    <dataValidation type="textLength" operator="equal" showErrorMessage="1" error="Cell is locked" sqref="E711">
      <formula1>""</formula1>
    </dataValidation>
    <dataValidation type="textLength" operator="equal" showErrorMessage="1" error="Cell is locked" sqref="F711">
      <formula1>""</formula1>
    </dataValidation>
    <dataValidation type="textLength" operator="equal" showErrorMessage="1" error="Cell is locked" sqref="G711">
      <formula1>""</formula1>
    </dataValidation>
    <dataValidation type="textLength" operator="equal" showErrorMessage="1" error="Cell is locked" sqref="H711">
      <formula1>""</formula1>
    </dataValidation>
    <dataValidation type="textLength" operator="equal" showErrorMessage="1" error="Cell is locked" sqref="I711">
      <formula1>""</formula1>
    </dataValidation>
    <dataValidation type="textLength" operator="equal" showErrorMessage="1" error="Cell is locked" sqref="J711">
      <formula1>""</formula1>
    </dataValidation>
    <dataValidation type="textLength" operator="equal" showErrorMessage="1" error="Cell is locked" sqref="K711">
      <formula1>""</formula1>
    </dataValidation>
    <dataValidation type="textLength" operator="equal" showErrorMessage="1" error="Cell is locked" sqref="L711">
      <formula1>""</formula1>
    </dataValidation>
    <dataValidation type="textLength" operator="equal" showErrorMessage="1" error="Cell is locked" sqref="A712">
      <formula1>""</formula1>
    </dataValidation>
    <dataValidation type="textLength" operator="equal" showErrorMessage="1" error="Cell is locked" sqref="B712">
      <formula1>""</formula1>
    </dataValidation>
    <dataValidation type="textLength" operator="equal" showErrorMessage="1" error="Cell is locked" sqref="C712">
      <formula1>""</formula1>
    </dataValidation>
    <dataValidation type="textLength" operator="equal" showErrorMessage="1" error="Cell is locked" sqref="D712">
      <formula1>""</formula1>
    </dataValidation>
    <dataValidation type="textLength" operator="equal" showErrorMessage="1" error="Cell is locked" sqref="E712">
      <formula1>""</formula1>
    </dataValidation>
    <dataValidation type="textLength" operator="equal" showErrorMessage="1" error="Cell is locked" sqref="F712">
      <formula1>""</formula1>
    </dataValidation>
    <dataValidation type="textLength" operator="equal" showErrorMessage="1" error="Cell is locked" sqref="G712">
      <formula1>""</formula1>
    </dataValidation>
    <dataValidation type="textLength" operator="equal" showErrorMessage="1" error="Cell is locked" sqref="H712">
      <formula1>""</formula1>
    </dataValidation>
    <dataValidation type="textLength" operator="equal" showErrorMessage="1" error="Cell is locked" sqref="I712">
      <formula1>""</formula1>
    </dataValidation>
    <dataValidation type="textLength" operator="equal" showErrorMessage="1" error="Cell is locked" sqref="J712">
      <formula1>""</formula1>
    </dataValidation>
    <dataValidation type="textLength" operator="equal" showErrorMessage="1" error="Cell is locked" sqref="K712">
      <formula1>""</formula1>
    </dataValidation>
    <dataValidation type="textLength" operator="equal" showErrorMessage="1" error="Cell is locked" sqref="L712">
      <formula1>""</formula1>
    </dataValidation>
    <dataValidation type="textLength" operator="equal" showErrorMessage="1" error="Cell is locked" sqref="A713">
      <formula1>""</formula1>
    </dataValidation>
    <dataValidation type="textLength" operator="equal" showErrorMessage="1" error="Cell is locked" sqref="B713">
      <formula1>""</formula1>
    </dataValidation>
    <dataValidation type="textLength" operator="equal" showErrorMessage="1" error="Cell is locked" sqref="C713">
      <formula1>""</formula1>
    </dataValidation>
    <dataValidation type="textLength" operator="equal" showErrorMessage="1" error="Cell is locked" sqref="D713">
      <formula1>""</formula1>
    </dataValidation>
    <dataValidation type="textLength" operator="equal" showErrorMessage="1" error="Cell is locked" sqref="E713">
      <formula1>""</formula1>
    </dataValidation>
    <dataValidation type="textLength" operator="equal" showErrorMessage="1" error="Cell is locked" sqref="F713">
      <formula1>""</formula1>
    </dataValidation>
    <dataValidation type="textLength" operator="equal" showErrorMessage="1" error="Cell is locked" sqref="G713">
      <formula1>""</formula1>
    </dataValidation>
    <dataValidation type="textLength" operator="equal" showErrorMessage="1" error="Cell is locked" sqref="H713">
      <formula1>""</formula1>
    </dataValidation>
    <dataValidation type="textLength" operator="equal" showErrorMessage="1" error="Cell is locked" sqref="I713">
      <formula1>""</formula1>
    </dataValidation>
    <dataValidation type="textLength" operator="equal" showErrorMessage="1" error="Cell is locked" sqref="J713">
      <formula1>""</formula1>
    </dataValidation>
    <dataValidation type="textLength" operator="equal" showErrorMessage="1" error="Cell is locked" sqref="K713">
      <formula1>""</formula1>
    </dataValidation>
    <dataValidation type="textLength" operator="equal" showErrorMessage="1" error="Cell is locked" sqref="L713">
      <formula1>""</formula1>
    </dataValidation>
    <dataValidation type="textLength" operator="equal" showErrorMessage="1" error="Cell is locked" sqref="A714">
      <formula1>""</formula1>
    </dataValidation>
    <dataValidation type="textLength" operator="equal" showErrorMessage="1" error="Cell is locked" sqref="B714">
      <formula1>""</formula1>
    </dataValidation>
    <dataValidation type="textLength" operator="equal" showErrorMessage="1" error="Cell is locked" sqref="C714">
      <formula1>""</formula1>
    </dataValidation>
    <dataValidation type="textLength" operator="equal" showErrorMessage="1" error="Cell is locked" sqref="D714">
      <formula1>""</formula1>
    </dataValidation>
    <dataValidation type="textLength" operator="equal" showErrorMessage="1" error="Cell is locked" sqref="E714">
      <formula1>""</formula1>
    </dataValidation>
    <dataValidation type="textLength" operator="equal" showErrorMessage="1" error="Cell is locked" sqref="F714">
      <formula1>""</formula1>
    </dataValidation>
    <dataValidation type="textLength" operator="equal" showErrorMessage="1" error="Cell is locked" sqref="G714">
      <formula1>""</formula1>
    </dataValidation>
    <dataValidation type="textLength" operator="equal" showErrorMessage="1" error="Cell is locked" sqref="H714">
      <formula1>""</formula1>
    </dataValidation>
    <dataValidation type="textLength" operator="equal" showErrorMessage="1" error="Cell is locked" sqref="I714">
      <formula1>""</formula1>
    </dataValidation>
    <dataValidation type="textLength" operator="equal" showErrorMessage="1" error="Cell is locked" sqref="J714">
      <formula1>""</formula1>
    </dataValidation>
    <dataValidation type="textLength" operator="equal" showErrorMessage="1" error="Cell is locked" sqref="K714">
      <formula1>""</formula1>
    </dataValidation>
    <dataValidation type="textLength" operator="equal" showErrorMessage="1" error="Cell is locked" sqref="L714">
      <formula1>""</formula1>
    </dataValidation>
    <dataValidation type="textLength" operator="equal" showErrorMessage="1" error="Cell is locked" sqref="A715">
      <formula1>""</formula1>
    </dataValidation>
    <dataValidation type="textLength" operator="equal" showErrorMessage="1" error="Cell is locked" sqref="B715">
      <formula1>""</formula1>
    </dataValidation>
    <dataValidation type="textLength" operator="equal" showErrorMessage="1" error="Cell is locked" sqref="C715">
      <formula1>""</formula1>
    </dataValidation>
    <dataValidation type="textLength" operator="equal" showErrorMessage="1" error="Cell is locked" sqref="D715">
      <formula1>""</formula1>
    </dataValidation>
    <dataValidation type="textLength" operator="equal" showErrorMessage="1" error="Cell is locked" sqref="E715">
      <formula1>""</formula1>
    </dataValidation>
    <dataValidation type="textLength" operator="equal" showErrorMessage="1" error="Cell is locked" sqref="F715">
      <formula1>""</formula1>
    </dataValidation>
    <dataValidation type="textLength" operator="equal" showErrorMessage="1" error="Cell is locked" sqref="G715">
      <formula1>""</formula1>
    </dataValidation>
    <dataValidation type="textLength" operator="equal" showErrorMessage="1" error="Cell is locked" sqref="H715">
      <formula1>""</formula1>
    </dataValidation>
    <dataValidation type="textLength" operator="equal" showErrorMessage="1" error="Cell is locked" sqref="I715">
      <formula1>""</formula1>
    </dataValidation>
    <dataValidation type="textLength" operator="equal" showErrorMessage="1" error="Cell is locked" sqref="J715">
      <formula1>""</formula1>
    </dataValidation>
    <dataValidation type="textLength" operator="equal" showErrorMessage="1" error="Cell is locked" sqref="K715">
      <formula1>""</formula1>
    </dataValidation>
    <dataValidation type="textLength" operator="equal" showErrorMessage="1" error="Cell is locked" sqref="L715">
      <formula1>""</formula1>
    </dataValidation>
    <dataValidation type="textLength" operator="equal" showErrorMessage="1" error="Cell is locked" sqref="A716">
      <formula1>""</formula1>
    </dataValidation>
    <dataValidation type="textLength" operator="equal" showErrorMessage="1" error="Cell is locked" sqref="B716">
      <formula1>""</formula1>
    </dataValidation>
    <dataValidation type="textLength" operator="equal" showErrorMessage="1" error="Cell is locked" sqref="C716">
      <formula1>""</formula1>
    </dataValidation>
    <dataValidation type="textLength" operator="equal" showErrorMessage="1" error="Cell is locked" sqref="D716">
      <formula1>""</formula1>
    </dataValidation>
    <dataValidation type="textLength" operator="equal" showErrorMessage="1" error="Cell is locked" sqref="E716">
      <formula1>""</formula1>
    </dataValidation>
    <dataValidation type="textLength" operator="equal" showErrorMessage="1" error="Cell is locked" sqref="F716">
      <formula1>""</formula1>
    </dataValidation>
    <dataValidation type="textLength" operator="equal" showErrorMessage="1" error="Cell is locked" sqref="G716">
      <formula1>""</formula1>
    </dataValidation>
    <dataValidation type="textLength" operator="equal" showErrorMessage="1" error="Cell is locked" sqref="H716">
      <formula1>""</formula1>
    </dataValidation>
    <dataValidation type="textLength" operator="equal" showErrorMessage="1" error="Cell is locked" sqref="I716">
      <formula1>""</formula1>
    </dataValidation>
    <dataValidation type="textLength" operator="equal" showErrorMessage="1" error="Cell is locked" sqref="J716">
      <formula1>""</formula1>
    </dataValidation>
    <dataValidation type="textLength" operator="equal" showErrorMessage="1" error="Cell is locked" sqref="K716">
      <formula1>""</formula1>
    </dataValidation>
    <dataValidation type="textLength" operator="equal" showErrorMessage="1" error="Cell is locked" sqref="L716">
      <formula1>""</formula1>
    </dataValidation>
    <dataValidation type="textLength" operator="equal" showErrorMessage="1" error="Cell is locked" sqref="A717">
      <formula1>""</formula1>
    </dataValidation>
    <dataValidation type="textLength" operator="equal" showErrorMessage="1" error="Cell is locked" sqref="B717">
      <formula1>""</formula1>
    </dataValidation>
    <dataValidation type="textLength" operator="equal" showErrorMessage="1" error="Cell is locked" sqref="C717">
      <formula1>""</formula1>
    </dataValidation>
    <dataValidation type="textLength" operator="equal" showErrorMessage="1" error="Cell is locked" sqref="D717">
      <formula1>""</formula1>
    </dataValidation>
    <dataValidation type="textLength" operator="equal" showErrorMessage="1" error="Cell is locked" sqref="E717">
      <formula1>""</formula1>
    </dataValidation>
    <dataValidation type="textLength" operator="equal" showErrorMessage="1" error="Cell is locked" sqref="F717">
      <formula1>""</formula1>
    </dataValidation>
    <dataValidation type="textLength" operator="equal" showErrorMessage="1" error="Cell is locked" sqref="G717">
      <formula1>""</formula1>
    </dataValidation>
    <dataValidation type="textLength" operator="equal" showErrorMessage="1" error="Cell is locked" sqref="H717">
      <formula1>""</formula1>
    </dataValidation>
    <dataValidation type="textLength" operator="equal" showErrorMessage="1" error="Cell is locked" sqref="I717">
      <formula1>""</formula1>
    </dataValidation>
    <dataValidation type="textLength" operator="equal" showErrorMessage="1" error="Cell is locked" sqref="J717">
      <formula1>""</formula1>
    </dataValidation>
    <dataValidation type="textLength" operator="equal" showErrorMessage="1" error="Cell is locked" sqref="K717">
      <formula1>""</formula1>
    </dataValidation>
    <dataValidation type="textLength" operator="equal" showErrorMessage="1" error="Cell is locked" sqref="L717">
      <formula1>""</formula1>
    </dataValidation>
    <dataValidation type="textLength" operator="equal" showErrorMessage="1" error="Cell is locked" sqref="A718">
      <formula1>""</formula1>
    </dataValidation>
    <dataValidation type="textLength" operator="equal" showErrorMessage="1" error="Cell is locked" sqref="B718">
      <formula1>""</formula1>
    </dataValidation>
    <dataValidation type="textLength" operator="equal" showErrorMessage="1" error="Cell is locked" sqref="C718">
      <formula1>""</formula1>
    </dataValidation>
    <dataValidation type="textLength" operator="equal" showErrorMessage="1" error="Cell is locked" sqref="D718">
      <formula1>""</formula1>
    </dataValidation>
    <dataValidation type="textLength" operator="equal" showErrorMessage="1" error="Cell is locked" sqref="E718">
      <formula1>""</formula1>
    </dataValidation>
    <dataValidation type="textLength" operator="equal" showErrorMessage="1" error="Cell is locked" sqref="F718">
      <formula1>""</formula1>
    </dataValidation>
    <dataValidation type="textLength" operator="equal" showErrorMessage="1" error="Cell is locked" sqref="G718">
      <formula1>""</formula1>
    </dataValidation>
    <dataValidation type="textLength" operator="equal" showErrorMessage="1" error="Cell is locked" sqref="H718">
      <formula1>""</formula1>
    </dataValidation>
    <dataValidation type="textLength" operator="equal" showErrorMessage="1" error="Cell is locked" sqref="I718">
      <formula1>""</formula1>
    </dataValidation>
    <dataValidation type="textLength" operator="equal" showErrorMessage="1" error="Cell is locked" sqref="J718">
      <formula1>""</formula1>
    </dataValidation>
    <dataValidation type="textLength" operator="equal" showErrorMessage="1" error="Cell is locked" sqref="K718">
      <formula1>""</formula1>
    </dataValidation>
    <dataValidation type="textLength" operator="equal" showErrorMessage="1" error="Cell is locked" sqref="L718">
      <formula1>""</formula1>
    </dataValidation>
    <dataValidation type="textLength" operator="equal" showErrorMessage="1" error="Cell is locked" sqref="A719">
      <formula1>""</formula1>
    </dataValidation>
    <dataValidation type="textLength" operator="equal" showErrorMessage="1" error="Cell is locked" sqref="B719">
      <formula1>""</formula1>
    </dataValidation>
    <dataValidation type="textLength" operator="equal" showErrorMessage="1" error="Cell is locked" sqref="C719">
      <formula1>""</formula1>
    </dataValidation>
    <dataValidation type="textLength" operator="equal" showErrorMessage="1" error="Cell is locked" sqref="D719">
      <formula1>""</formula1>
    </dataValidation>
    <dataValidation type="textLength" operator="equal" showErrorMessage="1" error="Cell is locked" sqref="E719">
      <formula1>""</formula1>
    </dataValidation>
    <dataValidation type="textLength" operator="equal" showErrorMessage="1" error="Cell is locked" sqref="F719">
      <formula1>""</formula1>
    </dataValidation>
    <dataValidation type="textLength" operator="equal" showErrorMessage="1" error="Cell is locked" sqref="G719">
      <formula1>""</formula1>
    </dataValidation>
    <dataValidation type="textLength" operator="equal" showErrorMessage="1" error="Cell is locked" sqref="H719">
      <formula1>""</formula1>
    </dataValidation>
    <dataValidation type="textLength" operator="equal" showErrorMessage="1" error="Cell is locked" sqref="I719">
      <formula1>""</formula1>
    </dataValidation>
    <dataValidation type="textLength" operator="equal" showErrorMessage="1" error="Cell is locked" sqref="J719">
      <formula1>""</formula1>
    </dataValidation>
    <dataValidation type="textLength" operator="equal" showErrorMessage="1" error="Cell is locked" sqref="K719">
      <formula1>""</formula1>
    </dataValidation>
    <dataValidation type="textLength" operator="equal" showErrorMessage="1" error="Cell is locked" sqref="L719">
      <formula1>""</formula1>
    </dataValidation>
    <dataValidation type="textLength" operator="equal" showErrorMessage="1" error="Cell is locked" sqref="A720">
      <formula1>""</formula1>
    </dataValidation>
    <dataValidation type="textLength" operator="equal" showErrorMessage="1" error="Cell is locked" sqref="B720">
      <formula1>""</formula1>
    </dataValidation>
    <dataValidation type="textLength" operator="equal" showErrorMessage="1" error="Cell is locked" sqref="C720">
      <formula1>""</formula1>
    </dataValidation>
    <dataValidation type="textLength" operator="equal" showErrorMessage="1" error="Cell is locked" sqref="D720">
      <formula1>""</formula1>
    </dataValidation>
    <dataValidation type="textLength" operator="equal" showErrorMessage="1" error="Cell is locked" sqref="E720">
      <formula1>""</formula1>
    </dataValidation>
    <dataValidation type="textLength" operator="equal" showErrorMessage="1" error="Cell is locked" sqref="F720">
      <formula1>""</formula1>
    </dataValidation>
    <dataValidation type="textLength" operator="equal" showErrorMessage="1" error="Cell is locked" sqref="G720">
      <formula1>""</formula1>
    </dataValidation>
    <dataValidation type="textLength" operator="equal" showErrorMessage="1" error="Cell is locked" sqref="H720">
      <formula1>""</formula1>
    </dataValidation>
    <dataValidation type="textLength" operator="equal" showErrorMessage="1" error="Cell is locked" sqref="I720">
      <formula1>""</formula1>
    </dataValidation>
    <dataValidation type="textLength" operator="equal" showErrorMessage="1" error="Cell is locked" sqref="J720">
      <formula1>""</formula1>
    </dataValidation>
    <dataValidation type="textLength" operator="equal" showErrorMessage="1" error="Cell is locked" sqref="K720">
      <formula1>""</formula1>
    </dataValidation>
    <dataValidation type="textLength" operator="equal" showErrorMessage="1" error="Cell is locked" sqref="L720">
      <formula1>""</formula1>
    </dataValidation>
    <dataValidation type="textLength" operator="equal" showErrorMessage="1" error="Cell is locked" sqref="A721">
      <formula1>""</formula1>
    </dataValidation>
    <dataValidation type="textLength" operator="equal" showErrorMessage="1" error="Cell is locked" sqref="B721">
      <formula1>""</formula1>
    </dataValidation>
    <dataValidation type="textLength" operator="equal" showErrorMessage="1" error="Cell is locked" sqref="C721">
      <formula1>""</formula1>
    </dataValidation>
    <dataValidation type="textLength" operator="equal" showErrorMessage="1" error="Cell is locked" sqref="D721">
      <formula1>""</formula1>
    </dataValidation>
    <dataValidation type="textLength" operator="equal" showErrorMessage="1" error="Cell is locked" sqref="E721">
      <formula1>""</formula1>
    </dataValidation>
    <dataValidation type="textLength" operator="equal" showErrorMessage="1" error="Cell is locked" sqref="F721">
      <formula1>""</formula1>
    </dataValidation>
    <dataValidation type="textLength" operator="equal" showErrorMessage="1" error="Cell is locked" sqref="G721">
      <formula1>""</formula1>
    </dataValidation>
    <dataValidation type="textLength" operator="equal" showErrorMessage="1" error="Cell is locked" sqref="H721">
      <formula1>""</formula1>
    </dataValidation>
    <dataValidation type="textLength" operator="equal" showErrorMessage="1" error="Cell is locked" sqref="I721">
      <formula1>""</formula1>
    </dataValidation>
    <dataValidation type="textLength" operator="equal" showErrorMessage="1" error="Cell is locked" sqref="J721">
      <formula1>""</formula1>
    </dataValidation>
    <dataValidation type="textLength" operator="equal" showErrorMessage="1" error="Cell is locked" sqref="K721">
      <formula1>""</formula1>
    </dataValidation>
    <dataValidation type="textLength" operator="equal" showErrorMessage="1" error="Cell is locked" sqref="L721">
      <formula1>""</formula1>
    </dataValidation>
    <dataValidation type="textLength" operator="equal" showErrorMessage="1" error="Cell is locked" sqref="A722">
      <formula1>""</formula1>
    </dataValidation>
    <dataValidation type="textLength" operator="equal" showErrorMessage="1" error="Cell is locked" sqref="B722">
      <formula1>""</formula1>
    </dataValidation>
    <dataValidation type="textLength" operator="equal" showErrorMessage="1" error="Cell is locked" sqref="C722">
      <formula1>""</formula1>
    </dataValidation>
    <dataValidation type="textLength" operator="equal" showErrorMessage="1" error="Cell is locked" sqref="D722">
      <formula1>""</formula1>
    </dataValidation>
    <dataValidation type="textLength" operator="equal" showErrorMessage="1" error="Cell is locked" sqref="E722">
      <formula1>""</formula1>
    </dataValidation>
    <dataValidation type="textLength" operator="equal" showErrorMessage="1" error="Cell is locked" sqref="F722">
      <formula1>""</formula1>
    </dataValidation>
    <dataValidation type="textLength" operator="equal" showErrorMessage="1" error="Cell is locked" sqref="G722">
      <formula1>""</formula1>
    </dataValidation>
    <dataValidation type="textLength" operator="equal" showErrorMessage="1" error="Cell is locked" sqref="H722">
      <formula1>""</formula1>
    </dataValidation>
    <dataValidation type="textLength" operator="equal" showErrorMessage="1" error="Cell is locked" sqref="I722">
      <formula1>""</formula1>
    </dataValidation>
    <dataValidation type="textLength" operator="equal" showErrorMessage="1" error="Cell is locked" sqref="J722">
      <formula1>""</formula1>
    </dataValidation>
    <dataValidation type="textLength" operator="equal" showErrorMessage="1" error="Cell is locked" sqref="K722">
      <formula1>""</formula1>
    </dataValidation>
    <dataValidation type="textLength" operator="equal" showErrorMessage="1" error="Cell is locked" sqref="L722">
      <formula1>""</formula1>
    </dataValidation>
    <dataValidation type="textLength" operator="equal" showErrorMessage="1" error="Cell is locked" sqref="A723">
      <formula1>""</formula1>
    </dataValidation>
    <dataValidation type="textLength" operator="equal" showErrorMessage="1" error="Cell is locked" sqref="B723">
      <formula1>""</formula1>
    </dataValidation>
    <dataValidation type="textLength" operator="equal" showErrorMessage="1" error="Cell is locked" sqref="C723">
      <formula1>""</formula1>
    </dataValidation>
    <dataValidation type="textLength" operator="equal" showErrorMessage="1" error="Cell is locked" sqref="D723">
      <formula1>""</formula1>
    </dataValidation>
    <dataValidation type="textLength" operator="equal" showErrorMessage="1" error="Cell is locked" sqref="E723">
      <formula1>""</formula1>
    </dataValidation>
    <dataValidation type="textLength" operator="equal" showErrorMessage="1" error="Cell is locked" sqref="F723">
      <formula1>""</formula1>
    </dataValidation>
    <dataValidation type="textLength" operator="equal" showErrorMessage="1" error="Cell is locked" sqref="G723">
      <formula1>""</formula1>
    </dataValidation>
    <dataValidation type="textLength" operator="equal" showErrorMessage="1" error="Cell is locked" sqref="H723">
      <formula1>""</formula1>
    </dataValidation>
    <dataValidation type="textLength" operator="equal" showErrorMessage="1" error="Cell is locked" sqref="I723">
      <formula1>""</formula1>
    </dataValidation>
    <dataValidation type="textLength" operator="equal" showErrorMessage="1" error="Cell is locked" sqref="J723">
      <formula1>""</formula1>
    </dataValidation>
    <dataValidation type="textLength" operator="equal" showErrorMessage="1" error="Cell is locked" sqref="K723">
      <formula1>""</formula1>
    </dataValidation>
    <dataValidation type="textLength" operator="equal" showErrorMessage="1" error="Cell is locked" sqref="L723">
      <formula1>""</formula1>
    </dataValidation>
    <dataValidation type="textLength" operator="equal" showErrorMessage="1" error="Cell is locked" sqref="A724">
      <formula1>""</formula1>
    </dataValidation>
    <dataValidation type="textLength" operator="equal" showErrorMessage="1" error="Cell is locked" sqref="B724">
      <formula1>""</formula1>
    </dataValidation>
    <dataValidation type="textLength" operator="equal" showErrorMessage="1" error="Cell is locked" sqref="C724">
      <formula1>""</formula1>
    </dataValidation>
    <dataValidation type="textLength" operator="equal" showErrorMessage="1" error="Cell is locked" sqref="D724">
      <formula1>""</formula1>
    </dataValidation>
    <dataValidation type="textLength" operator="equal" showErrorMessage="1" error="Cell is locked" sqref="E724">
      <formula1>""</formula1>
    </dataValidation>
    <dataValidation type="textLength" operator="equal" showErrorMessage="1" error="Cell is locked" sqref="F724">
      <formula1>""</formula1>
    </dataValidation>
    <dataValidation type="textLength" operator="equal" showErrorMessage="1" error="Cell is locked" sqref="G724">
      <formula1>""</formula1>
    </dataValidation>
    <dataValidation type="textLength" operator="equal" showErrorMessage="1" error="Cell is locked" sqref="H724">
      <formula1>""</formula1>
    </dataValidation>
    <dataValidation type="textLength" operator="equal" showErrorMessage="1" error="Cell is locked" sqref="I724">
      <formula1>""</formula1>
    </dataValidation>
    <dataValidation type="textLength" operator="equal" showErrorMessage="1" error="Cell is locked" sqref="J724">
      <formula1>""</formula1>
    </dataValidation>
    <dataValidation type="textLength" operator="equal" showErrorMessage="1" error="Cell is locked" sqref="K724">
      <formula1>""</formula1>
    </dataValidation>
    <dataValidation type="textLength" operator="equal" showErrorMessage="1" error="Cell is locked" sqref="L724">
      <formula1>""</formula1>
    </dataValidation>
    <dataValidation type="textLength" operator="equal" showErrorMessage="1" error="Cell is locked" sqref="A725">
      <formula1>""</formula1>
    </dataValidation>
    <dataValidation type="textLength" operator="equal" showErrorMessage="1" error="Cell is locked" sqref="B725">
      <formula1>""</formula1>
    </dataValidation>
    <dataValidation type="textLength" operator="equal" showErrorMessage="1" error="Cell is locked" sqref="C725">
      <formula1>""</formula1>
    </dataValidation>
    <dataValidation type="textLength" operator="equal" showErrorMessage="1" error="Cell is locked" sqref="D725">
      <formula1>""</formula1>
    </dataValidation>
    <dataValidation type="textLength" operator="equal" showErrorMessage="1" error="Cell is locked" sqref="E725">
      <formula1>""</formula1>
    </dataValidation>
    <dataValidation type="textLength" operator="equal" showErrorMessage="1" error="Cell is locked" sqref="F725">
      <formula1>""</formula1>
    </dataValidation>
    <dataValidation type="textLength" operator="equal" showErrorMessage="1" error="Cell is locked" sqref="G725">
      <formula1>""</formula1>
    </dataValidation>
    <dataValidation type="textLength" operator="equal" showErrorMessage="1" error="Cell is locked" sqref="H725">
      <formula1>""</formula1>
    </dataValidation>
    <dataValidation type="textLength" operator="equal" showErrorMessage="1" error="Cell is locked" sqref="I725">
      <formula1>""</formula1>
    </dataValidation>
    <dataValidation type="textLength" operator="equal" showErrorMessage="1" error="Cell is locked" sqref="J725">
      <formula1>""</formula1>
    </dataValidation>
    <dataValidation type="textLength" operator="equal" showErrorMessage="1" error="Cell is locked" sqref="K725">
      <formula1>""</formula1>
    </dataValidation>
    <dataValidation type="textLength" operator="equal" showErrorMessage="1" error="Cell is locked" sqref="L725">
      <formula1>""</formula1>
    </dataValidation>
    <dataValidation type="textLength" operator="equal" showErrorMessage="1" error="Cell is locked" sqref="A726">
      <formula1>""</formula1>
    </dataValidation>
    <dataValidation type="textLength" operator="equal" showErrorMessage="1" error="Cell is locked" sqref="B726">
      <formula1>""</formula1>
    </dataValidation>
    <dataValidation type="textLength" operator="equal" showErrorMessage="1" error="Cell is locked" sqref="C726">
      <formula1>""</formula1>
    </dataValidation>
    <dataValidation type="textLength" operator="equal" showErrorMessage="1" error="Cell is locked" sqref="D726">
      <formula1>""</formula1>
    </dataValidation>
    <dataValidation type="textLength" operator="equal" showErrorMessage="1" error="Cell is locked" sqref="E726">
      <formula1>""</formula1>
    </dataValidation>
    <dataValidation type="textLength" operator="equal" showErrorMessage="1" error="Cell is locked" sqref="F726">
      <formula1>""</formula1>
    </dataValidation>
    <dataValidation type="textLength" operator="equal" showErrorMessage="1" error="Cell is locked" sqref="G726">
      <formula1>""</formula1>
    </dataValidation>
    <dataValidation type="textLength" operator="equal" showErrorMessage="1" error="Cell is locked" sqref="H726">
      <formula1>""</formula1>
    </dataValidation>
    <dataValidation type="textLength" operator="equal" showErrorMessage="1" error="Cell is locked" sqref="I726">
      <formula1>""</formula1>
    </dataValidation>
    <dataValidation type="textLength" operator="equal" showErrorMessage="1" error="Cell is locked" sqref="J726">
      <formula1>""</formula1>
    </dataValidation>
    <dataValidation type="textLength" operator="equal" showErrorMessage="1" error="Cell is locked" sqref="K726">
      <formula1>""</formula1>
    </dataValidation>
    <dataValidation type="textLength" operator="equal" showErrorMessage="1" error="Cell is locked" sqref="L726">
      <formula1>""</formula1>
    </dataValidation>
    <dataValidation type="textLength" operator="equal" showErrorMessage="1" error="Cell is locked" sqref="A727">
      <formula1>""</formula1>
    </dataValidation>
    <dataValidation type="textLength" operator="equal" showErrorMessage="1" error="Cell is locked" sqref="B727">
      <formula1>""</formula1>
    </dataValidation>
    <dataValidation type="textLength" operator="equal" showErrorMessage="1" error="Cell is locked" sqref="C727">
      <formula1>""</formula1>
    </dataValidation>
    <dataValidation type="textLength" operator="equal" showErrorMessage="1" error="Cell is locked" sqref="D727">
      <formula1>""</formula1>
    </dataValidation>
    <dataValidation type="textLength" operator="equal" showErrorMessage="1" error="Cell is locked" sqref="E727">
      <formula1>""</formula1>
    </dataValidation>
    <dataValidation type="textLength" operator="equal" showErrorMessage="1" error="Cell is locked" sqref="F727">
      <formula1>""</formula1>
    </dataValidation>
    <dataValidation type="textLength" operator="equal" showErrorMessage="1" error="Cell is locked" sqref="G727">
      <formula1>""</formula1>
    </dataValidation>
    <dataValidation type="textLength" operator="equal" showErrorMessage="1" error="Cell is locked" sqref="H727">
      <formula1>""</formula1>
    </dataValidation>
    <dataValidation type="textLength" operator="equal" showErrorMessage="1" error="Cell is locked" sqref="I727">
      <formula1>""</formula1>
    </dataValidation>
    <dataValidation type="textLength" operator="equal" showErrorMessage="1" error="Cell is locked" sqref="J727">
      <formula1>""</formula1>
    </dataValidation>
    <dataValidation type="textLength" operator="equal" showErrorMessage="1" error="Cell is locked" sqref="K727">
      <formula1>""</formula1>
    </dataValidation>
    <dataValidation type="textLength" operator="equal" showErrorMessage="1" error="Cell is locked" sqref="L727">
      <formula1>""</formula1>
    </dataValidation>
    <dataValidation type="textLength" operator="equal" showErrorMessage="1" error="Cell is locked" sqref="A728">
      <formula1>""</formula1>
    </dataValidation>
    <dataValidation type="textLength" operator="equal" showErrorMessage="1" error="Cell is locked" sqref="B728">
      <formula1>""</formula1>
    </dataValidation>
    <dataValidation type="textLength" operator="equal" showErrorMessage="1" error="Cell is locked" sqref="C728">
      <formula1>""</formula1>
    </dataValidation>
    <dataValidation type="textLength" operator="equal" showErrorMessage="1" error="Cell is locked" sqref="D728">
      <formula1>""</formula1>
    </dataValidation>
    <dataValidation type="textLength" operator="equal" showErrorMessage="1" error="Cell is locked" sqref="E728">
      <formula1>""</formula1>
    </dataValidation>
    <dataValidation type="textLength" operator="equal" showErrorMessage="1" error="Cell is locked" sqref="F728">
      <formula1>""</formula1>
    </dataValidation>
    <dataValidation type="textLength" operator="equal" showErrorMessage="1" error="Cell is locked" sqref="G728">
      <formula1>""</formula1>
    </dataValidation>
    <dataValidation type="textLength" operator="equal" showErrorMessage="1" error="Cell is locked" sqref="H728">
      <formula1>""</formula1>
    </dataValidation>
    <dataValidation type="textLength" operator="equal" showErrorMessage="1" error="Cell is locked" sqref="I728">
      <formula1>""</formula1>
    </dataValidation>
    <dataValidation type="textLength" operator="equal" showErrorMessage="1" error="Cell is locked" sqref="J728">
      <formula1>""</formula1>
    </dataValidation>
    <dataValidation type="textLength" operator="equal" showErrorMessage="1" error="Cell is locked" sqref="K728">
      <formula1>""</formula1>
    </dataValidation>
    <dataValidation type="textLength" operator="equal" showErrorMessage="1" error="Cell is locked" sqref="L728">
      <formula1>""</formula1>
    </dataValidation>
    <dataValidation type="textLength" operator="equal" showErrorMessage="1" error="Cell is locked" sqref="A729">
      <formula1>""</formula1>
    </dataValidation>
    <dataValidation type="textLength" operator="equal" showErrorMessage="1" error="Cell is locked" sqref="B729">
      <formula1>""</formula1>
    </dataValidation>
    <dataValidation type="textLength" operator="equal" showErrorMessage="1" error="Cell is locked" sqref="C729">
      <formula1>""</formula1>
    </dataValidation>
    <dataValidation type="textLength" operator="equal" showErrorMessage="1" error="Cell is locked" sqref="D729">
      <formula1>""</formula1>
    </dataValidation>
    <dataValidation type="textLength" operator="equal" showErrorMessage="1" error="Cell is locked" sqref="E729">
      <formula1>""</formula1>
    </dataValidation>
    <dataValidation type="textLength" operator="equal" showErrorMessage="1" error="Cell is locked" sqref="F729">
      <formula1>""</formula1>
    </dataValidation>
    <dataValidation type="textLength" operator="equal" showErrorMessage="1" error="Cell is locked" sqref="G729">
      <formula1>""</formula1>
    </dataValidation>
    <dataValidation type="textLength" operator="equal" showErrorMessage="1" error="Cell is locked" sqref="H729">
      <formula1>""</formula1>
    </dataValidation>
    <dataValidation type="textLength" operator="equal" showErrorMessage="1" error="Cell is locked" sqref="I729">
      <formula1>""</formula1>
    </dataValidation>
    <dataValidation type="textLength" operator="equal" showErrorMessage="1" error="Cell is locked" sqref="J729">
      <formula1>""</formula1>
    </dataValidation>
    <dataValidation type="textLength" operator="equal" showErrorMessage="1" error="Cell is locked" sqref="K729">
      <formula1>""</formula1>
    </dataValidation>
    <dataValidation type="textLength" operator="equal" showErrorMessage="1" error="Cell is locked" sqref="L729">
      <formula1>""</formula1>
    </dataValidation>
    <dataValidation type="textLength" operator="equal" showErrorMessage="1" error="Cell is locked" sqref="A730">
      <formula1>""</formula1>
    </dataValidation>
    <dataValidation type="textLength" operator="equal" showErrorMessage="1" error="Cell is locked" sqref="B730">
      <formula1>""</formula1>
    </dataValidation>
    <dataValidation type="textLength" operator="equal" showErrorMessage="1" error="Cell is locked" sqref="C730">
      <formula1>""</formula1>
    </dataValidation>
    <dataValidation type="textLength" operator="equal" showErrorMessage="1" error="Cell is locked" sqref="D730">
      <formula1>""</formula1>
    </dataValidation>
    <dataValidation type="textLength" operator="equal" showErrorMessage="1" error="Cell is locked" sqref="E730">
      <formula1>""</formula1>
    </dataValidation>
    <dataValidation type="textLength" operator="equal" showErrorMessage="1" error="Cell is locked" sqref="F730">
      <formula1>""</formula1>
    </dataValidation>
    <dataValidation type="textLength" operator="equal" showErrorMessage="1" error="Cell is locked" sqref="G730">
      <formula1>""</formula1>
    </dataValidation>
    <dataValidation type="textLength" operator="equal" showErrorMessage="1" error="Cell is locked" sqref="H730">
      <formula1>""</formula1>
    </dataValidation>
    <dataValidation type="textLength" operator="equal" showErrorMessage="1" error="Cell is locked" sqref="I730">
      <formula1>""</formula1>
    </dataValidation>
    <dataValidation type="textLength" operator="equal" showErrorMessage="1" error="Cell is locked" sqref="J730">
      <formula1>""</formula1>
    </dataValidation>
    <dataValidation type="textLength" operator="equal" showErrorMessage="1" error="Cell is locked" sqref="K730">
      <formula1>""</formula1>
    </dataValidation>
    <dataValidation type="textLength" operator="equal" showErrorMessage="1" error="Cell is locked" sqref="L730">
      <formula1>""</formula1>
    </dataValidation>
    <dataValidation type="textLength" operator="equal" showErrorMessage="1" error="Cell is locked" sqref="A731">
      <formula1>""</formula1>
    </dataValidation>
    <dataValidation type="textLength" operator="equal" showErrorMessage="1" error="Cell is locked" sqref="B731">
      <formula1>""</formula1>
    </dataValidation>
    <dataValidation type="textLength" operator="equal" showErrorMessage="1" error="Cell is locked" sqref="C731">
      <formula1>""</formula1>
    </dataValidation>
    <dataValidation type="textLength" operator="equal" showErrorMessage="1" error="Cell is locked" sqref="D731">
      <formula1>""</formula1>
    </dataValidation>
    <dataValidation type="textLength" operator="equal" showErrorMessage="1" error="Cell is locked" sqref="E731">
      <formula1>""</formula1>
    </dataValidation>
    <dataValidation type="textLength" operator="equal" showErrorMessage="1" error="Cell is locked" sqref="F731">
      <formula1>""</formula1>
    </dataValidation>
    <dataValidation type="textLength" operator="equal" showErrorMessage="1" error="Cell is locked" sqref="G731">
      <formula1>""</formula1>
    </dataValidation>
    <dataValidation type="textLength" operator="equal" showErrorMessage="1" error="Cell is locked" sqref="H731">
      <formula1>""</formula1>
    </dataValidation>
    <dataValidation type="textLength" operator="equal" showErrorMessage="1" error="Cell is locked" sqref="I731">
      <formula1>""</formula1>
    </dataValidation>
    <dataValidation type="textLength" operator="equal" showErrorMessage="1" error="Cell is locked" sqref="J731">
      <formula1>""</formula1>
    </dataValidation>
    <dataValidation type="textLength" operator="equal" showErrorMessage="1" error="Cell is locked" sqref="K731">
      <formula1>""</formula1>
    </dataValidation>
    <dataValidation type="textLength" operator="equal" showErrorMessage="1" error="Cell is locked" sqref="L731">
      <formula1>""</formula1>
    </dataValidation>
    <dataValidation type="textLength" operator="equal" showErrorMessage="1" error="Cell is locked" sqref="A732">
      <formula1>""</formula1>
    </dataValidation>
    <dataValidation type="textLength" operator="equal" showErrorMessage="1" error="Cell is locked" sqref="B732">
      <formula1>""</formula1>
    </dataValidation>
    <dataValidation type="textLength" operator="equal" showErrorMessage="1" error="Cell is locked" sqref="C732">
      <formula1>""</formula1>
    </dataValidation>
    <dataValidation type="textLength" operator="equal" showErrorMessage="1" error="Cell is locked" sqref="D732">
      <formula1>""</formula1>
    </dataValidation>
    <dataValidation type="textLength" operator="equal" showErrorMessage="1" error="Cell is locked" sqref="E732">
      <formula1>""</formula1>
    </dataValidation>
    <dataValidation type="textLength" operator="equal" showErrorMessage="1" error="Cell is locked" sqref="F732">
      <formula1>""</formula1>
    </dataValidation>
    <dataValidation type="textLength" operator="equal" showErrorMessage="1" error="Cell is locked" sqref="G732">
      <formula1>""</formula1>
    </dataValidation>
    <dataValidation type="textLength" operator="equal" showErrorMessage="1" error="Cell is locked" sqref="H732">
      <formula1>""</formula1>
    </dataValidation>
    <dataValidation type="textLength" operator="equal" showErrorMessage="1" error="Cell is locked" sqref="I732">
      <formula1>""</formula1>
    </dataValidation>
    <dataValidation type="textLength" operator="equal" showErrorMessage="1" error="Cell is locked" sqref="J732">
      <formula1>""</formula1>
    </dataValidation>
    <dataValidation type="textLength" operator="equal" showErrorMessage="1" error="Cell is locked" sqref="K732">
      <formula1>""</formula1>
    </dataValidation>
    <dataValidation type="textLength" operator="equal" showErrorMessage="1" error="Cell is locked" sqref="L732">
      <formula1>""</formula1>
    </dataValidation>
    <dataValidation type="textLength" operator="equal" showErrorMessage="1" error="Cell is locked" sqref="A733">
      <formula1>""</formula1>
    </dataValidation>
    <dataValidation type="textLength" operator="equal" showErrorMessage="1" error="Cell is locked" sqref="B733">
      <formula1>""</formula1>
    </dataValidation>
    <dataValidation type="textLength" operator="equal" showErrorMessage="1" error="Cell is locked" sqref="C733">
      <formula1>""</formula1>
    </dataValidation>
    <dataValidation type="textLength" operator="equal" showErrorMessage="1" error="Cell is locked" sqref="D733">
      <formula1>""</formula1>
    </dataValidation>
    <dataValidation type="textLength" operator="equal" showErrorMessage="1" error="Cell is locked" sqref="E733">
      <formula1>""</formula1>
    </dataValidation>
    <dataValidation type="textLength" operator="equal" showErrorMessage="1" error="Cell is locked" sqref="F733">
      <formula1>""</formula1>
    </dataValidation>
    <dataValidation type="textLength" operator="equal" showErrorMessage="1" error="Cell is locked" sqref="G733">
      <formula1>""</formula1>
    </dataValidation>
    <dataValidation type="textLength" operator="equal" showErrorMessage="1" error="Cell is locked" sqref="H733">
      <formula1>""</formula1>
    </dataValidation>
    <dataValidation type="textLength" operator="equal" showErrorMessage="1" error="Cell is locked" sqref="I733">
      <formula1>""</formula1>
    </dataValidation>
    <dataValidation type="textLength" operator="equal" showErrorMessage="1" error="Cell is locked" sqref="J733">
      <formula1>""</formula1>
    </dataValidation>
    <dataValidation type="textLength" operator="equal" showErrorMessage="1" error="Cell is locked" sqref="K733">
      <formula1>""</formula1>
    </dataValidation>
    <dataValidation type="textLength" operator="equal" showErrorMessage="1" error="Cell is locked" sqref="L733">
      <formula1>""</formula1>
    </dataValidation>
    <dataValidation type="textLength" operator="equal" showErrorMessage="1" error="Cell is locked" sqref="A734">
      <formula1>""</formula1>
    </dataValidation>
    <dataValidation type="textLength" operator="equal" showErrorMessage="1" error="Cell is locked" sqref="B734">
      <formula1>""</formula1>
    </dataValidation>
    <dataValidation type="textLength" operator="equal" showErrorMessage="1" error="Cell is locked" sqref="C734">
      <formula1>""</formula1>
    </dataValidation>
    <dataValidation type="textLength" operator="equal" showErrorMessage="1" error="Cell is locked" sqref="D734">
      <formula1>""</formula1>
    </dataValidation>
    <dataValidation type="textLength" operator="equal" showErrorMessage="1" error="Cell is locked" sqref="E734">
      <formula1>""</formula1>
    </dataValidation>
    <dataValidation type="textLength" operator="equal" showErrorMessage="1" error="Cell is locked" sqref="F734">
      <formula1>""</formula1>
    </dataValidation>
    <dataValidation type="textLength" operator="equal" showErrorMessage="1" error="Cell is locked" sqref="G734">
      <formula1>""</formula1>
    </dataValidation>
    <dataValidation type="textLength" operator="equal" showErrorMessage="1" error="Cell is locked" sqref="H734">
      <formula1>""</formula1>
    </dataValidation>
    <dataValidation type="textLength" operator="equal" showErrorMessage="1" error="Cell is locked" sqref="I734">
      <formula1>""</formula1>
    </dataValidation>
    <dataValidation type="textLength" operator="equal" showErrorMessage="1" error="Cell is locked" sqref="J734">
      <formula1>""</formula1>
    </dataValidation>
    <dataValidation type="textLength" operator="equal" showErrorMessage="1" error="Cell is locked" sqref="K734">
      <formula1>""</formula1>
    </dataValidation>
    <dataValidation type="textLength" operator="equal" showErrorMessage="1" error="Cell is locked" sqref="L734">
      <formula1>""</formula1>
    </dataValidation>
    <dataValidation type="textLength" operator="equal" showErrorMessage="1" error="Cell is locked" sqref="A735">
      <formula1>""</formula1>
    </dataValidation>
    <dataValidation type="textLength" operator="equal" showErrorMessage="1" error="Cell is locked" sqref="B735">
      <formula1>""</formula1>
    </dataValidation>
    <dataValidation type="textLength" operator="equal" showErrorMessage="1" error="Cell is locked" sqref="C735">
      <formula1>""</formula1>
    </dataValidation>
    <dataValidation type="textLength" operator="equal" showErrorMessage="1" error="Cell is locked" sqref="D735">
      <formula1>""</formula1>
    </dataValidation>
    <dataValidation type="textLength" operator="equal" showErrorMessage="1" error="Cell is locked" sqref="E735">
      <formula1>""</formula1>
    </dataValidation>
    <dataValidation type="textLength" operator="equal" showErrorMessage="1" error="Cell is locked" sqref="F735">
      <formula1>""</formula1>
    </dataValidation>
    <dataValidation type="textLength" operator="equal" showErrorMessage="1" error="Cell is locked" sqref="G735">
      <formula1>""</formula1>
    </dataValidation>
    <dataValidation type="textLength" operator="equal" showErrorMessage="1" error="Cell is locked" sqref="H735">
      <formula1>""</formula1>
    </dataValidation>
    <dataValidation type="textLength" operator="equal" showErrorMessage="1" error="Cell is locked" sqref="I735">
      <formula1>""</formula1>
    </dataValidation>
    <dataValidation type="textLength" operator="equal" showErrorMessage="1" error="Cell is locked" sqref="J735">
      <formula1>""</formula1>
    </dataValidation>
    <dataValidation type="textLength" operator="equal" showErrorMessage="1" error="Cell is locked" sqref="K735">
      <formula1>""</formula1>
    </dataValidation>
    <dataValidation type="textLength" operator="equal" showErrorMessage="1" error="Cell is locked" sqref="L735">
      <formula1>""</formula1>
    </dataValidation>
    <dataValidation type="textLength" operator="equal" showErrorMessage="1" error="Cell is locked" sqref="A736">
      <formula1>""</formula1>
    </dataValidation>
    <dataValidation type="textLength" operator="equal" showErrorMessage="1" error="Cell is locked" sqref="B736">
      <formula1>""</formula1>
    </dataValidation>
    <dataValidation type="textLength" operator="equal" showErrorMessage="1" error="Cell is locked" sqref="C736">
      <formula1>""</formula1>
    </dataValidation>
    <dataValidation type="textLength" operator="equal" showErrorMessage="1" error="Cell is locked" sqref="D736">
      <formula1>""</formula1>
    </dataValidation>
    <dataValidation type="textLength" operator="equal" showErrorMessage="1" error="Cell is locked" sqref="E736">
      <formula1>""</formula1>
    </dataValidation>
    <dataValidation type="textLength" operator="equal" showErrorMessage="1" error="Cell is locked" sqref="F736">
      <formula1>""</formula1>
    </dataValidation>
    <dataValidation type="textLength" operator="equal" showErrorMessage="1" error="Cell is locked" sqref="G736">
      <formula1>""</formula1>
    </dataValidation>
    <dataValidation type="textLength" operator="equal" showErrorMessage="1" error="Cell is locked" sqref="H736">
      <formula1>""</formula1>
    </dataValidation>
    <dataValidation type="textLength" operator="equal" showErrorMessage="1" error="Cell is locked" sqref="I736">
      <formula1>""</formula1>
    </dataValidation>
    <dataValidation type="textLength" operator="equal" showErrorMessage="1" error="Cell is locked" sqref="J736">
      <formula1>""</formula1>
    </dataValidation>
    <dataValidation type="textLength" operator="equal" showErrorMessage="1" error="Cell is locked" sqref="K736">
      <formula1>""</formula1>
    </dataValidation>
    <dataValidation type="textLength" operator="equal" showErrorMessage="1" error="Cell is locked" sqref="L736">
      <formula1>""</formula1>
    </dataValidation>
    <dataValidation type="textLength" operator="equal" showErrorMessage="1" error="Cell is locked" sqref="A737">
      <formula1>""</formula1>
    </dataValidation>
    <dataValidation type="textLength" operator="equal" showErrorMessage="1" error="Cell is locked" sqref="B737">
      <formula1>""</formula1>
    </dataValidation>
    <dataValidation type="textLength" operator="equal" showErrorMessage="1" error="Cell is locked" sqref="C737">
      <formula1>""</formula1>
    </dataValidation>
    <dataValidation type="textLength" operator="equal" showErrorMessage="1" error="Cell is locked" sqref="D737">
      <formula1>""</formula1>
    </dataValidation>
    <dataValidation type="textLength" operator="equal" showErrorMessage="1" error="Cell is locked" sqref="E737">
      <formula1>""</formula1>
    </dataValidation>
    <dataValidation type="textLength" operator="equal" showErrorMessage="1" error="Cell is locked" sqref="F737">
      <formula1>""</formula1>
    </dataValidation>
    <dataValidation type="textLength" operator="equal" showErrorMessage="1" error="Cell is locked" sqref="G737">
      <formula1>""</formula1>
    </dataValidation>
    <dataValidation type="textLength" operator="equal" showErrorMessage="1" error="Cell is locked" sqref="H737">
      <formula1>""</formula1>
    </dataValidation>
    <dataValidation type="textLength" operator="equal" showErrorMessage="1" error="Cell is locked" sqref="I737">
      <formula1>""</formula1>
    </dataValidation>
    <dataValidation type="textLength" operator="equal" showErrorMessage="1" error="Cell is locked" sqref="J737">
      <formula1>""</formula1>
    </dataValidation>
    <dataValidation type="textLength" operator="equal" showErrorMessage="1" error="Cell is locked" sqref="K737">
      <formula1>""</formula1>
    </dataValidation>
    <dataValidation type="textLength" operator="equal" showErrorMessage="1" error="Cell is locked" sqref="L737">
      <formula1>""</formula1>
    </dataValidation>
    <dataValidation type="textLength" operator="equal" showErrorMessage="1" error="Cell is locked" sqref="A738">
      <formula1>""</formula1>
    </dataValidation>
    <dataValidation type="textLength" operator="equal" showErrorMessage="1" error="Cell is locked" sqref="B738">
      <formula1>""</formula1>
    </dataValidation>
    <dataValidation type="textLength" operator="equal" showErrorMessage="1" error="Cell is locked" sqref="C738">
      <formula1>""</formula1>
    </dataValidation>
    <dataValidation type="textLength" operator="equal" showErrorMessage="1" error="Cell is locked" sqref="D738">
      <formula1>""</formula1>
    </dataValidation>
    <dataValidation type="textLength" operator="equal" showErrorMessage="1" error="Cell is locked" sqref="E738">
      <formula1>""</formula1>
    </dataValidation>
    <dataValidation type="textLength" operator="equal" showErrorMessage="1" error="Cell is locked" sqref="F738">
      <formula1>""</formula1>
    </dataValidation>
    <dataValidation type="textLength" operator="equal" showErrorMessage="1" error="Cell is locked" sqref="G738">
      <formula1>""</formula1>
    </dataValidation>
    <dataValidation type="textLength" operator="equal" showErrorMessage="1" error="Cell is locked" sqref="H738">
      <formula1>""</formula1>
    </dataValidation>
    <dataValidation type="textLength" operator="equal" showErrorMessage="1" error="Cell is locked" sqref="I738">
      <formula1>""</formula1>
    </dataValidation>
    <dataValidation type="textLength" operator="equal" showErrorMessage="1" error="Cell is locked" sqref="J738">
      <formula1>""</formula1>
    </dataValidation>
    <dataValidation type="textLength" operator="equal" showErrorMessage="1" error="Cell is locked" sqref="K738">
      <formula1>""</formula1>
    </dataValidation>
    <dataValidation type="textLength" operator="equal" showErrorMessage="1" error="Cell is locked" sqref="L738">
      <formula1>""</formula1>
    </dataValidation>
    <dataValidation type="textLength" operator="equal" showErrorMessage="1" error="Cell is locked" sqref="A739">
      <formula1>""</formula1>
    </dataValidation>
    <dataValidation type="textLength" operator="equal" showErrorMessage="1" error="Cell is locked" sqref="B739">
      <formula1>""</formula1>
    </dataValidation>
    <dataValidation type="textLength" operator="equal" showErrorMessage="1" error="Cell is locked" sqref="C739">
      <formula1>""</formula1>
    </dataValidation>
    <dataValidation type="textLength" operator="equal" showErrorMessage="1" error="Cell is locked" sqref="D739">
      <formula1>""</formula1>
    </dataValidation>
    <dataValidation type="textLength" operator="equal" showErrorMessage="1" error="Cell is locked" sqref="E739">
      <formula1>""</formula1>
    </dataValidation>
    <dataValidation type="textLength" operator="equal" showErrorMessage="1" error="Cell is locked" sqref="F739">
      <formula1>""</formula1>
    </dataValidation>
    <dataValidation type="textLength" operator="equal" showErrorMessage="1" error="Cell is locked" sqref="G739">
      <formula1>""</formula1>
    </dataValidation>
    <dataValidation type="textLength" operator="equal" showErrorMessage="1" error="Cell is locked" sqref="H739">
      <formula1>""</formula1>
    </dataValidation>
    <dataValidation type="textLength" operator="equal" showErrorMessage="1" error="Cell is locked" sqref="I739">
      <formula1>""</formula1>
    </dataValidation>
    <dataValidation type="textLength" operator="equal" showErrorMessage="1" error="Cell is locked" sqref="J739">
      <formula1>""</formula1>
    </dataValidation>
    <dataValidation type="textLength" operator="equal" showErrorMessage="1" error="Cell is locked" sqref="K739">
      <formula1>""</formula1>
    </dataValidation>
    <dataValidation type="textLength" operator="equal" showErrorMessage="1" error="Cell is locked" sqref="L739">
      <formula1>""</formula1>
    </dataValidation>
    <dataValidation type="textLength" operator="equal" showErrorMessage="1" error="Cell is locked" sqref="A740">
      <formula1>""</formula1>
    </dataValidation>
    <dataValidation type="textLength" operator="equal" showErrorMessage="1" error="Cell is locked" sqref="B740">
      <formula1>""</formula1>
    </dataValidation>
    <dataValidation type="textLength" operator="equal" showErrorMessage="1" error="Cell is locked" sqref="C740">
      <formula1>""</formula1>
    </dataValidation>
    <dataValidation type="textLength" operator="equal" showErrorMessage="1" error="Cell is locked" sqref="D740">
      <formula1>""</formula1>
    </dataValidation>
    <dataValidation type="textLength" operator="equal" showErrorMessage="1" error="Cell is locked" sqref="E740">
      <formula1>""</formula1>
    </dataValidation>
    <dataValidation type="textLength" operator="equal" showErrorMessage="1" error="Cell is locked" sqref="F740">
      <formula1>""</formula1>
    </dataValidation>
    <dataValidation type="textLength" operator="equal" showErrorMessage="1" error="Cell is locked" sqref="G740">
      <formula1>""</formula1>
    </dataValidation>
    <dataValidation type="textLength" operator="equal" showErrorMessage="1" error="Cell is locked" sqref="H740">
      <formula1>""</formula1>
    </dataValidation>
    <dataValidation type="textLength" operator="equal" showErrorMessage="1" error="Cell is locked" sqref="I740">
      <formula1>""</formula1>
    </dataValidation>
    <dataValidation type="textLength" operator="equal" showErrorMessage="1" error="Cell is locked" sqref="J740">
      <formula1>""</formula1>
    </dataValidation>
    <dataValidation type="textLength" operator="equal" showErrorMessage="1" error="Cell is locked" sqref="K740">
      <formula1>""</formula1>
    </dataValidation>
    <dataValidation type="textLength" operator="equal" showErrorMessage="1" error="Cell is locked" sqref="L740">
      <formula1>""</formula1>
    </dataValidation>
    <dataValidation type="textLength" operator="equal" showErrorMessage="1" error="Cell is locked" sqref="A741">
      <formula1>""</formula1>
    </dataValidation>
    <dataValidation type="textLength" operator="equal" showErrorMessage="1" error="Cell is locked" sqref="B741">
      <formula1>""</formula1>
    </dataValidation>
    <dataValidation type="textLength" operator="equal" showErrorMessage="1" error="Cell is locked" sqref="C741">
      <formula1>""</formula1>
    </dataValidation>
    <dataValidation type="textLength" operator="equal" showErrorMessage="1" error="Cell is locked" sqref="D741">
      <formula1>""</formula1>
    </dataValidation>
    <dataValidation type="textLength" operator="equal" showErrorMessage="1" error="Cell is locked" sqref="E741">
      <formula1>""</formula1>
    </dataValidation>
    <dataValidation type="textLength" operator="equal" showErrorMessage="1" error="Cell is locked" sqref="F741">
      <formula1>""</formula1>
    </dataValidation>
    <dataValidation type="textLength" operator="equal" showErrorMessage="1" error="Cell is locked" sqref="G741">
      <formula1>""</formula1>
    </dataValidation>
    <dataValidation type="textLength" operator="equal" showErrorMessage="1" error="Cell is locked" sqref="H741">
      <formula1>""</formula1>
    </dataValidation>
    <dataValidation type="textLength" operator="equal" showErrorMessage="1" error="Cell is locked" sqref="I741">
      <formula1>""</formula1>
    </dataValidation>
    <dataValidation type="textLength" operator="equal" showErrorMessage="1" error="Cell is locked" sqref="J741">
      <formula1>""</formula1>
    </dataValidation>
    <dataValidation type="textLength" operator="equal" showErrorMessage="1" error="Cell is locked" sqref="K741">
      <formula1>""</formula1>
    </dataValidation>
    <dataValidation type="textLength" operator="equal" showErrorMessage="1" error="Cell is locked" sqref="L741">
      <formula1>""</formula1>
    </dataValidation>
    <dataValidation type="textLength" operator="equal" showErrorMessage="1" error="Cell is locked" sqref="A742">
      <formula1>""</formula1>
    </dataValidation>
    <dataValidation type="textLength" operator="equal" showErrorMessage="1" error="Cell is locked" sqref="B742">
      <formula1>""</formula1>
    </dataValidation>
    <dataValidation type="textLength" operator="equal" showErrorMessage="1" error="Cell is locked" sqref="C742">
      <formula1>""</formula1>
    </dataValidation>
    <dataValidation type="textLength" operator="equal" showErrorMessage="1" error="Cell is locked" sqref="D742">
      <formula1>""</formula1>
    </dataValidation>
    <dataValidation type="textLength" operator="equal" showErrorMessage="1" error="Cell is locked" sqref="E742">
      <formula1>""</formula1>
    </dataValidation>
    <dataValidation type="textLength" operator="equal" showErrorMessage="1" error="Cell is locked" sqref="F742">
      <formula1>""</formula1>
    </dataValidation>
    <dataValidation type="textLength" operator="equal" showErrorMessage="1" error="Cell is locked" sqref="G742">
      <formula1>""</formula1>
    </dataValidation>
    <dataValidation type="textLength" operator="equal" showErrorMessage="1" error="Cell is locked" sqref="H742">
      <formula1>""</formula1>
    </dataValidation>
    <dataValidation type="textLength" operator="equal" showErrorMessage="1" error="Cell is locked" sqref="I742">
      <formula1>""</formula1>
    </dataValidation>
    <dataValidation type="textLength" operator="equal" showErrorMessage="1" error="Cell is locked" sqref="J742">
      <formula1>""</formula1>
    </dataValidation>
    <dataValidation type="textLength" operator="equal" showErrorMessage="1" error="Cell is locked" sqref="K742">
      <formula1>""</formula1>
    </dataValidation>
    <dataValidation type="textLength" operator="equal" showErrorMessage="1" error="Cell is locked" sqref="L742">
      <formula1>""</formula1>
    </dataValidation>
    <dataValidation type="textLength" operator="equal" showErrorMessage="1" error="Cell is locked" sqref="A743">
      <formula1>""</formula1>
    </dataValidation>
    <dataValidation type="textLength" operator="equal" showErrorMessage="1" error="Cell is locked" sqref="B743">
      <formula1>""</formula1>
    </dataValidation>
    <dataValidation type="textLength" operator="equal" showErrorMessage="1" error="Cell is locked" sqref="C743">
      <formula1>""</formula1>
    </dataValidation>
    <dataValidation type="textLength" operator="equal" showErrorMessage="1" error="Cell is locked" sqref="D743">
      <formula1>""</formula1>
    </dataValidation>
    <dataValidation type="textLength" operator="equal" showErrorMessage="1" error="Cell is locked" sqref="E743">
      <formula1>""</formula1>
    </dataValidation>
    <dataValidation type="textLength" operator="equal" showErrorMessage="1" error="Cell is locked" sqref="F743">
      <formula1>""</formula1>
    </dataValidation>
    <dataValidation type="textLength" operator="equal" showErrorMessage="1" error="Cell is locked" sqref="G743">
      <formula1>""</formula1>
    </dataValidation>
    <dataValidation type="textLength" operator="equal" showErrorMessage="1" error="Cell is locked" sqref="H743">
      <formula1>""</formula1>
    </dataValidation>
    <dataValidation type="textLength" operator="equal" showErrorMessage="1" error="Cell is locked" sqref="I743">
      <formula1>""</formula1>
    </dataValidation>
    <dataValidation type="textLength" operator="equal" showErrorMessage="1" error="Cell is locked" sqref="J743">
      <formula1>""</formula1>
    </dataValidation>
    <dataValidation type="textLength" operator="equal" showErrorMessage="1" error="Cell is locked" sqref="K743">
      <formula1>""</formula1>
    </dataValidation>
    <dataValidation type="textLength" operator="equal" showErrorMessage="1" error="Cell is locked" sqref="L743">
      <formula1>""</formula1>
    </dataValidation>
    <dataValidation type="textLength" operator="equal" showErrorMessage="1" error="Cell is locked" sqref="A744">
      <formula1>""</formula1>
    </dataValidation>
    <dataValidation type="textLength" operator="equal" showErrorMessage="1" error="Cell is locked" sqref="B744">
      <formula1>""</formula1>
    </dataValidation>
    <dataValidation type="textLength" operator="equal" showErrorMessage="1" error="Cell is locked" sqref="C744">
      <formula1>""</formula1>
    </dataValidation>
    <dataValidation type="textLength" operator="equal" showErrorMessage="1" error="Cell is locked" sqref="D744">
      <formula1>""</formula1>
    </dataValidation>
    <dataValidation type="textLength" operator="equal" showErrorMessage="1" error="Cell is locked" sqref="E744">
      <formula1>""</formula1>
    </dataValidation>
    <dataValidation type="textLength" operator="equal" showErrorMessage="1" error="Cell is locked" sqref="F744">
      <formula1>""</formula1>
    </dataValidation>
    <dataValidation type="textLength" operator="equal" showErrorMessage="1" error="Cell is locked" sqref="G744">
      <formula1>""</formula1>
    </dataValidation>
    <dataValidation type="textLength" operator="equal" showErrorMessage="1" error="Cell is locked" sqref="H744">
      <formula1>""</formula1>
    </dataValidation>
    <dataValidation type="textLength" operator="equal" showErrorMessage="1" error="Cell is locked" sqref="I744">
      <formula1>""</formula1>
    </dataValidation>
    <dataValidation type="textLength" operator="equal" showErrorMessage="1" error="Cell is locked" sqref="J744">
      <formula1>""</formula1>
    </dataValidation>
    <dataValidation type="textLength" operator="equal" showErrorMessage="1" error="Cell is locked" sqref="K744">
      <formula1>""</formula1>
    </dataValidation>
    <dataValidation type="textLength" operator="equal" showErrorMessage="1" error="Cell is locked" sqref="L744">
      <formula1>""</formula1>
    </dataValidation>
    <dataValidation type="textLength" operator="equal" showErrorMessage="1" error="Cell is locked" sqref="A745">
      <formula1>""</formula1>
    </dataValidation>
    <dataValidation type="textLength" operator="equal" showErrorMessage="1" error="Cell is locked" sqref="B745">
      <formula1>""</formula1>
    </dataValidation>
    <dataValidation type="textLength" operator="equal" showErrorMessage="1" error="Cell is locked" sqref="C745">
      <formula1>""</formula1>
    </dataValidation>
    <dataValidation type="textLength" operator="equal" showErrorMessage="1" error="Cell is locked" sqref="D745">
      <formula1>""</formula1>
    </dataValidation>
    <dataValidation type="textLength" operator="equal" showErrorMessage="1" error="Cell is locked" sqref="E745">
      <formula1>""</formula1>
    </dataValidation>
    <dataValidation type="textLength" operator="equal" showErrorMessage="1" error="Cell is locked" sqref="F745">
      <formula1>""</formula1>
    </dataValidation>
    <dataValidation type="textLength" operator="equal" showErrorMessage="1" error="Cell is locked" sqref="G745">
      <formula1>""</formula1>
    </dataValidation>
    <dataValidation type="textLength" operator="equal" showErrorMessage="1" error="Cell is locked" sqref="H745">
      <formula1>""</formula1>
    </dataValidation>
    <dataValidation type="textLength" operator="equal" showErrorMessage="1" error="Cell is locked" sqref="I745">
      <formula1>""</formula1>
    </dataValidation>
    <dataValidation type="textLength" operator="equal" showErrorMessage="1" error="Cell is locked" sqref="J745">
      <formula1>""</formula1>
    </dataValidation>
    <dataValidation type="textLength" operator="equal" showErrorMessage="1" error="Cell is locked" sqref="K745">
      <formula1>""</formula1>
    </dataValidation>
    <dataValidation type="textLength" operator="equal" showErrorMessage="1" error="Cell is locked" sqref="L745">
      <formula1>""</formula1>
    </dataValidation>
    <dataValidation type="textLength" operator="equal" showErrorMessage="1" error="Cell is locked" sqref="A746">
      <formula1>""</formula1>
    </dataValidation>
    <dataValidation type="textLength" operator="equal" showErrorMessage="1" error="Cell is locked" sqref="B746">
      <formula1>""</formula1>
    </dataValidation>
    <dataValidation type="textLength" operator="equal" showErrorMessage="1" error="Cell is locked" sqref="C746">
      <formula1>""</formula1>
    </dataValidation>
    <dataValidation type="textLength" operator="equal" showErrorMessage="1" error="Cell is locked" sqref="D746">
      <formula1>""</formula1>
    </dataValidation>
    <dataValidation type="textLength" operator="equal" showErrorMessage="1" error="Cell is locked" sqref="E746">
      <formula1>""</formula1>
    </dataValidation>
    <dataValidation type="textLength" operator="equal" showErrorMessage="1" error="Cell is locked" sqref="F746">
      <formula1>""</formula1>
    </dataValidation>
    <dataValidation type="textLength" operator="equal" showErrorMessage="1" error="Cell is locked" sqref="G746">
      <formula1>""</formula1>
    </dataValidation>
    <dataValidation type="textLength" operator="equal" showErrorMessage="1" error="Cell is locked" sqref="H746">
      <formula1>""</formula1>
    </dataValidation>
    <dataValidation type="textLength" operator="equal" showErrorMessage="1" error="Cell is locked" sqref="I746">
      <formula1>""</formula1>
    </dataValidation>
    <dataValidation type="textLength" operator="equal" showErrorMessage="1" error="Cell is locked" sqref="J746">
      <formula1>""</formula1>
    </dataValidation>
    <dataValidation type="textLength" operator="equal" showErrorMessage="1" error="Cell is locked" sqref="K746">
      <formula1>""</formula1>
    </dataValidation>
    <dataValidation type="textLength" operator="equal" showErrorMessage="1" error="Cell is locked" sqref="L746">
      <formula1>""</formula1>
    </dataValidation>
    <dataValidation type="textLength" operator="equal" showErrorMessage="1" error="Cell is locked" sqref="A747">
      <formula1>""</formula1>
    </dataValidation>
    <dataValidation type="textLength" operator="equal" showErrorMessage="1" error="Cell is locked" sqref="B747">
      <formula1>""</formula1>
    </dataValidation>
    <dataValidation type="textLength" operator="equal" showErrorMessage="1" error="Cell is locked" sqref="C747">
      <formula1>""</formula1>
    </dataValidation>
    <dataValidation type="textLength" operator="equal" showErrorMessage="1" error="Cell is locked" sqref="D747">
      <formula1>""</formula1>
    </dataValidation>
    <dataValidation type="textLength" operator="equal" showErrorMessage="1" error="Cell is locked" sqref="E747">
      <formula1>""</formula1>
    </dataValidation>
    <dataValidation type="textLength" operator="equal" showErrorMessage="1" error="Cell is locked" sqref="F747">
      <formula1>""</formula1>
    </dataValidation>
    <dataValidation type="textLength" operator="equal" showErrorMessage="1" error="Cell is locked" sqref="G747">
      <formula1>""</formula1>
    </dataValidation>
    <dataValidation type="textLength" operator="equal" showErrorMessage="1" error="Cell is locked" sqref="H747">
      <formula1>""</formula1>
    </dataValidation>
    <dataValidation type="textLength" operator="equal" showErrorMessage="1" error="Cell is locked" sqref="I747">
      <formula1>""</formula1>
    </dataValidation>
    <dataValidation type="textLength" operator="equal" showErrorMessage="1" error="Cell is locked" sqref="J747">
      <formula1>""</formula1>
    </dataValidation>
    <dataValidation type="textLength" operator="equal" showErrorMessage="1" error="Cell is locked" sqref="K747">
      <formula1>""</formula1>
    </dataValidation>
    <dataValidation type="textLength" operator="equal" showErrorMessage="1" error="Cell is locked" sqref="L747">
      <formula1>""</formula1>
    </dataValidation>
    <dataValidation type="textLength" operator="equal" showErrorMessage="1" error="Cell is locked" sqref="A748">
      <formula1>""</formula1>
    </dataValidation>
    <dataValidation type="textLength" operator="equal" showErrorMessage="1" error="Cell is locked" sqref="B748">
      <formula1>""</formula1>
    </dataValidation>
    <dataValidation type="textLength" operator="equal" showErrorMessage="1" error="Cell is locked" sqref="C748">
      <formula1>""</formula1>
    </dataValidation>
    <dataValidation type="textLength" operator="equal" showErrorMessage="1" error="Cell is locked" sqref="D748">
      <formula1>""</formula1>
    </dataValidation>
    <dataValidation type="textLength" operator="equal" showErrorMessage="1" error="Cell is locked" sqref="E748">
      <formula1>""</formula1>
    </dataValidation>
    <dataValidation type="textLength" operator="equal" showErrorMessage="1" error="Cell is locked" sqref="F748">
      <formula1>""</formula1>
    </dataValidation>
    <dataValidation type="textLength" operator="equal" showErrorMessage="1" error="Cell is locked" sqref="G748">
      <formula1>""</formula1>
    </dataValidation>
    <dataValidation type="textLength" operator="equal" showErrorMessage="1" error="Cell is locked" sqref="H748">
      <formula1>""</formula1>
    </dataValidation>
    <dataValidation type="textLength" operator="equal" showErrorMessage="1" error="Cell is locked" sqref="I748">
      <formula1>""</formula1>
    </dataValidation>
    <dataValidation type="textLength" operator="equal" showErrorMessage="1" error="Cell is locked" sqref="J748">
      <formula1>""</formula1>
    </dataValidation>
    <dataValidation type="textLength" operator="equal" showErrorMessage="1" error="Cell is locked" sqref="K748">
      <formula1>""</formula1>
    </dataValidation>
    <dataValidation type="textLength" operator="equal" showErrorMessage="1" error="Cell is locked" sqref="L748">
      <formula1>""</formula1>
    </dataValidation>
    <dataValidation type="textLength" operator="equal" showErrorMessage="1" error="Cell is locked" sqref="A749">
      <formula1>""</formula1>
    </dataValidation>
    <dataValidation type="textLength" operator="equal" showErrorMessage="1" error="Cell is locked" sqref="B749">
      <formula1>""</formula1>
    </dataValidation>
    <dataValidation type="textLength" operator="equal" showErrorMessage="1" error="Cell is locked" sqref="C749">
      <formula1>""</formula1>
    </dataValidation>
    <dataValidation type="textLength" operator="equal" showErrorMessage="1" error="Cell is locked" sqref="D749">
      <formula1>""</formula1>
    </dataValidation>
    <dataValidation type="textLength" operator="equal" showErrorMessage="1" error="Cell is locked" sqref="E749">
      <formula1>""</formula1>
    </dataValidation>
    <dataValidation type="textLength" operator="equal" showErrorMessage="1" error="Cell is locked" sqref="F749">
      <formula1>""</formula1>
    </dataValidation>
    <dataValidation type="textLength" operator="equal" showErrorMessage="1" error="Cell is locked" sqref="G749">
      <formula1>""</formula1>
    </dataValidation>
    <dataValidation type="textLength" operator="equal" showErrorMessage="1" error="Cell is locked" sqref="H749">
      <formula1>""</formula1>
    </dataValidation>
    <dataValidation type="textLength" operator="equal" showErrorMessage="1" error="Cell is locked" sqref="I749">
      <formula1>""</formula1>
    </dataValidation>
    <dataValidation type="textLength" operator="equal" showErrorMessage="1" error="Cell is locked" sqref="J749">
      <formula1>""</formula1>
    </dataValidation>
    <dataValidation type="textLength" operator="equal" showErrorMessage="1" error="Cell is locked" sqref="K749">
      <formula1>""</formula1>
    </dataValidation>
    <dataValidation type="textLength" operator="equal" showErrorMessage="1" error="Cell is locked" sqref="L749">
      <formula1>""</formula1>
    </dataValidation>
    <dataValidation type="textLength" operator="equal" showErrorMessage="1" error="Cell is locked" sqref="A750">
      <formula1>""</formula1>
    </dataValidation>
    <dataValidation type="textLength" operator="equal" showErrorMessage="1" error="Cell is locked" sqref="B750">
      <formula1>""</formula1>
    </dataValidation>
    <dataValidation type="textLength" operator="equal" showErrorMessage="1" error="Cell is locked" sqref="C750">
      <formula1>""</formula1>
    </dataValidation>
    <dataValidation type="textLength" operator="equal" showErrorMessage="1" error="Cell is locked" sqref="D750">
      <formula1>""</formula1>
    </dataValidation>
    <dataValidation type="textLength" operator="equal" showErrorMessage="1" error="Cell is locked" sqref="E750">
      <formula1>""</formula1>
    </dataValidation>
    <dataValidation type="textLength" operator="equal" showErrorMessage="1" error="Cell is locked" sqref="F750">
      <formula1>""</formula1>
    </dataValidation>
    <dataValidation type="textLength" operator="equal" showErrorMessage="1" error="Cell is locked" sqref="G750">
      <formula1>""</formula1>
    </dataValidation>
    <dataValidation type="textLength" operator="equal" showErrorMessage="1" error="Cell is locked" sqref="H750">
      <formula1>""</formula1>
    </dataValidation>
    <dataValidation type="textLength" operator="equal" showErrorMessage="1" error="Cell is locked" sqref="I750">
      <formula1>""</formula1>
    </dataValidation>
    <dataValidation type="textLength" operator="equal" showErrorMessage="1" error="Cell is locked" sqref="J750">
      <formula1>""</formula1>
    </dataValidation>
    <dataValidation type="textLength" operator="equal" showErrorMessage="1" error="Cell is locked" sqref="K750">
      <formula1>""</formula1>
    </dataValidation>
    <dataValidation type="textLength" operator="equal" showErrorMessage="1" error="Cell is locked" sqref="L750">
      <formula1>""</formula1>
    </dataValidation>
    <dataValidation type="textLength" operator="equal" showErrorMessage="1" error="Cell is locked" sqref="A751">
      <formula1>""</formula1>
    </dataValidation>
    <dataValidation type="textLength" operator="equal" showErrorMessage="1" error="Cell is locked" sqref="B751">
      <formula1>""</formula1>
    </dataValidation>
    <dataValidation type="textLength" operator="equal" showErrorMessage="1" error="Cell is locked" sqref="C751">
      <formula1>""</formula1>
    </dataValidation>
    <dataValidation type="textLength" operator="equal" showErrorMessage="1" error="Cell is locked" sqref="D751">
      <formula1>""</formula1>
    </dataValidation>
    <dataValidation type="textLength" operator="equal" showErrorMessage="1" error="Cell is locked" sqref="E751">
      <formula1>""</formula1>
    </dataValidation>
    <dataValidation type="textLength" operator="equal" showErrorMessage="1" error="Cell is locked" sqref="F751">
      <formula1>""</formula1>
    </dataValidation>
    <dataValidation type="textLength" operator="equal" showErrorMessage="1" error="Cell is locked" sqref="G751">
      <formula1>""</formula1>
    </dataValidation>
    <dataValidation type="textLength" operator="equal" showErrorMessage="1" error="Cell is locked" sqref="H751">
      <formula1>""</formula1>
    </dataValidation>
    <dataValidation type="textLength" operator="equal" showErrorMessage="1" error="Cell is locked" sqref="I751">
      <formula1>""</formula1>
    </dataValidation>
    <dataValidation type="textLength" operator="equal" showErrorMessage="1" error="Cell is locked" sqref="J751">
      <formula1>""</formula1>
    </dataValidation>
    <dataValidation type="textLength" operator="equal" showErrorMessage="1" error="Cell is locked" sqref="K751">
      <formula1>""</formula1>
    </dataValidation>
    <dataValidation type="textLength" operator="equal" showErrorMessage="1" error="Cell is locked" sqref="L751">
      <formula1>""</formula1>
    </dataValidation>
    <dataValidation type="textLength" operator="equal" showErrorMessage="1" error="Cell is locked" sqref="A752">
      <formula1>""</formula1>
    </dataValidation>
    <dataValidation type="textLength" operator="equal" showErrorMessage="1" error="Cell is locked" sqref="B752">
      <formula1>""</formula1>
    </dataValidation>
    <dataValidation type="textLength" operator="equal" showErrorMessage="1" error="Cell is locked" sqref="C752">
      <formula1>""</formula1>
    </dataValidation>
    <dataValidation type="textLength" operator="equal" showErrorMessage="1" error="Cell is locked" sqref="D752">
      <formula1>""</formula1>
    </dataValidation>
    <dataValidation type="textLength" operator="equal" showErrorMessage="1" error="Cell is locked" sqref="E752">
      <formula1>""</formula1>
    </dataValidation>
    <dataValidation type="textLength" operator="equal" showErrorMessage="1" error="Cell is locked" sqref="F752">
      <formula1>""</formula1>
    </dataValidation>
    <dataValidation type="textLength" operator="equal" showErrorMessage="1" error="Cell is locked" sqref="G752">
      <formula1>""</formula1>
    </dataValidation>
    <dataValidation type="textLength" operator="equal" showErrorMessage="1" error="Cell is locked" sqref="H752">
      <formula1>""</formula1>
    </dataValidation>
    <dataValidation type="textLength" operator="equal" showErrorMessage="1" error="Cell is locked" sqref="I752">
      <formula1>""</formula1>
    </dataValidation>
    <dataValidation type="textLength" operator="equal" showErrorMessage="1" error="Cell is locked" sqref="J752">
      <formula1>""</formula1>
    </dataValidation>
    <dataValidation type="textLength" operator="equal" showErrorMessage="1" error="Cell is locked" sqref="K752">
      <formula1>""</formula1>
    </dataValidation>
    <dataValidation type="textLength" operator="equal" showErrorMessage="1" error="Cell is locked" sqref="L752">
      <formula1>""</formula1>
    </dataValidation>
    <dataValidation type="textLength" operator="equal" showErrorMessage="1" error="Cell is locked" sqref="A753">
      <formula1>""</formula1>
    </dataValidation>
    <dataValidation type="textLength" operator="equal" showErrorMessage="1" error="Cell is locked" sqref="B753">
      <formula1>""</formula1>
    </dataValidation>
    <dataValidation type="textLength" operator="equal" showErrorMessage="1" error="Cell is locked" sqref="C753">
      <formula1>""</formula1>
    </dataValidation>
    <dataValidation type="textLength" operator="equal" showErrorMessage="1" error="Cell is locked" sqref="D753">
      <formula1>""</formula1>
    </dataValidation>
    <dataValidation type="textLength" operator="equal" showErrorMessage="1" error="Cell is locked" sqref="E753">
      <formula1>""</formula1>
    </dataValidation>
    <dataValidation type="textLength" operator="equal" showErrorMessage="1" error="Cell is locked" sqref="F753">
      <formula1>""</formula1>
    </dataValidation>
    <dataValidation type="textLength" operator="equal" showErrorMessage="1" error="Cell is locked" sqref="G753">
      <formula1>""</formula1>
    </dataValidation>
    <dataValidation type="textLength" operator="equal" showErrorMessage="1" error="Cell is locked" sqref="H753">
      <formula1>""</formula1>
    </dataValidation>
    <dataValidation type="textLength" operator="equal" showErrorMessage="1" error="Cell is locked" sqref="I753">
      <formula1>""</formula1>
    </dataValidation>
    <dataValidation type="textLength" operator="equal" showErrorMessage="1" error="Cell is locked" sqref="J753">
      <formula1>""</formula1>
    </dataValidation>
    <dataValidation type="textLength" operator="equal" showErrorMessage="1" error="Cell is locked" sqref="K753">
      <formula1>""</formula1>
    </dataValidation>
    <dataValidation type="textLength" operator="equal" showErrorMessage="1" error="Cell is locked" sqref="L753">
      <formula1>""</formula1>
    </dataValidation>
    <dataValidation type="textLength" operator="equal" showErrorMessage="1" error="Cell is locked" sqref="A754">
      <formula1>""</formula1>
    </dataValidation>
    <dataValidation type="textLength" operator="equal" showErrorMessage="1" error="Cell is locked" sqref="B754">
      <formula1>""</formula1>
    </dataValidation>
    <dataValidation type="textLength" operator="equal" showErrorMessage="1" error="Cell is locked" sqref="C754">
      <formula1>""</formula1>
    </dataValidation>
    <dataValidation type="textLength" operator="equal" showErrorMessage="1" error="Cell is locked" sqref="D754">
      <formula1>""</formula1>
    </dataValidation>
    <dataValidation type="textLength" operator="equal" showErrorMessage="1" error="Cell is locked" sqref="E754">
      <formula1>""</formula1>
    </dataValidation>
    <dataValidation type="textLength" operator="equal" showErrorMessage="1" error="Cell is locked" sqref="F754">
      <formula1>""</formula1>
    </dataValidation>
    <dataValidation type="textLength" operator="equal" showErrorMessage="1" error="Cell is locked" sqref="G754">
      <formula1>""</formula1>
    </dataValidation>
    <dataValidation type="textLength" operator="equal" showErrorMessage="1" error="Cell is locked" sqref="H754">
      <formula1>""</formula1>
    </dataValidation>
    <dataValidation type="textLength" operator="equal" showErrorMessage="1" error="Cell is locked" sqref="I754">
      <formula1>""</formula1>
    </dataValidation>
    <dataValidation type="textLength" operator="equal" showErrorMessage="1" error="Cell is locked" sqref="J754">
      <formula1>""</formula1>
    </dataValidation>
    <dataValidation type="textLength" operator="equal" showErrorMessage="1" error="Cell is locked" sqref="K754">
      <formula1>""</formula1>
    </dataValidation>
    <dataValidation type="textLength" operator="equal" showErrorMessage="1" error="Cell is locked" sqref="L754">
      <formula1>""</formula1>
    </dataValidation>
    <dataValidation type="textLength" operator="equal" showErrorMessage="1" error="Cell is locked" sqref="A755">
      <formula1>""</formula1>
    </dataValidation>
    <dataValidation type="textLength" operator="equal" showErrorMessage="1" error="Cell is locked" sqref="B755">
      <formula1>""</formula1>
    </dataValidation>
    <dataValidation type="textLength" operator="equal" showErrorMessage="1" error="Cell is locked" sqref="C755">
      <formula1>""</formula1>
    </dataValidation>
    <dataValidation type="textLength" operator="equal" showErrorMessage="1" error="Cell is locked" sqref="D755">
      <formula1>""</formula1>
    </dataValidation>
    <dataValidation type="textLength" operator="equal" showErrorMessage="1" error="Cell is locked" sqref="E755">
      <formula1>""</formula1>
    </dataValidation>
    <dataValidation type="textLength" operator="equal" showErrorMessage="1" error="Cell is locked" sqref="F755">
      <formula1>""</formula1>
    </dataValidation>
    <dataValidation type="textLength" operator="equal" showErrorMessage="1" error="Cell is locked" sqref="G755">
      <formula1>""</formula1>
    </dataValidation>
    <dataValidation type="textLength" operator="equal" showErrorMessage="1" error="Cell is locked" sqref="H755">
      <formula1>""</formula1>
    </dataValidation>
    <dataValidation type="textLength" operator="equal" showErrorMessage="1" error="Cell is locked" sqref="I755">
      <formula1>""</formula1>
    </dataValidation>
    <dataValidation type="textLength" operator="equal" showErrorMessage="1" error="Cell is locked" sqref="J755">
      <formula1>""</formula1>
    </dataValidation>
    <dataValidation type="textLength" operator="equal" showErrorMessage="1" error="Cell is locked" sqref="K755">
      <formula1>""</formula1>
    </dataValidation>
    <dataValidation type="textLength" operator="equal" showErrorMessage="1" error="Cell is locked" sqref="L755">
      <formula1>""</formula1>
    </dataValidation>
    <dataValidation type="textLength" operator="equal" showErrorMessage="1" error="Cell is locked" sqref="A756">
      <formula1>""</formula1>
    </dataValidation>
    <dataValidation type="textLength" operator="equal" showErrorMessage="1" error="Cell is locked" sqref="B756">
      <formula1>""</formula1>
    </dataValidation>
    <dataValidation type="textLength" operator="equal" showErrorMessage="1" error="Cell is locked" sqref="C756">
      <formula1>""</formula1>
    </dataValidation>
    <dataValidation type="textLength" operator="equal" showErrorMessage="1" error="Cell is locked" sqref="D756">
      <formula1>""</formula1>
    </dataValidation>
    <dataValidation type="textLength" operator="equal" showErrorMessage="1" error="Cell is locked" sqref="E756">
      <formula1>""</formula1>
    </dataValidation>
    <dataValidation type="textLength" operator="equal" showErrorMessage="1" error="Cell is locked" sqref="F756">
      <formula1>""</formula1>
    </dataValidation>
    <dataValidation type="textLength" operator="equal" showErrorMessage="1" error="Cell is locked" sqref="G756">
      <formula1>""</formula1>
    </dataValidation>
    <dataValidation type="textLength" operator="equal" showErrorMessage="1" error="Cell is locked" sqref="H756">
      <formula1>""</formula1>
    </dataValidation>
    <dataValidation type="textLength" operator="equal" showErrorMessage="1" error="Cell is locked" sqref="I756">
      <formula1>""</formula1>
    </dataValidation>
    <dataValidation type="textLength" operator="equal" showErrorMessage="1" error="Cell is locked" sqref="J756">
      <formula1>""</formula1>
    </dataValidation>
    <dataValidation type="textLength" operator="equal" showErrorMessage="1" error="Cell is locked" sqref="K756">
      <formula1>""</formula1>
    </dataValidation>
    <dataValidation type="textLength" operator="equal" showErrorMessage="1" error="Cell is locked" sqref="L756">
      <formula1>""</formula1>
    </dataValidation>
    <dataValidation type="textLength" operator="equal" showErrorMessage="1" error="Cell is locked" sqref="A757">
      <formula1>""</formula1>
    </dataValidation>
    <dataValidation type="textLength" operator="equal" showErrorMessage="1" error="Cell is locked" sqref="B757">
      <formula1>""</formula1>
    </dataValidation>
    <dataValidation type="textLength" operator="equal" showErrorMessage="1" error="Cell is locked" sqref="C757">
      <formula1>""</formula1>
    </dataValidation>
    <dataValidation type="textLength" operator="equal" showErrorMessage="1" error="Cell is locked" sqref="D757">
      <formula1>""</formula1>
    </dataValidation>
    <dataValidation type="textLength" operator="equal" showErrorMessage="1" error="Cell is locked" sqref="E757">
      <formula1>""</formula1>
    </dataValidation>
    <dataValidation type="textLength" operator="equal" showErrorMessage="1" error="Cell is locked" sqref="F757">
      <formula1>""</formula1>
    </dataValidation>
    <dataValidation type="textLength" operator="equal" showErrorMessage="1" error="Cell is locked" sqref="G757">
      <formula1>""</formula1>
    </dataValidation>
    <dataValidation type="textLength" operator="equal" showErrorMessage="1" error="Cell is locked" sqref="H757">
      <formula1>""</formula1>
    </dataValidation>
    <dataValidation type="textLength" operator="equal" showErrorMessage="1" error="Cell is locked" sqref="I757">
      <formula1>""</formula1>
    </dataValidation>
    <dataValidation type="textLength" operator="equal" showErrorMessage="1" error="Cell is locked" sqref="J757">
      <formula1>""</formula1>
    </dataValidation>
    <dataValidation type="textLength" operator="equal" showErrorMessage="1" error="Cell is locked" sqref="K757">
      <formula1>""</formula1>
    </dataValidation>
    <dataValidation type="textLength" operator="equal" showErrorMessage="1" error="Cell is locked" sqref="L757">
      <formula1>""</formula1>
    </dataValidation>
    <dataValidation type="textLength" operator="equal" showErrorMessage="1" error="Cell is locked" sqref="A758">
      <formula1>""</formula1>
    </dataValidation>
    <dataValidation type="textLength" operator="equal" showErrorMessage="1" error="Cell is locked" sqref="B758">
      <formula1>""</formula1>
    </dataValidation>
    <dataValidation type="textLength" operator="equal" showErrorMessage="1" error="Cell is locked" sqref="C758">
      <formula1>""</formula1>
    </dataValidation>
    <dataValidation type="textLength" operator="equal" showErrorMessage="1" error="Cell is locked" sqref="D758">
      <formula1>""</formula1>
    </dataValidation>
    <dataValidation type="textLength" operator="equal" showErrorMessage="1" error="Cell is locked" sqref="E758">
      <formula1>""</formula1>
    </dataValidation>
    <dataValidation type="textLength" operator="equal" showErrorMessage="1" error="Cell is locked" sqref="F758">
      <formula1>""</formula1>
    </dataValidation>
    <dataValidation type="textLength" operator="equal" showErrorMessage="1" error="Cell is locked" sqref="G758">
      <formula1>""</formula1>
    </dataValidation>
    <dataValidation type="textLength" operator="equal" showErrorMessage="1" error="Cell is locked" sqref="H758">
      <formula1>""</formula1>
    </dataValidation>
    <dataValidation type="textLength" operator="equal" showErrorMessage="1" error="Cell is locked" sqref="I758">
      <formula1>""</formula1>
    </dataValidation>
    <dataValidation type="textLength" operator="equal" showErrorMessage="1" error="Cell is locked" sqref="J758">
      <formula1>""</formula1>
    </dataValidation>
    <dataValidation type="textLength" operator="equal" showErrorMessage="1" error="Cell is locked" sqref="K758">
      <formula1>""</formula1>
    </dataValidation>
    <dataValidation type="textLength" operator="equal" showErrorMessage="1" error="Cell is locked" sqref="L758">
      <formula1>""</formula1>
    </dataValidation>
    <dataValidation type="textLength" operator="equal" showErrorMessage="1" error="Cell is locked" sqref="A759">
      <formula1>""</formula1>
    </dataValidation>
    <dataValidation type="textLength" operator="equal" showErrorMessage="1" error="Cell is locked" sqref="B759">
      <formula1>""</formula1>
    </dataValidation>
    <dataValidation type="textLength" operator="equal" showErrorMessage="1" error="Cell is locked" sqref="C759">
      <formula1>""</formula1>
    </dataValidation>
    <dataValidation type="textLength" operator="equal" showErrorMessage="1" error="Cell is locked" sqref="D759">
      <formula1>""</formula1>
    </dataValidation>
    <dataValidation type="textLength" operator="equal" showErrorMessage="1" error="Cell is locked" sqref="E759">
      <formula1>""</formula1>
    </dataValidation>
    <dataValidation type="textLength" operator="equal" showErrorMessage="1" error="Cell is locked" sqref="F759">
      <formula1>""</formula1>
    </dataValidation>
    <dataValidation type="textLength" operator="equal" showErrorMessage="1" error="Cell is locked" sqref="G759">
      <formula1>""</formula1>
    </dataValidation>
    <dataValidation type="textLength" operator="equal" showErrorMessage="1" error="Cell is locked" sqref="H759">
      <formula1>""</formula1>
    </dataValidation>
    <dataValidation type="textLength" operator="equal" showErrorMessage="1" error="Cell is locked" sqref="I759">
      <formula1>""</formula1>
    </dataValidation>
    <dataValidation type="textLength" operator="equal" showErrorMessage="1" error="Cell is locked" sqref="J759">
      <formula1>""</formula1>
    </dataValidation>
    <dataValidation type="textLength" operator="equal" showErrorMessage="1" error="Cell is locked" sqref="K759">
      <formula1>""</formula1>
    </dataValidation>
    <dataValidation type="textLength" operator="equal" showErrorMessage="1" error="Cell is locked" sqref="L759">
      <formula1>""</formula1>
    </dataValidation>
    <dataValidation type="textLength" operator="equal" showErrorMessage="1" error="Cell is locked" sqref="A760">
      <formula1>""</formula1>
    </dataValidation>
    <dataValidation type="textLength" operator="equal" showErrorMessage="1" error="Cell is locked" sqref="B760">
      <formula1>""</formula1>
    </dataValidation>
    <dataValidation type="textLength" operator="equal" showErrorMessage="1" error="Cell is locked" sqref="C760">
      <formula1>""</formula1>
    </dataValidation>
    <dataValidation type="textLength" operator="equal" showErrorMessage="1" error="Cell is locked" sqref="D760">
      <formula1>""</formula1>
    </dataValidation>
    <dataValidation type="textLength" operator="equal" showErrorMessage="1" error="Cell is locked" sqref="E760">
      <formula1>""</formula1>
    </dataValidation>
    <dataValidation type="textLength" operator="equal" showErrorMessage="1" error="Cell is locked" sqref="F760">
      <formula1>""</formula1>
    </dataValidation>
    <dataValidation type="textLength" operator="equal" showErrorMessage="1" error="Cell is locked" sqref="G760">
      <formula1>""</formula1>
    </dataValidation>
    <dataValidation type="textLength" operator="equal" showErrorMessage="1" error="Cell is locked" sqref="H760">
      <formula1>""</formula1>
    </dataValidation>
    <dataValidation type="textLength" operator="equal" showErrorMessage="1" error="Cell is locked" sqref="I760">
      <formula1>""</formula1>
    </dataValidation>
    <dataValidation type="textLength" operator="equal" showErrorMessage="1" error="Cell is locked" sqref="J760">
      <formula1>""</formula1>
    </dataValidation>
    <dataValidation type="textLength" operator="equal" showErrorMessage="1" error="Cell is locked" sqref="K760">
      <formula1>""</formula1>
    </dataValidation>
    <dataValidation type="textLength" operator="equal" showErrorMessage="1" error="Cell is locked" sqref="L760">
      <formula1>""</formula1>
    </dataValidation>
    <dataValidation type="textLength" operator="equal" showErrorMessage="1" error="Cell is locked" sqref="A761">
      <formula1>""</formula1>
    </dataValidation>
    <dataValidation type="textLength" operator="equal" showErrorMessage="1" error="Cell is locked" sqref="B761">
      <formula1>""</formula1>
    </dataValidation>
    <dataValidation type="textLength" operator="equal" showErrorMessage="1" error="Cell is locked" sqref="C761">
      <formula1>""</formula1>
    </dataValidation>
    <dataValidation type="textLength" operator="equal" showErrorMessage="1" error="Cell is locked" sqref="D761">
      <formula1>""</formula1>
    </dataValidation>
    <dataValidation type="textLength" operator="equal" showErrorMessage="1" error="Cell is locked" sqref="E761">
      <formula1>""</formula1>
    </dataValidation>
    <dataValidation type="textLength" operator="equal" showErrorMessage="1" error="Cell is locked" sqref="F761">
      <formula1>""</formula1>
    </dataValidation>
    <dataValidation type="textLength" operator="equal" showErrorMessage="1" error="Cell is locked" sqref="G761">
      <formula1>""</formula1>
    </dataValidation>
    <dataValidation type="textLength" operator="equal" showErrorMessage="1" error="Cell is locked" sqref="H761">
      <formula1>""</formula1>
    </dataValidation>
    <dataValidation type="textLength" operator="equal" showErrorMessage="1" error="Cell is locked" sqref="I761">
      <formula1>""</formula1>
    </dataValidation>
    <dataValidation type="textLength" operator="equal" showErrorMessage="1" error="Cell is locked" sqref="J761">
      <formula1>""</formula1>
    </dataValidation>
    <dataValidation type="textLength" operator="equal" showErrorMessage="1" error="Cell is locked" sqref="K761">
      <formula1>""</formula1>
    </dataValidation>
    <dataValidation type="textLength" operator="equal" showErrorMessage="1" error="Cell is locked" sqref="L761">
      <formula1>""</formula1>
    </dataValidation>
    <dataValidation type="textLength" operator="equal" showErrorMessage="1" error="Cell is locked" sqref="A762">
      <formula1>""</formula1>
    </dataValidation>
    <dataValidation type="textLength" operator="equal" showErrorMessage="1" error="Cell is locked" sqref="B762">
      <formula1>""</formula1>
    </dataValidation>
    <dataValidation type="textLength" operator="equal" showErrorMessage="1" error="Cell is locked" sqref="C762">
      <formula1>""</formula1>
    </dataValidation>
    <dataValidation type="textLength" operator="equal" showErrorMessage="1" error="Cell is locked" sqref="D762">
      <formula1>""</formula1>
    </dataValidation>
    <dataValidation type="textLength" operator="equal" showErrorMessage="1" error="Cell is locked" sqref="E762">
      <formula1>""</formula1>
    </dataValidation>
    <dataValidation type="textLength" operator="equal" showErrorMessage="1" error="Cell is locked" sqref="F762">
      <formula1>""</formula1>
    </dataValidation>
    <dataValidation type="textLength" operator="equal" showErrorMessage="1" error="Cell is locked" sqref="G762">
      <formula1>""</formula1>
    </dataValidation>
    <dataValidation type="textLength" operator="equal" showErrorMessage="1" error="Cell is locked" sqref="H762">
      <formula1>""</formula1>
    </dataValidation>
    <dataValidation type="textLength" operator="equal" showErrorMessage="1" error="Cell is locked" sqref="I762">
      <formula1>""</formula1>
    </dataValidation>
    <dataValidation type="textLength" operator="equal" showErrorMessage="1" error="Cell is locked" sqref="J762">
      <formula1>""</formula1>
    </dataValidation>
    <dataValidation type="textLength" operator="equal" showErrorMessage="1" error="Cell is locked" sqref="K762">
      <formula1>""</formula1>
    </dataValidation>
    <dataValidation type="textLength" operator="equal" showErrorMessage="1" error="Cell is locked" sqref="L762">
      <formula1>""</formula1>
    </dataValidation>
    <dataValidation type="textLength" operator="equal" showErrorMessage="1" error="Cell is locked" sqref="A763">
      <formula1>""</formula1>
    </dataValidation>
    <dataValidation type="textLength" operator="equal" showErrorMessage="1" error="Cell is locked" sqref="B763">
      <formula1>""</formula1>
    </dataValidation>
    <dataValidation type="textLength" operator="equal" showErrorMessage="1" error="Cell is locked" sqref="C763">
      <formula1>""</formula1>
    </dataValidation>
    <dataValidation type="textLength" operator="equal" showErrorMessage="1" error="Cell is locked" sqref="D763">
      <formula1>""</formula1>
    </dataValidation>
    <dataValidation type="textLength" operator="equal" showErrorMessage="1" error="Cell is locked" sqref="E763">
      <formula1>""</formula1>
    </dataValidation>
    <dataValidation type="textLength" operator="equal" showErrorMessage="1" error="Cell is locked" sqref="F763">
      <formula1>""</formula1>
    </dataValidation>
    <dataValidation type="textLength" operator="equal" showErrorMessage="1" error="Cell is locked" sqref="G763">
      <formula1>""</formula1>
    </dataValidation>
    <dataValidation type="textLength" operator="equal" showErrorMessage="1" error="Cell is locked" sqref="H763">
      <formula1>""</formula1>
    </dataValidation>
    <dataValidation type="textLength" operator="equal" showErrorMessage="1" error="Cell is locked" sqref="I763">
      <formula1>""</formula1>
    </dataValidation>
    <dataValidation type="textLength" operator="equal" showErrorMessage="1" error="Cell is locked" sqref="J763">
      <formula1>""</formula1>
    </dataValidation>
    <dataValidation type="textLength" operator="equal" showErrorMessage="1" error="Cell is locked" sqref="K763">
      <formula1>""</formula1>
    </dataValidation>
    <dataValidation type="textLength" operator="equal" showErrorMessage="1" error="Cell is locked" sqref="L763">
      <formula1>""</formula1>
    </dataValidation>
    <dataValidation type="textLength" operator="equal" showErrorMessage="1" error="Cell is locked" sqref="A764">
      <formula1>""</formula1>
    </dataValidation>
    <dataValidation type="textLength" operator="equal" showErrorMessage="1" error="Cell is locked" sqref="B764">
      <formula1>""</formula1>
    </dataValidation>
    <dataValidation type="textLength" operator="equal" showErrorMessage="1" error="Cell is locked" sqref="C764">
      <formula1>""</formula1>
    </dataValidation>
    <dataValidation type="textLength" operator="equal" showErrorMessage="1" error="Cell is locked" sqref="D764">
      <formula1>""</formula1>
    </dataValidation>
    <dataValidation type="textLength" operator="equal" showErrorMessage="1" error="Cell is locked" sqref="E764">
      <formula1>""</formula1>
    </dataValidation>
    <dataValidation type="textLength" operator="equal" showErrorMessage="1" error="Cell is locked" sqref="F764">
      <formula1>""</formula1>
    </dataValidation>
    <dataValidation type="textLength" operator="equal" showErrorMessage="1" error="Cell is locked" sqref="G764">
      <formula1>""</formula1>
    </dataValidation>
    <dataValidation type="textLength" operator="equal" showErrorMessage="1" error="Cell is locked" sqref="H764">
      <formula1>""</formula1>
    </dataValidation>
    <dataValidation type="textLength" operator="equal" showErrorMessage="1" error="Cell is locked" sqref="I764">
      <formula1>""</formula1>
    </dataValidation>
    <dataValidation type="textLength" operator="equal" showErrorMessage="1" error="Cell is locked" sqref="J764">
      <formula1>""</formula1>
    </dataValidation>
    <dataValidation type="textLength" operator="equal" showErrorMessage="1" error="Cell is locked" sqref="K764">
      <formula1>""</formula1>
    </dataValidation>
    <dataValidation type="textLength" operator="equal" showErrorMessage="1" error="Cell is locked" sqref="L764">
      <formula1>""</formula1>
    </dataValidation>
    <dataValidation type="textLength" operator="equal" showErrorMessage="1" error="Cell is locked" sqref="A765">
      <formula1>""</formula1>
    </dataValidation>
    <dataValidation type="textLength" operator="equal" showErrorMessage="1" error="Cell is locked" sqref="B765">
      <formula1>""</formula1>
    </dataValidation>
    <dataValidation type="textLength" operator="equal" showErrorMessage="1" error="Cell is locked" sqref="C765">
      <formula1>""</formula1>
    </dataValidation>
    <dataValidation type="textLength" operator="equal" showErrorMessage="1" error="Cell is locked" sqref="D765">
      <formula1>""</formula1>
    </dataValidation>
    <dataValidation type="textLength" operator="equal" showErrorMessage="1" error="Cell is locked" sqref="E765">
      <formula1>""</formula1>
    </dataValidation>
    <dataValidation type="textLength" operator="equal" showErrorMessage="1" error="Cell is locked" sqref="F765">
      <formula1>""</formula1>
    </dataValidation>
    <dataValidation type="textLength" operator="equal" showErrorMessage="1" error="Cell is locked" sqref="G765">
      <formula1>""</formula1>
    </dataValidation>
    <dataValidation type="textLength" operator="equal" showErrorMessage="1" error="Cell is locked" sqref="H765">
      <formula1>""</formula1>
    </dataValidation>
    <dataValidation type="textLength" operator="equal" showErrorMessage="1" error="Cell is locked" sqref="I765">
      <formula1>""</formula1>
    </dataValidation>
    <dataValidation type="textLength" operator="equal" showErrorMessage="1" error="Cell is locked" sqref="J765">
      <formula1>""</formula1>
    </dataValidation>
    <dataValidation type="textLength" operator="equal" showErrorMessage="1" error="Cell is locked" sqref="K765">
      <formula1>""</formula1>
    </dataValidation>
    <dataValidation type="textLength" operator="equal" showErrorMessage="1" error="Cell is locked" sqref="L765">
      <formula1>""</formula1>
    </dataValidation>
    <dataValidation type="textLength" operator="equal" showErrorMessage="1" error="Cell is locked" sqref="A766">
      <formula1>""</formula1>
    </dataValidation>
    <dataValidation type="textLength" operator="equal" showErrorMessage="1" error="Cell is locked" sqref="B766">
      <formula1>""</formula1>
    </dataValidation>
    <dataValidation type="textLength" operator="equal" showErrorMessage="1" error="Cell is locked" sqref="C766">
      <formula1>""</formula1>
    </dataValidation>
    <dataValidation type="textLength" operator="equal" showErrorMessage="1" error="Cell is locked" sqref="D766">
      <formula1>""</formula1>
    </dataValidation>
    <dataValidation type="textLength" operator="equal" showErrorMessage="1" error="Cell is locked" sqref="E766">
      <formula1>""</formula1>
    </dataValidation>
    <dataValidation type="textLength" operator="equal" showErrorMessage="1" error="Cell is locked" sqref="F766">
      <formula1>""</formula1>
    </dataValidation>
    <dataValidation type="textLength" operator="equal" showErrorMessage="1" error="Cell is locked" sqref="G766">
      <formula1>""</formula1>
    </dataValidation>
    <dataValidation type="textLength" operator="equal" showErrorMessage="1" error="Cell is locked" sqref="H766">
      <formula1>""</formula1>
    </dataValidation>
    <dataValidation type="textLength" operator="equal" showErrorMessage="1" error="Cell is locked" sqref="I766">
      <formula1>""</formula1>
    </dataValidation>
    <dataValidation type="textLength" operator="equal" showErrorMessage="1" error="Cell is locked" sqref="J766">
      <formula1>""</formula1>
    </dataValidation>
    <dataValidation type="textLength" operator="equal" showErrorMessage="1" error="Cell is locked" sqref="K766">
      <formula1>""</formula1>
    </dataValidation>
    <dataValidation type="textLength" operator="equal" showErrorMessage="1" error="Cell is locked" sqref="L766">
      <formula1>""</formula1>
    </dataValidation>
    <dataValidation type="textLength" operator="equal" showErrorMessage="1" error="Cell is locked" sqref="A767">
      <formula1>""</formula1>
    </dataValidation>
    <dataValidation type="textLength" operator="equal" showErrorMessage="1" error="Cell is locked" sqref="B767">
      <formula1>""</formula1>
    </dataValidation>
    <dataValidation type="textLength" operator="equal" showErrorMessage="1" error="Cell is locked" sqref="C767">
      <formula1>""</formula1>
    </dataValidation>
    <dataValidation type="textLength" operator="equal" showErrorMessage="1" error="Cell is locked" sqref="D767">
      <formula1>""</formula1>
    </dataValidation>
    <dataValidation type="textLength" operator="equal" showErrorMessage="1" error="Cell is locked" sqref="E767">
      <formula1>""</formula1>
    </dataValidation>
    <dataValidation type="textLength" operator="equal" showErrorMessage="1" error="Cell is locked" sqref="F767">
      <formula1>""</formula1>
    </dataValidation>
    <dataValidation type="textLength" operator="equal" showErrorMessage="1" error="Cell is locked" sqref="G767">
      <formula1>""</formula1>
    </dataValidation>
    <dataValidation type="textLength" operator="equal" showErrorMessage="1" error="Cell is locked" sqref="H767">
      <formula1>""</formula1>
    </dataValidation>
    <dataValidation type="textLength" operator="equal" showErrorMessage="1" error="Cell is locked" sqref="I767">
      <formula1>""</formula1>
    </dataValidation>
    <dataValidation type="textLength" operator="equal" showErrorMessage="1" error="Cell is locked" sqref="J767">
      <formula1>""</formula1>
    </dataValidation>
    <dataValidation type="textLength" operator="equal" showErrorMessage="1" error="Cell is locked" sqref="K767">
      <formula1>""</formula1>
    </dataValidation>
    <dataValidation type="textLength" operator="equal" showErrorMessage="1" error="Cell is locked" sqref="L767">
      <formula1>""</formula1>
    </dataValidation>
    <dataValidation type="textLength" operator="equal" showErrorMessage="1" error="Cell is locked" sqref="A768">
      <formula1>""</formula1>
    </dataValidation>
    <dataValidation type="textLength" operator="equal" showErrorMessage="1" error="Cell is locked" sqref="B768">
      <formula1>""</formula1>
    </dataValidation>
    <dataValidation type="textLength" operator="equal" showErrorMessage="1" error="Cell is locked" sqref="C768">
      <formula1>""</formula1>
    </dataValidation>
    <dataValidation type="textLength" operator="equal" showErrorMessage="1" error="Cell is locked" sqref="D768">
      <formula1>""</formula1>
    </dataValidation>
    <dataValidation type="textLength" operator="equal" showErrorMessage="1" error="Cell is locked" sqref="E768">
      <formula1>""</formula1>
    </dataValidation>
    <dataValidation type="textLength" operator="equal" showErrorMessage="1" error="Cell is locked" sqref="F768">
      <formula1>""</formula1>
    </dataValidation>
    <dataValidation type="textLength" operator="equal" showErrorMessage="1" error="Cell is locked" sqref="G768">
      <formula1>""</formula1>
    </dataValidation>
    <dataValidation type="textLength" operator="equal" showErrorMessage="1" error="Cell is locked" sqref="H768">
      <formula1>""</formula1>
    </dataValidation>
    <dataValidation type="textLength" operator="equal" showErrorMessage="1" error="Cell is locked" sqref="I768">
      <formula1>""</formula1>
    </dataValidation>
    <dataValidation type="textLength" operator="equal" showErrorMessage="1" error="Cell is locked" sqref="J768">
      <formula1>""</formula1>
    </dataValidation>
    <dataValidation type="textLength" operator="equal" showErrorMessage="1" error="Cell is locked" sqref="K768">
      <formula1>""</formula1>
    </dataValidation>
    <dataValidation type="textLength" operator="equal" showErrorMessage="1" error="Cell is locked" sqref="L768">
      <formula1>""</formula1>
    </dataValidation>
    <dataValidation type="textLength" operator="equal" showErrorMessage="1" error="Cell is locked" sqref="A769">
      <formula1>""</formula1>
    </dataValidation>
    <dataValidation type="textLength" operator="equal" showErrorMessage="1" error="Cell is locked" sqref="B769">
      <formula1>""</formula1>
    </dataValidation>
    <dataValidation type="textLength" operator="equal" showErrorMessage="1" error="Cell is locked" sqref="C769">
      <formula1>""</formula1>
    </dataValidation>
    <dataValidation type="textLength" operator="equal" showErrorMessage="1" error="Cell is locked" sqref="D769">
      <formula1>""</formula1>
    </dataValidation>
    <dataValidation type="textLength" operator="equal" showErrorMessage="1" error="Cell is locked" sqref="E769">
      <formula1>""</formula1>
    </dataValidation>
    <dataValidation type="textLength" operator="equal" showErrorMessage="1" error="Cell is locked" sqref="F769">
      <formula1>""</formula1>
    </dataValidation>
    <dataValidation type="textLength" operator="equal" showErrorMessage="1" error="Cell is locked" sqref="G769">
      <formula1>""</formula1>
    </dataValidation>
    <dataValidation type="textLength" operator="equal" showErrorMessage="1" error="Cell is locked" sqref="H769">
      <formula1>""</formula1>
    </dataValidation>
    <dataValidation type="textLength" operator="equal" showErrorMessage="1" error="Cell is locked" sqref="I769">
      <formula1>""</formula1>
    </dataValidation>
    <dataValidation type="textLength" operator="equal" showErrorMessage="1" error="Cell is locked" sqref="J769">
      <formula1>""</formula1>
    </dataValidation>
    <dataValidation type="textLength" operator="equal" showErrorMessage="1" error="Cell is locked" sqref="K769">
      <formula1>""</formula1>
    </dataValidation>
    <dataValidation type="textLength" operator="equal" showErrorMessage="1" error="Cell is locked" sqref="L769">
      <formula1>""</formula1>
    </dataValidation>
    <dataValidation type="textLength" operator="equal" showErrorMessage="1" error="Cell is locked" sqref="A770">
      <formula1>""</formula1>
    </dataValidation>
    <dataValidation type="textLength" operator="equal" showErrorMessage="1" error="Cell is locked" sqref="B770">
      <formula1>""</formula1>
    </dataValidation>
    <dataValidation type="textLength" operator="equal" showErrorMessage="1" error="Cell is locked" sqref="C770">
      <formula1>""</formula1>
    </dataValidation>
    <dataValidation type="textLength" operator="equal" showErrorMessage="1" error="Cell is locked" sqref="D770">
      <formula1>""</formula1>
    </dataValidation>
    <dataValidation type="textLength" operator="equal" showErrorMessage="1" error="Cell is locked" sqref="E770">
      <formula1>""</formula1>
    </dataValidation>
    <dataValidation type="textLength" operator="equal" showErrorMessage="1" error="Cell is locked" sqref="F770">
      <formula1>""</formula1>
    </dataValidation>
    <dataValidation type="textLength" operator="equal" showErrorMessage="1" error="Cell is locked" sqref="G770">
      <formula1>""</formula1>
    </dataValidation>
    <dataValidation type="textLength" operator="equal" showErrorMessage="1" error="Cell is locked" sqref="H770">
      <formula1>""</formula1>
    </dataValidation>
    <dataValidation type="textLength" operator="equal" showErrorMessage="1" error="Cell is locked" sqref="I770">
      <formula1>""</formula1>
    </dataValidation>
    <dataValidation type="textLength" operator="equal" showErrorMessage="1" error="Cell is locked" sqref="J770">
      <formula1>""</formula1>
    </dataValidation>
    <dataValidation type="textLength" operator="equal" showErrorMessage="1" error="Cell is locked" sqref="K770">
      <formula1>""</formula1>
    </dataValidation>
    <dataValidation type="textLength" operator="equal" showErrorMessage="1" error="Cell is locked" sqref="L770">
      <formula1>""</formula1>
    </dataValidation>
    <dataValidation type="textLength" operator="equal" showErrorMessage="1" error="Cell is locked" sqref="A771">
      <formula1>""</formula1>
    </dataValidation>
    <dataValidation type="textLength" operator="equal" showErrorMessage="1" error="Cell is locked" sqref="B771">
      <formula1>""</formula1>
    </dataValidation>
    <dataValidation type="textLength" operator="equal" showErrorMessage="1" error="Cell is locked" sqref="C771">
      <formula1>""</formula1>
    </dataValidation>
    <dataValidation type="textLength" operator="equal" showErrorMessage="1" error="Cell is locked" sqref="D771">
      <formula1>""</formula1>
    </dataValidation>
    <dataValidation type="textLength" operator="equal" showErrorMessage="1" error="Cell is locked" sqref="E771">
      <formula1>""</formula1>
    </dataValidation>
    <dataValidation type="textLength" operator="equal" showErrorMessage="1" error="Cell is locked" sqref="F771">
      <formula1>""</formula1>
    </dataValidation>
    <dataValidation type="textLength" operator="equal" showErrorMessage="1" error="Cell is locked" sqref="G771">
      <formula1>""</formula1>
    </dataValidation>
    <dataValidation type="textLength" operator="equal" showErrorMessage="1" error="Cell is locked" sqref="H771">
      <formula1>""</formula1>
    </dataValidation>
    <dataValidation type="textLength" operator="equal" showErrorMessage="1" error="Cell is locked" sqref="I771">
      <formula1>""</formula1>
    </dataValidation>
    <dataValidation type="textLength" operator="equal" showErrorMessage="1" error="Cell is locked" sqref="J771">
      <formula1>""</formula1>
    </dataValidation>
    <dataValidation type="textLength" operator="equal" showErrorMessage="1" error="Cell is locked" sqref="K771">
      <formula1>""</formula1>
    </dataValidation>
    <dataValidation type="textLength" operator="equal" showErrorMessage="1" error="Cell is locked" sqref="L771">
      <formula1>""</formula1>
    </dataValidation>
    <dataValidation type="textLength" operator="equal" showErrorMessage="1" error="Cell is locked" sqref="A772">
      <formula1>""</formula1>
    </dataValidation>
    <dataValidation type="textLength" operator="equal" showErrorMessage="1" error="Cell is locked" sqref="B772">
      <formula1>""</formula1>
    </dataValidation>
    <dataValidation type="textLength" operator="equal" showErrorMessage="1" error="Cell is locked" sqref="C772">
      <formula1>""</formula1>
    </dataValidation>
    <dataValidation type="textLength" operator="equal" showErrorMessage="1" error="Cell is locked" sqref="D772">
      <formula1>""</formula1>
    </dataValidation>
    <dataValidation type="textLength" operator="equal" showErrorMessage="1" error="Cell is locked" sqref="E772">
      <formula1>""</formula1>
    </dataValidation>
    <dataValidation type="textLength" operator="equal" showErrorMessage="1" error="Cell is locked" sqref="F772">
      <formula1>""</formula1>
    </dataValidation>
    <dataValidation type="textLength" operator="equal" showErrorMessage="1" error="Cell is locked" sqref="G772">
      <formula1>""</formula1>
    </dataValidation>
    <dataValidation type="textLength" operator="equal" showErrorMessage="1" error="Cell is locked" sqref="H772">
      <formula1>""</formula1>
    </dataValidation>
    <dataValidation type="textLength" operator="equal" showErrorMessage="1" error="Cell is locked" sqref="I772">
      <formula1>""</formula1>
    </dataValidation>
    <dataValidation type="textLength" operator="equal" showErrorMessage="1" error="Cell is locked" sqref="J772">
      <formula1>""</formula1>
    </dataValidation>
    <dataValidation type="textLength" operator="equal" showErrorMessage="1" error="Cell is locked" sqref="K772">
      <formula1>""</formula1>
    </dataValidation>
    <dataValidation type="textLength" operator="equal" showErrorMessage="1" error="Cell is locked" sqref="L772">
      <formula1>""</formula1>
    </dataValidation>
    <dataValidation type="textLength" operator="equal" showErrorMessage="1" error="Cell is locked" sqref="A773">
      <formula1>""</formula1>
    </dataValidation>
    <dataValidation type="textLength" operator="equal" showErrorMessage="1" error="Cell is locked" sqref="B773">
      <formula1>""</formula1>
    </dataValidation>
    <dataValidation type="textLength" operator="equal" showErrorMessage="1" error="Cell is locked" sqref="C773">
      <formula1>""</formula1>
    </dataValidation>
    <dataValidation type="textLength" operator="equal" showErrorMessage="1" error="Cell is locked" sqref="D773">
      <formula1>""</formula1>
    </dataValidation>
    <dataValidation type="textLength" operator="equal" showErrorMessage="1" error="Cell is locked" sqref="E773">
      <formula1>""</formula1>
    </dataValidation>
    <dataValidation type="textLength" operator="equal" showErrorMessage="1" error="Cell is locked" sqref="F773">
      <formula1>""</formula1>
    </dataValidation>
    <dataValidation type="textLength" operator="equal" showErrorMessage="1" error="Cell is locked" sqref="G773">
      <formula1>""</formula1>
    </dataValidation>
    <dataValidation type="textLength" operator="equal" showErrorMessage="1" error="Cell is locked" sqref="H773">
      <formula1>""</formula1>
    </dataValidation>
    <dataValidation type="textLength" operator="equal" showErrorMessage="1" error="Cell is locked" sqref="I773">
      <formula1>""</formula1>
    </dataValidation>
    <dataValidation type="textLength" operator="equal" showErrorMessage="1" error="Cell is locked" sqref="J773">
      <formula1>""</formula1>
    </dataValidation>
    <dataValidation type="textLength" operator="equal" showErrorMessage="1" error="Cell is locked" sqref="K773">
      <formula1>""</formula1>
    </dataValidation>
    <dataValidation type="textLength" operator="equal" showErrorMessage="1" error="Cell is locked" sqref="L773">
      <formula1>""</formula1>
    </dataValidation>
    <dataValidation type="textLength" operator="equal" showErrorMessage="1" error="Cell is locked" sqref="A774">
      <formula1>""</formula1>
    </dataValidation>
    <dataValidation type="textLength" operator="equal" showErrorMessage="1" error="Cell is locked" sqref="B774">
      <formula1>""</formula1>
    </dataValidation>
    <dataValidation type="textLength" operator="equal" showErrorMessage="1" error="Cell is locked" sqref="C774">
      <formula1>""</formula1>
    </dataValidation>
    <dataValidation type="textLength" operator="equal" showErrorMessage="1" error="Cell is locked" sqref="D774">
      <formula1>""</formula1>
    </dataValidation>
    <dataValidation type="textLength" operator="equal" showErrorMessage="1" error="Cell is locked" sqref="E774">
      <formula1>""</formula1>
    </dataValidation>
    <dataValidation type="textLength" operator="equal" showErrorMessage="1" error="Cell is locked" sqref="F774">
      <formula1>""</formula1>
    </dataValidation>
    <dataValidation type="textLength" operator="equal" showErrorMessage="1" error="Cell is locked" sqref="G774">
      <formula1>""</formula1>
    </dataValidation>
    <dataValidation type="textLength" operator="equal" showErrorMessage="1" error="Cell is locked" sqref="H774">
      <formula1>""</formula1>
    </dataValidation>
    <dataValidation type="textLength" operator="equal" showErrorMessage="1" error="Cell is locked" sqref="I774">
      <formula1>""</formula1>
    </dataValidation>
    <dataValidation type="textLength" operator="equal" showErrorMessage="1" error="Cell is locked" sqref="J774">
      <formula1>""</formula1>
    </dataValidation>
    <dataValidation type="textLength" operator="equal" showErrorMessage="1" error="Cell is locked" sqref="K774">
      <formula1>""</formula1>
    </dataValidation>
    <dataValidation type="textLength" operator="equal" showErrorMessage="1" error="Cell is locked" sqref="L774">
      <formula1>""</formula1>
    </dataValidation>
    <dataValidation type="textLength" operator="equal" showErrorMessage="1" error="Cell is locked" sqref="A775">
      <formula1>""</formula1>
    </dataValidation>
    <dataValidation type="textLength" operator="equal" showErrorMessage="1" error="Cell is locked" sqref="B775">
      <formula1>""</formula1>
    </dataValidation>
    <dataValidation type="textLength" operator="equal" showErrorMessage="1" error="Cell is locked" sqref="C775">
      <formula1>""</formula1>
    </dataValidation>
    <dataValidation type="textLength" operator="equal" showErrorMessage="1" error="Cell is locked" sqref="D775">
      <formula1>""</formula1>
    </dataValidation>
    <dataValidation type="textLength" operator="equal" showErrorMessage="1" error="Cell is locked" sqref="E775">
      <formula1>""</formula1>
    </dataValidation>
    <dataValidation type="textLength" operator="equal" showErrorMessage="1" error="Cell is locked" sqref="F775">
      <formula1>""</formula1>
    </dataValidation>
    <dataValidation type="textLength" operator="equal" showErrorMessage="1" error="Cell is locked" sqref="G775">
      <formula1>""</formula1>
    </dataValidation>
    <dataValidation type="textLength" operator="equal" showErrorMessage="1" error="Cell is locked" sqref="H775">
      <formula1>""</formula1>
    </dataValidation>
    <dataValidation type="textLength" operator="equal" showErrorMessage="1" error="Cell is locked" sqref="I775">
      <formula1>""</formula1>
    </dataValidation>
    <dataValidation type="textLength" operator="equal" showErrorMessage="1" error="Cell is locked" sqref="J775">
      <formula1>""</formula1>
    </dataValidation>
    <dataValidation type="textLength" operator="equal" showErrorMessage="1" error="Cell is locked" sqref="K775">
      <formula1>""</formula1>
    </dataValidation>
    <dataValidation type="textLength" operator="equal" showErrorMessage="1" error="Cell is locked" sqref="L775">
      <formula1>""</formula1>
    </dataValidation>
    <dataValidation type="textLength" operator="equal" showErrorMessage="1" error="Cell is locked" sqref="A776">
      <formula1>""</formula1>
    </dataValidation>
    <dataValidation type="textLength" operator="equal" showErrorMessage="1" error="Cell is locked" sqref="B776">
      <formula1>""</formula1>
    </dataValidation>
    <dataValidation type="textLength" operator="equal" showErrorMessage="1" error="Cell is locked" sqref="C776">
      <formula1>""</formula1>
    </dataValidation>
    <dataValidation type="textLength" operator="equal" showErrorMessage="1" error="Cell is locked" sqref="D776">
      <formula1>""</formula1>
    </dataValidation>
    <dataValidation type="textLength" operator="equal" showErrorMessage="1" error="Cell is locked" sqref="E776">
      <formula1>""</formula1>
    </dataValidation>
    <dataValidation type="textLength" operator="equal" showErrorMessage="1" error="Cell is locked" sqref="F776">
      <formula1>""</formula1>
    </dataValidation>
    <dataValidation type="textLength" operator="equal" showErrorMessage="1" error="Cell is locked" sqref="G776">
      <formula1>""</formula1>
    </dataValidation>
    <dataValidation type="textLength" operator="equal" showErrorMessage="1" error="Cell is locked" sqref="H776">
      <formula1>""</formula1>
    </dataValidation>
    <dataValidation type="textLength" operator="equal" showErrorMessage="1" error="Cell is locked" sqref="I776">
      <formula1>""</formula1>
    </dataValidation>
    <dataValidation type="textLength" operator="equal" showErrorMessage="1" error="Cell is locked" sqref="J776">
      <formula1>""</formula1>
    </dataValidation>
    <dataValidation type="textLength" operator="equal" showErrorMessage="1" error="Cell is locked" sqref="K776">
      <formula1>""</formula1>
    </dataValidation>
    <dataValidation type="textLength" operator="equal" showErrorMessage="1" error="Cell is locked" sqref="L776">
      <formula1>""</formula1>
    </dataValidation>
    <dataValidation type="textLength" operator="equal" showErrorMessage="1" error="Cell is locked" sqref="A777">
      <formula1>""</formula1>
    </dataValidation>
    <dataValidation type="textLength" operator="equal" showErrorMessage="1" error="Cell is locked" sqref="B777">
      <formula1>""</formula1>
    </dataValidation>
    <dataValidation type="textLength" operator="equal" showErrorMessage="1" error="Cell is locked" sqref="C777">
      <formula1>""</formula1>
    </dataValidation>
    <dataValidation type="textLength" operator="equal" showErrorMessage="1" error="Cell is locked" sqref="D777">
      <formula1>""</formula1>
    </dataValidation>
    <dataValidation type="textLength" operator="equal" showErrorMessage="1" error="Cell is locked" sqref="E777">
      <formula1>""</formula1>
    </dataValidation>
    <dataValidation type="textLength" operator="equal" showErrorMessage="1" error="Cell is locked" sqref="F777">
      <formula1>""</formula1>
    </dataValidation>
    <dataValidation type="textLength" operator="equal" showErrorMessage="1" error="Cell is locked" sqref="G777">
      <formula1>""</formula1>
    </dataValidation>
    <dataValidation type="textLength" operator="equal" showErrorMessage="1" error="Cell is locked" sqref="H777">
      <formula1>""</formula1>
    </dataValidation>
    <dataValidation type="textLength" operator="equal" showErrorMessage="1" error="Cell is locked" sqref="I777">
      <formula1>""</formula1>
    </dataValidation>
    <dataValidation type="textLength" operator="equal" showErrorMessage="1" error="Cell is locked" sqref="J777">
      <formula1>""</formula1>
    </dataValidation>
    <dataValidation type="textLength" operator="equal" showErrorMessage="1" error="Cell is locked" sqref="K777">
      <formula1>""</formula1>
    </dataValidation>
    <dataValidation type="textLength" operator="equal" showErrorMessage="1" error="Cell is locked" sqref="L777">
      <formula1>""</formula1>
    </dataValidation>
    <dataValidation type="textLength" operator="equal" showErrorMessage="1" error="Cell is locked" sqref="A778">
      <formula1>""</formula1>
    </dataValidation>
    <dataValidation type="textLength" operator="equal" showErrorMessage="1" error="Cell is locked" sqref="B778">
      <formula1>""</formula1>
    </dataValidation>
    <dataValidation type="textLength" operator="equal" showErrorMessage="1" error="Cell is locked" sqref="C778">
      <formula1>""</formula1>
    </dataValidation>
    <dataValidation type="textLength" operator="equal" showErrorMessage="1" error="Cell is locked" sqref="D778">
      <formula1>""</formula1>
    </dataValidation>
    <dataValidation type="textLength" operator="equal" showErrorMessage="1" error="Cell is locked" sqref="E778">
      <formula1>""</formula1>
    </dataValidation>
    <dataValidation type="textLength" operator="equal" showErrorMessage="1" error="Cell is locked" sqref="F778">
      <formula1>""</formula1>
    </dataValidation>
    <dataValidation type="textLength" operator="equal" showErrorMessage="1" error="Cell is locked" sqref="G778">
      <formula1>""</formula1>
    </dataValidation>
    <dataValidation type="textLength" operator="equal" showErrorMessage="1" error="Cell is locked" sqref="H778">
      <formula1>""</formula1>
    </dataValidation>
    <dataValidation type="textLength" operator="equal" showErrorMessage="1" error="Cell is locked" sqref="I778">
      <formula1>""</formula1>
    </dataValidation>
    <dataValidation type="textLength" operator="equal" showErrorMessage="1" error="Cell is locked" sqref="J778">
      <formula1>""</formula1>
    </dataValidation>
    <dataValidation type="textLength" operator="equal" showErrorMessage="1" error="Cell is locked" sqref="K778">
      <formula1>""</formula1>
    </dataValidation>
    <dataValidation type="textLength" operator="equal" showErrorMessage="1" error="Cell is locked" sqref="L778">
      <formula1>""</formula1>
    </dataValidation>
    <dataValidation type="textLength" operator="equal" showErrorMessage="1" error="Cell is locked" sqref="A779">
      <formula1>""</formula1>
    </dataValidation>
    <dataValidation type="textLength" operator="equal" showErrorMessage="1" error="Cell is locked" sqref="B779">
      <formula1>""</formula1>
    </dataValidation>
    <dataValidation type="textLength" operator="equal" showErrorMessage="1" error="Cell is locked" sqref="C779">
      <formula1>""</formula1>
    </dataValidation>
    <dataValidation type="textLength" operator="equal" showErrorMessage="1" error="Cell is locked" sqref="D779">
      <formula1>""</formula1>
    </dataValidation>
    <dataValidation type="textLength" operator="equal" showErrorMessage="1" error="Cell is locked" sqref="E779">
      <formula1>""</formula1>
    </dataValidation>
    <dataValidation type="textLength" operator="equal" showErrorMessage="1" error="Cell is locked" sqref="F779">
      <formula1>""</formula1>
    </dataValidation>
    <dataValidation type="textLength" operator="equal" showErrorMessage="1" error="Cell is locked" sqref="G779">
      <formula1>""</formula1>
    </dataValidation>
    <dataValidation type="textLength" operator="equal" showErrorMessage="1" error="Cell is locked" sqref="H779">
      <formula1>""</formula1>
    </dataValidation>
    <dataValidation type="textLength" operator="equal" showErrorMessage="1" error="Cell is locked" sqref="I779">
      <formula1>""</formula1>
    </dataValidation>
    <dataValidation type="textLength" operator="equal" showErrorMessage="1" error="Cell is locked" sqref="J779">
      <formula1>""</formula1>
    </dataValidation>
    <dataValidation type="textLength" operator="equal" showErrorMessage="1" error="Cell is locked" sqref="K779">
      <formula1>""</formula1>
    </dataValidation>
    <dataValidation type="textLength" operator="equal" showErrorMessage="1" error="Cell is locked" sqref="L779">
      <formula1>""</formula1>
    </dataValidation>
    <dataValidation type="textLength" operator="equal" showErrorMessage="1" error="Cell is locked" sqref="A780">
      <formula1>""</formula1>
    </dataValidation>
    <dataValidation type="textLength" operator="equal" showErrorMessage="1" error="Cell is locked" sqref="B780">
      <formula1>""</formula1>
    </dataValidation>
    <dataValidation type="textLength" operator="equal" showErrorMessage="1" error="Cell is locked" sqref="C780">
      <formula1>""</formula1>
    </dataValidation>
    <dataValidation type="textLength" operator="equal" showErrorMessage="1" error="Cell is locked" sqref="D780">
      <formula1>""</formula1>
    </dataValidation>
    <dataValidation type="textLength" operator="equal" showErrorMessage="1" error="Cell is locked" sqref="E780">
      <formula1>""</formula1>
    </dataValidation>
    <dataValidation type="textLength" operator="equal" showErrorMessage="1" error="Cell is locked" sqref="F780">
      <formula1>""</formula1>
    </dataValidation>
    <dataValidation type="textLength" operator="equal" showErrorMessage="1" error="Cell is locked" sqref="G780">
      <formula1>""</formula1>
    </dataValidation>
    <dataValidation type="textLength" operator="equal" showErrorMessage="1" error="Cell is locked" sqref="H780">
      <formula1>""</formula1>
    </dataValidation>
    <dataValidation type="textLength" operator="equal" showErrorMessage="1" error="Cell is locked" sqref="I780">
      <formula1>""</formula1>
    </dataValidation>
    <dataValidation type="textLength" operator="equal" showErrorMessage="1" error="Cell is locked" sqref="J780">
      <formula1>""</formula1>
    </dataValidation>
    <dataValidation type="textLength" operator="equal" showErrorMessage="1" error="Cell is locked" sqref="K780">
      <formula1>""</formula1>
    </dataValidation>
    <dataValidation type="textLength" operator="equal" showErrorMessage="1" error="Cell is locked" sqref="L780">
      <formula1>""</formula1>
    </dataValidation>
    <dataValidation type="textLength" operator="equal" showErrorMessage="1" error="Cell is locked" sqref="A781">
      <formula1>""</formula1>
    </dataValidation>
    <dataValidation type="textLength" operator="equal" showErrorMessage="1" error="Cell is locked" sqref="B781">
      <formula1>""</formula1>
    </dataValidation>
    <dataValidation type="textLength" operator="equal" showErrorMessage="1" error="Cell is locked" sqref="C781">
      <formula1>""</formula1>
    </dataValidation>
    <dataValidation type="textLength" operator="equal" showErrorMessage="1" error="Cell is locked" sqref="D781">
      <formula1>""</formula1>
    </dataValidation>
    <dataValidation type="textLength" operator="equal" showErrorMessage="1" error="Cell is locked" sqref="E781">
      <formula1>""</formula1>
    </dataValidation>
    <dataValidation type="textLength" operator="equal" showErrorMessage="1" error="Cell is locked" sqref="F781">
      <formula1>""</formula1>
    </dataValidation>
    <dataValidation type="textLength" operator="equal" showErrorMessage="1" error="Cell is locked" sqref="G781">
      <formula1>""</formula1>
    </dataValidation>
    <dataValidation type="textLength" operator="equal" showErrorMessage="1" error="Cell is locked" sqref="H781">
      <formula1>""</formula1>
    </dataValidation>
    <dataValidation type="textLength" operator="equal" showErrorMessage="1" error="Cell is locked" sqref="I781">
      <formula1>""</formula1>
    </dataValidation>
    <dataValidation type="textLength" operator="equal" showErrorMessage="1" error="Cell is locked" sqref="J781">
      <formula1>""</formula1>
    </dataValidation>
    <dataValidation type="textLength" operator="equal" showErrorMessage="1" error="Cell is locked" sqref="K781">
      <formula1>""</formula1>
    </dataValidation>
    <dataValidation type="textLength" operator="equal" showErrorMessage="1" error="Cell is locked" sqref="L781">
      <formula1>""</formula1>
    </dataValidation>
    <dataValidation type="textLength" operator="equal" showErrorMessage="1" error="Cell is locked" sqref="A782">
      <formula1>""</formula1>
    </dataValidation>
    <dataValidation type="textLength" operator="equal" showErrorMessage="1" error="Cell is locked" sqref="B782">
      <formula1>""</formula1>
    </dataValidation>
    <dataValidation type="textLength" operator="equal" showErrorMessage="1" error="Cell is locked" sqref="C782">
      <formula1>""</formula1>
    </dataValidation>
    <dataValidation type="textLength" operator="equal" showErrorMessage="1" error="Cell is locked" sqref="D782">
      <formula1>""</formula1>
    </dataValidation>
    <dataValidation type="textLength" operator="equal" showErrorMessage="1" error="Cell is locked" sqref="E782">
      <formula1>""</formula1>
    </dataValidation>
    <dataValidation type="textLength" operator="equal" showErrorMessage="1" error="Cell is locked" sqref="F782">
      <formula1>""</formula1>
    </dataValidation>
    <dataValidation type="textLength" operator="equal" showErrorMessage="1" error="Cell is locked" sqref="G782">
      <formula1>""</formula1>
    </dataValidation>
    <dataValidation type="textLength" operator="equal" showErrorMessage="1" error="Cell is locked" sqref="H782">
      <formula1>""</formula1>
    </dataValidation>
    <dataValidation type="textLength" operator="equal" showErrorMessage="1" error="Cell is locked" sqref="I782">
      <formula1>""</formula1>
    </dataValidation>
    <dataValidation type="textLength" operator="equal" showErrorMessage="1" error="Cell is locked" sqref="J782">
      <formula1>""</formula1>
    </dataValidation>
    <dataValidation type="textLength" operator="equal" showErrorMessage="1" error="Cell is locked" sqref="K782">
      <formula1>""</formula1>
    </dataValidation>
    <dataValidation type="textLength" operator="equal" showErrorMessage="1" error="Cell is locked" sqref="L782">
      <formula1>""</formula1>
    </dataValidation>
    <dataValidation type="textLength" operator="equal" showErrorMessage="1" error="Cell is locked" sqref="A783">
      <formula1>""</formula1>
    </dataValidation>
    <dataValidation type="textLength" operator="equal" showErrorMessage="1" error="Cell is locked" sqref="B783">
      <formula1>""</formula1>
    </dataValidation>
    <dataValidation type="textLength" operator="equal" showErrorMessage="1" error="Cell is locked" sqref="C783">
      <formula1>""</formula1>
    </dataValidation>
    <dataValidation type="textLength" operator="equal" showErrorMessage="1" error="Cell is locked" sqref="D783">
      <formula1>""</formula1>
    </dataValidation>
    <dataValidation type="textLength" operator="equal" showErrorMessage="1" error="Cell is locked" sqref="E783">
      <formula1>""</formula1>
    </dataValidation>
    <dataValidation type="textLength" operator="equal" showErrorMessage="1" error="Cell is locked" sqref="F783">
      <formula1>""</formula1>
    </dataValidation>
    <dataValidation type="textLength" operator="equal" showErrorMessage="1" error="Cell is locked" sqref="G783">
      <formula1>""</formula1>
    </dataValidation>
    <dataValidation type="textLength" operator="equal" showErrorMessage="1" error="Cell is locked" sqref="H783">
      <formula1>""</formula1>
    </dataValidation>
    <dataValidation type="textLength" operator="equal" showErrorMessage="1" error="Cell is locked" sqref="I783">
      <formula1>""</formula1>
    </dataValidation>
    <dataValidation type="textLength" operator="equal" showErrorMessage="1" error="Cell is locked" sqref="J783">
      <formula1>""</formula1>
    </dataValidation>
    <dataValidation type="textLength" operator="equal" showErrorMessage="1" error="Cell is locked" sqref="K783">
      <formula1>""</formula1>
    </dataValidation>
    <dataValidation type="textLength" operator="equal" showErrorMessage="1" error="Cell is locked" sqref="L783">
      <formula1>""</formula1>
    </dataValidation>
    <dataValidation type="textLength" operator="equal" showErrorMessage="1" error="Cell is locked" sqref="A784">
      <formula1>""</formula1>
    </dataValidation>
    <dataValidation type="textLength" operator="equal" showErrorMessage="1" error="Cell is locked" sqref="B784">
      <formula1>""</formula1>
    </dataValidation>
    <dataValidation type="textLength" operator="equal" showErrorMessage="1" error="Cell is locked" sqref="C784">
      <formula1>""</formula1>
    </dataValidation>
    <dataValidation type="textLength" operator="equal" showErrorMessage="1" error="Cell is locked" sqref="D784">
      <formula1>""</formula1>
    </dataValidation>
    <dataValidation type="textLength" operator="equal" showErrorMessage="1" error="Cell is locked" sqref="E784">
      <formula1>""</formula1>
    </dataValidation>
    <dataValidation type="textLength" operator="equal" showErrorMessage="1" error="Cell is locked" sqref="F784">
      <formula1>""</formula1>
    </dataValidation>
    <dataValidation type="textLength" operator="equal" showErrorMessage="1" error="Cell is locked" sqref="G784">
      <formula1>""</formula1>
    </dataValidation>
    <dataValidation type="textLength" operator="equal" showErrorMessage="1" error="Cell is locked" sqref="H784">
      <formula1>""</formula1>
    </dataValidation>
    <dataValidation type="textLength" operator="equal" showErrorMessage="1" error="Cell is locked" sqref="I784">
      <formula1>""</formula1>
    </dataValidation>
    <dataValidation type="textLength" operator="equal" showErrorMessage="1" error="Cell is locked" sqref="J784">
      <formula1>""</formula1>
    </dataValidation>
    <dataValidation type="textLength" operator="equal" showErrorMessage="1" error="Cell is locked" sqref="K784">
      <formula1>""</formula1>
    </dataValidation>
    <dataValidation type="textLength" operator="equal" showErrorMessage="1" error="Cell is locked" sqref="L784">
      <formula1>""</formula1>
    </dataValidation>
    <dataValidation type="textLength" operator="equal" showErrorMessage="1" error="Cell is locked" sqref="A785">
      <formula1>""</formula1>
    </dataValidation>
    <dataValidation type="textLength" operator="equal" showErrorMessage="1" error="Cell is locked" sqref="B785">
      <formula1>""</formula1>
    </dataValidation>
    <dataValidation type="textLength" operator="equal" showErrorMessage="1" error="Cell is locked" sqref="C785">
      <formula1>""</formula1>
    </dataValidation>
    <dataValidation type="textLength" operator="equal" showErrorMessage="1" error="Cell is locked" sqref="D785">
      <formula1>""</formula1>
    </dataValidation>
    <dataValidation type="textLength" operator="equal" showErrorMessage="1" error="Cell is locked" sqref="E785">
      <formula1>""</formula1>
    </dataValidation>
    <dataValidation type="textLength" operator="equal" showErrorMessage="1" error="Cell is locked" sqref="F785">
      <formula1>""</formula1>
    </dataValidation>
    <dataValidation type="textLength" operator="equal" showErrorMessage="1" error="Cell is locked" sqref="G785">
      <formula1>""</formula1>
    </dataValidation>
    <dataValidation type="textLength" operator="equal" showErrorMessage="1" error="Cell is locked" sqref="H785">
      <formula1>""</formula1>
    </dataValidation>
    <dataValidation type="textLength" operator="equal" showErrorMessage="1" error="Cell is locked" sqref="I785">
      <formula1>""</formula1>
    </dataValidation>
    <dataValidation type="textLength" operator="equal" showErrorMessage="1" error="Cell is locked" sqref="J785">
      <formula1>""</formula1>
    </dataValidation>
    <dataValidation type="textLength" operator="equal" showErrorMessage="1" error="Cell is locked" sqref="K785">
      <formula1>""</formula1>
    </dataValidation>
    <dataValidation type="textLength" operator="equal" showErrorMessage="1" error="Cell is locked" sqref="L785">
      <formula1>""</formula1>
    </dataValidation>
    <dataValidation type="textLength" operator="equal" showErrorMessage="1" error="Cell is locked" sqref="A786">
      <formula1>""</formula1>
    </dataValidation>
    <dataValidation type="textLength" operator="equal" showErrorMessage="1" error="Cell is locked" sqref="B786">
      <formula1>""</formula1>
    </dataValidation>
    <dataValidation type="textLength" operator="equal" showErrorMessage="1" error="Cell is locked" sqref="C786">
      <formula1>""</formula1>
    </dataValidation>
    <dataValidation type="textLength" operator="equal" showErrorMessage="1" error="Cell is locked" sqref="D786">
      <formula1>""</formula1>
    </dataValidation>
    <dataValidation type="textLength" operator="equal" showErrorMessage="1" error="Cell is locked" sqref="E786">
      <formula1>""</formula1>
    </dataValidation>
    <dataValidation type="textLength" operator="equal" showErrorMessage="1" error="Cell is locked" sqref="F786">
      <formula1>""</formula1>
    </dataValidation>
    <dataValidation type="textLength" operator="equal" showErrorMessage="1" error="Cell is locked" sqref="G786">
      <formula1>""</formula1>
    </dataValidation>
    <dataValidation type="textLength" operator="equal" showErrorMessage="1" error="Cell is locked" sqref="H786">
      <formula1>""</formula1>
    </dataValidation>
    <dataValidation type="textLength" operator="equal" showErrorMessage="1" error="Cell is locked" sqref="I786">
      <formula1>""</formula1>
    </dataValidation>
    <dataValidation type="textLength" operator="equal" showErrorMessage="1" error="Cell is locked" sqref="J786">
      <formula1>""</formula1>
    </dataValidation>
    <dataValidation type="textLength" operator="equal" showErrorMessage="1" error="Cell is locked" sqref="K786">
      <formula1>""</formula1>
    </dataValidation>
    <dataValidation type="textLength" operator="equal" showErrorMessage="1" error="Cell is locked" sqref="L786">
      <formula1>""</formula1>
    </dataValidation>
    <dataValidation type="textLength" operator="equal" showErrorMessage="1" error="Cell is locked" sqref="A787">
      <formula1>""</formula1>
    </dataValidation>
    <dataValidation type="textLength" operator="equal" showErrorMessage="1" error="Cell is locked" sqref="B787">
      <formula1>""</formula1>
    </dataValidation>
    <dataValidation type="textLength" operator="equal" showErrorMessage="1" error="Cell is locked" sqref="C787">
      <formula1>""</formula1>
    </dataValidation>
    <dataValidation type="textLength" operator="equal" showErrorMessage="1" error="Cell is locked" sqref="D787">
      <formula1>""</formula1>
    </dataValidation>
    <dataValidation type="textLength" operator="equal" showErrorMessage="1" error="Cell is locked" sqref="E787">
      <formula1>""</formula1>
    </dataValidation>
    <dataValidation type="textLength" operator="equal" showErrorMessage="1" error="Cell is locked" sqref="F787">
      <formula1>""</formula1>
    </dataValidation>
    <dataValidation type="textLength" operator="equal" showErrorMessage="1" error="Cell is locked" sqref="G787">
      <formula1>""</formula1>
    </dataValidation>
    <dataValidation type="textLength" operator="equal" showErrorMessage="1" error="Cell is locked" sqref="H787">
      <formula1>""</formula1>
    </dataValidation>
    <dataValidation type="textLength" operator="equal" showErrorMessage="1" error="Cell is locked" sqref="I787">
      <formula1>""</formula1>
    </dataValidation>
    <dataValidation type="textLength" operator="equal" showErrorMessage="1" error="Cell is locked" sqref="J787">
      <formula1>""</formula1>
    </dataValidation>
    <dataValidation type="textLength" operator="equal" showErrorMessage="1" error="Cell is locked" sqref="K787">
      <formula1>""</formula1>
    </dataValidation>
    <dataValidation type="textLength" operator="equal" showErrorMessage="1" error="Cell is locked" sqref="L787">
      <formula1>""</formula1>
    </dataValidation>
    <dataValidation type="textLength" operator="equal" showErrorMessage="1" error="Cell is locked" sqref="A788">
      <formula1>""</formula1>
    </dataValidation>
    <dataValidation type="textLength" operator="equal" showErrorMessage="1" error="Cell is locked" sqref="B788">
      <formula1>""</formula1>
    </dataValidation>
    <dataValidation type="textLength" operator="equal" showErrorMessage="1" error="Cell is locked" sqref="C788">
      <formula1>""</formula1>
    </dataValidation>
    <dataValidation type="textLength" operator="equal" showErrorMessage="1" error="Cell is locked" sqref="D788">
      <formula1>""</formula1>
    </dataValidation>
    <dataValidation type="textLength" operator="equal" showErrorMessage="1" error="Cell is locked" sqref="E788">
      <formula1>""</formula1>
    </dataValidation>
    <dataValidation type="textLength" operator="equal" showErrorMessage="1" error="Cell is locked" sqref="F788">
      <formula1>""</formula1>
    </dataValidation>
    <dataValidation type="textLength" operator="equal" showErrorMessage="1" error="Cell is locked" sqref="G788">
      <formula1>""</formula1>
    </dataValidation>
    <dataValidation type="textLength" operator="equal" showErrorMessage="1" error="Cell is locked" sqref="H788">
      <formula1>""</formula1>
    </dataValidation>
    <dataValidation type="textLength" operator="equal" showErrorMessage="1" error="Cell is locked" sqref="I788">
      <formula1>""</formula1>
    </dataValidation>
    <dataValidation type="textLength" operator="equal" showErrorMessage="1" error="Cell is locked" sqref="J788">
      <formula1>""</formula1>
    </dataValidation>
    <dataValidation type="textLength" operator="equal" showErrorMessage="1" error="Cell is locked" sqref="K788">
      <formula1>""</formula1>
    </dataValidation>
    <dataValidation type="textLength" operator="equal" showErrorMessage="1" error="Cell is locked" sqref="L788">
      <formula1>""</formula1>
    </dataValidation>
    <dataValidation type="textLength" operator="equal" showErrorMessage="1" error="Cell is locked" sqref="A789">
      <formula1>""</formula1>
    </dataValidation>
    <dataValidation type="textLength" operator="equal" showErrorMessage="1" error="Cell is locked" sqref="B789">
      <formula1>""</formula1>
    </dataValidation>
    <dataValidation type="textLength" operator="equal" showErrorMessage="1" error="Cell is locked" sqref="C789">
      <formula1>""</formula1>
    </dataValidation>
    <dataValidation type="textLength" operator="equal" showErrorMessage="1" error="Cell is locked" sqref="D789">
      <formula1>""</formula1>
    </dataValidation>
    <dataValidation type="textLength" operator="equal" showErrorMessage="1" error="Cell is locked" sqref="E789">
      <formula1>""</formula1>
    </dataValidation>
    <dataValidation type="textLength" operator="equal" showErrorMessage="1" error="Cell is locked" sqref="F789">
      <formula1>""</formula1>
    </dataValidation>
    <dataValidation type="textLength" operator="equal" showErrorMessage="1" error="Cell is locked" sqref="G789">
      <formula1>""</formula1>
    </dataValidation>
    <dataValidation type="textLength" operator="equal" showErrorMessage="1" error="Cell is locked" sqref="H789">
      <formula1>""</formula1>
    </dataValidation>
    <dataValidation type="textLength" operator="equal" showErrorMessage="1" error="Cell is locked" sqref="I789">
      <formula1>""</formula1>
    </dataValidation>
    <dataValidation type="textLength" operator="equal" showErrorMessage="1" error="Cell is locked" sqref="J789">
      <formula1>""</formula1>
    </dataValidation>
    <dataValidation type="textLength" operator="equal" showErrorMessage="1" error="Cell is locked" sqref="K789">
      <formula1>""</formula1>
    </dataValidation>
    <dataValidation type="textLength" operator="equal" showErrorMessage="1" error="Cell is locked" sqref="L789">
      <formula1>""</formula1>
    </dataValidation>
    <dataValidation type="textLength" operator="equal" showErrorMessage="1" error="Cell is locked" sqref="A790">
      <formula1>""</formula1>
    </dataValidation>
    <dataValidation type="textLength" operator="equal" showErrorMessage="1" error="Cell is locked" sqref="B790">
      <formula1>""</formula1>
    </dataValidation>
    <dataValidation type="textLength" operator="equal" showErrorMessage="1" error="Cell is locked" sqref="C790">
      <formula1>""</formula1>
    </dataValidation>
    <dataValidation type="textLength" operator="equal" showErrorMessage="1" error="Cell is locked" sqref="D790">
      <formula1>""</formula1>
    </dataValidation>
    <dataValidation type="textLength" operator="equal" showErrorMessage="1" error="Cell is locked" sqref="E790">
      <formula1>""</formula1>
    </dataValidation>
    <dataValidation type="textLength" operator="equal" showErrorMessage="1" error="Cell is locked" sqref="F790">
      <formula1>""</formula1>
    </dataValidation>
    <dataValidation type="textLength" operator="equal" showErrorMessage="1" error="Cell is locked" sqref="G790">
      <formula1>""</formula1>
    </dataValidation>
    <dataValidation type="textLength" operator="equal" showErrorMessage="1" error="Cell is locked" sqref="H790">
      <formula1>""</formula1>
    </dataValidation>
    <dataValidation type="textLength" operator="equal" showErrorMessage="1" error="Cell is locked" sqref="I790">
      <formula1>""</formula1>
    </dataValidation>
    <dataValidation type="textLength" operator="equal" showErrorMessage="1" error="Cell is locked" sqref="J790">
      <formula1>""</formula1>
    </dataValidation>
    <dataValidation type="textLength" operator="equal" showErrorMessage="1" error="Cell is locked" sqref="K790">
      <formula1>""</formula1>
    </dataValidation>
    <dataValidation type="textLength" operator="equal" showErrorMessage="1" error="Cell is locked" sqref="L790">
      <formula1>""</formula1>
    </dataValidation>
    <dataValidation type="textLength" operator="equal" showErrorMessage="1" error="Cell is locked" sqref="A791">
      <formula1>""</formula1>
    </dataValidation>
    <dataValidation type="textLength" operator="equal" showErrorMessage="1" error="Cell is locked" sqref="B791">
      <formula1>""</formula1>
    </dataValidation>
    <dataValidation type="textLength" operator="equal" showErrorMessage="1" error="Cell is locked" sqref="C791">
      <formula1>""</formula1>
    </dataValidation>
    <dataValidation type="textLength" operator="equal" showErrorMessage="1" error="Cell is locked" sqref="D791">
      <formula1>""</formula1>
    </dataValidation>
    <dataValidation type="textLength" operator="equal" showErrorMessage="1" error="Cell is locked" sqref="E791">
      <formula1>""</formula1>
    </dataValidation>
    <dataValidation type="textLength" operator="equal" showErrorMessage="1" error="Cell is locked" sqref="F791">
      <formula1>""</formula1>
    </dataValidation>
    <dataValidation type="textLength" operator="equal" showErrorMessage="1" error="Cell is locked" sqref="G791">
      <formula1>""</formula1>
    </dataValidation>
    <dataValidation type="textLength" operator="equal" showErrorMessage="1" error="Cell is locked" sqref="H791">
      <formula1>""</formula1>
    </dataValidation>
    <dataValidation type="textLength" operator="equal" showErrorMessage="1" error="Cell is locked" sqref="I791">
      <formula1>""</formula1>
    </dataValidation>
    <dataValidation type="textLength" operator="equal" showErrorMessage="1" error="Cell is locked" sqref="J791">
      <formula1>""</formula1>
    </dataValidation>
    <dataValidation type="textLength" operator="equal" showErrorMessage="1" error="Cell is locked" sqref="K791">
      <formula1>""</formula1>
    </dataValidation>
    <dataValidation type="textLength" operator="equal" showErrorMessage="1" error="Cell is locked" sqref="L791">
      <formula1>""</formula1>
    </dataValidation>
    <dataValidation type="textLength" operator="equal" showErrorMessage="1" error="Cell is locked" sqref="A792">
      <formula1>""</formula1>
    </dataValidation>
    <dataValidation type="textLength" operator="equal" showErrorMessage="1" error="Cell is locked" sqref="B792">
      <formula1>""</formula1>
    </dataValidation>
    <dataValidation type="textLength" operator="equal" showErrorMessage="1" error="Cell is locked" sqref="C792">
      <formula1>""</formula1>
    </dataValidation>
    <dataValidation type="textLength" operator="equal" showErrorMessage="1" error="Cell is locked" sqref="D792">
      <formula1>""</formula1>
    </dataValidation>
    <dataValidation type="textLength" operator="equal" showErrorMessage="1" error="Cell is locked" sqref="E792">
      <formula1>""</formula1>
    </dataValidation>
    <dataValidation type="textLength" operator="equal" showErrorMessage="1" error="Cell is locked" sqref="F792">
      <formula1>""</formula1>
    </dataValidation>
    <dataValidation type="textLength" operator="equal" showErrorMessage="1" error="Cell is locked" sqref="G792">
      <formula1>""</formula1>
    </dataValidation>
    <dataValidation type="textLength" operator="equal" showErrorMessage="1" error="Cell is locked" sqref="H792">
      <formula1>""</formula1>
    </dataValidation>
    <dataValidation type="textLength" operator="equal" showErrorMessage="1" error="Cell is locked" sqref="I792">
      <formula1>""</formula1>
    </dataValidation>
    <dataValidation type="textLength" operator="equal" showErrorMessage="1" error="Cell is locked" sqref="J792">
      <formula1>""</formula1>
    </dataValidation>
    <dataValidation type="textLength" operator="equal" showErrorMessage="1" error="Cell is locked" sqref="K792">
      <formula1>""</formula1>
    </dataValidation>
    <dataValidation type="textLength" operator="equal" showErrorMessage="1" error="Cell is locked" sqref="L792">
      <formula1>""</formula1>
    </dataValidation>
    <dataValidation type="textLength" operator="equal" showErrorMessage="1" error="Cell is locked" sqref="A793">
      <formula1>""</formula1>
    </dataValidation>
    <dataValidation type="textLength" operator="equal" showErrorMessage="1" error="Cell is locked" sqref="B793">
      <formula1>""</formula1>
    </dataValidation>
    <dataValidation type="textLength" operator="equal" showErrorMessage="1" error="Cell is locked" sqref="C793">
      <formula1>""</formula1>
    </dataValidation>
    <dataValidation type="textLength" operator="equal" showErrorMessage="1" error="Cell is locked" sqref="D793">
      <formula1>""</formula1>
    </dataValidation>
    <dataValidation type="textLength" operator="equal" showErrorMessage="1" error="Cell is locked" sqref="E793">
      <formula1>""</formula1>
    </dataValidation>
    <dataValidation type="textLength" operator="equal" showErrorMessage="1" error="Cell is locked" sqref="F793">
      <formula1>""</formula1>
    </dataValidation>
    <dataValidation type="textLength" operator="equal" showErrorMessage="1" error="Cell is locked" sqref="G793">
      <formula1>""</formula1>
    </dataValidation>
    <dataValidation type="textLength" operator="equal" showErrorMessage="1" error="Cell is locked" sqref="H793">
      <formula1>""</formula1>
    </dataValidation>
    <dataValidation type="textLength" operator="equal" showErrorMessage="1" error="Cell is locked" sqref="I793">
      <formula1>""</formula1>
    </dataValidation>
    <dataValidation type="textLength" operator="equal" showErrorMessage="1" error="Cell is locked" sqref="J793">
      <formula1>""</formula1>
    </dataValidation>
    <dataValidation type="textLength" operator="equal" showErrorMessage="1" error="Cell is locked" sqref="K793">
      <formula1>""</formula1>
    </dataValidation>
    <dataValidation type="textLength" operator="equal" showErrorMessage="1" error="Cell is locked" sqref="L793">
      <formula1>""</formula1>
    </dataValidation>
    <dataValidation type="textLength" operator="equal" showErrorMessage="1" error="Cell is locked" sqref="A794">
      <formula1>""</formula1>
    </dataValidation>
    <dataValidation type="textLength" operator="equal" showErrorMessage="1" error="Cell is locked" sqref="B794">
      <formula1>""</formula1>
    </dataValidation>
    <dataValidation type="textLength" operator="equal" showErrorMessage="1" error="Cell is locked" sqref="C794">
      <formula1>""</formula1>
    </dataValidation>
    <dataValidation type="textLength" operator="equal" showErrorMessage="1" error="Cell is locked" sqref="D794">
      <formula1>""</formula1>
    </dataValidation>
    <dataValidation type="textLength" operator="equal" showErrorMessage="1" error="Cell is locked" sqref="E794">
      <formula1>""</formula1>
    </dataValidation>
    <dataValidation type="textLength" operator="equal" showErrorMessage="1" error="Cell is locked" sqref="F794">
      <formula1>""</formula1>
    </dataValidation>
    <dataValidation type="textLength" operator="equal" showErrorMessage="1" error="Cell is locked" sqref="G794">
      <formula1>""</formula1>
    </dataValidation>
    <dataValidation type="textLength" operator="equal" showErrorMessage="1" error="Cell is locked" sqref="H794">
      <formula1>""</formula1>
    </dataValidation>
    <dataValidation type="textLength" operator="equal" showErrorMessage="1" error="Cell is locked" sqref="I794">
      <formula1>""</formula1>
    </dataValidation>
    <dataValidation type="textLength" operator="equal" showErrorMessage="1" error="Cell is locked" sqref="J794">
      <formula1>""</formula1>
    </dataValidation>
    <dataValidation type="textLength" operator="equal" showErrorMessage="1" error="Cell is locked" sqref="K794">
      <formula1>""</formula1>
    </dataValidation>
    <dataValidation type="textLength" operator="equal" showErrorMessage="1" error="Cell is locked" sqref="L794">
      <formula1>""</formula1>
    </dataValidation>
    <dataValidation type="textLength" operator="equal" showErrorMessage="1" error="Cell is locked" sqref="A795">
      <formula1>""</formula1>
    </dataValidation>
    <dataValidation type="textLength" operator="equal" showErrorMessage="1" error="Cell is locked" sqref="B795">
      <formula1>""</formula1>
    </dataValidation>
    <dataValidation type="textLength" operator="equal" showErrorMessage="1" error="Cell is locked" sqref="C795">
      <formula1>""</formula1>
    </dataValidation>
    <dataValidation type="textLength" operator="equal" showErrorMessage="1" error="Cell is locked" sqref="D795">
      <formula1>""</formula1>
    </dataValidation>
    <dataValidation type="textLength" operator="equal" showErrorMessage="1" error="Cell is locked" sqref="E795">
      <formula1>""</formula1>
    </dataValidation>
    <dataValidation type="textLength" operator="equal" showErrorMessage="1" error="Cell is locked" sqref="F795">
      <formula1>""</formula1>
    </dataValidation>
    <dataValidation type="textLength" operator="equal" showErrorMessage="1" error="Cell is locked" sqref="G795">
      <formula1>""</formula1>
    </dataValidation>
    <dataValidation type="textLength" operator="equal" showErrorMessage="1" error="Cell is locked" sqref="H795">
      <formula1>""</formula1>
    </dataValidation>
    <dataValidation type="textLength" operator="equal" showErrorMessage="1" error="Cell is locked" sqref="I795">
      <formula1>""</formula1>
    </dataValidation>
    <dataValidation type="textLength" operator="equal" showErrorMessage="1" error="Cell is locked" sqref="J795">
      <formula1>""</formula1>
    </dataValidation>
    <dataValidation type="textLength" operator="equal" showErrorMessage="1" error="Cell is locked" sqref="K795">
      <formula1>""</formula1>
    </dataValidation>
    <dataValidation type="textLength" operator="equal" showErrorMessage="1" error="Cell is locked" sqref="L795">
      <formula1>""</formula1>
    </dataValidation>
    <dataValidation type="textLength" operator="equal" showErrorMessage="1" error="Cell is locked" sqref="A796">
      <formula1>""</formula1>
    </dataValidation>
    <dataValidation type="textLength" operator="equal" showErrorMessage="1" error="Cell is locked" sqref="B796">
      <formula1>""</formula1>
    </dataValidation>
    <dataValidation type="textLength" operator="equal" showErrorMessage="1" error="Cell is locked" sqref="C796">
      <formula1>""</formula1>
    </dataValidation>
    <dataValidation type="textLength" operator="equal" showErrorMessage="1" error="Cell is locked" sqref="D796">
      <formula1>""</formula1>
    </dataValidation>
    <dataValidation type="textLength" operator="equal" showErrorMessage="1" error="Cell is locked" sqref="E796">
      <formula1>""</formula1>
    </dataValidation>
    <dataValidation type="textLength" operator="equal" showErrorMessage="1" error="Cell is locked" sqref="F796">
      <formula1>""</formula1>
    </dataValidation>
    <dataValidation type="textLength" operator="equal" showErrorMessage="1" error="Cell is locked" sqref="G796">
      <formula1>""</formula1>
    </dataValidation>
    <dataValidation type="textLength" operator="equal" showErrorMessage="1" error="Cell is locked" sqref="H796">
      <formula1>""</formula1>
    </dataValidation>
    <dataValidation type="textLength" operator="equal" showErrorMessage="1" error="Cell is locked" sqref="I796">
      <formula1>""</formula1>
    </dataValidation>
    <dataValidation type="textLength" operator="equal" showErrorMessage="1" error="Cell is locked" sqref="J796">
      <formula1>""</formula1>
    </dataValidation>
    <dataValidation type="textLength" operator="equal" showErrorMessage="1" error="Cell is locked" sqref="K796">
      <formula1>""</formula1>
    </dataValidation>
    <dataValidation type="textLength" operator="equal" showErrorMessage="1" error="Cell is locked" sqref="L796">
      <formula1>""</formula1>
    </dataValidation>
    <dataValidation type="textLength" operator="equal" showErrorMessage="1" error="Cell is locked" sqref="A797">
      <formula1>""</formula1>
    </dataValidation>
    <dataValidation type="textLength" operator="equal" showErrorMessage="1" error="Cell is locked" sqref="B797">
      <formula1>""</formula1>
    </dataValidation>
    <dataValidation type="textLength" operator="equal" showErrorMessage="1" error="Cell is locked" sqref="C797">
      <formula1>""</formula1>
    </dataValidation>
    <dataValidation type="textLength" operator="equal" showErrorMessage="1" error="Cell is locked" sqref="D797">
      <formula1>""</formula1>
    </dataValidation>
    <dataValidation type="textLength" operator="equal" showErrorMessage="1" error="Cell is locked" sqref="E797">
      <formula1>""</formula1>
    </dataValidation>
    <dataValidation type="textLength" operator="equal" showErrorMessage="1" error="Cell is locked" sqref="F797">
      <formula1>""</formula1>
    </dataValidation>
    <dataValidation type="textLength" operator="equal" showErrorMessage="1" error="Cell is locked" sqref="G797">
      <formula1>""</formula1>
    </dataValidation>
    <dataValidation type="textLength" operator="equal" showErrorMessage="1" error="Cell is locked" sqref="H797">
      <formula1>""</formula1>
    </dataValidation>
    <dataValidation type="textLength" operator="equal" showErrorMessage="1" error="Cell is locked" sqref="I797">
      <formula1>""</formula1>
    </dataValidation>
    <dataValidation type="textLength" operator="equal" showErrorMessage="1" error="Cell is locked" sqref="J797">
      <formula1>""</formula1>
    </dataValidation>
    <dataValidation type="textLength" operator="equal" showErrorMessage="1" error="Cell is locked" sqref="K797">
      <formula1>""</formula1>
    </dataValidation>
    <dataValidation type="textLength" operator="equal" showErrorMessage="1" error="Cell is locked" sqref="L797">
      <formula1>""</formula1>
    </dataValidation>
    <dataValidation type="textLength" operator="equal" showErrorMessage="1" error="Cell is locked" sqref="A798">
      <formula1>""</formula1>
    </dataValidation>
    <dataValidation type="textLength" operator="equal" showErrorMessage="1" error="Cell is locked" sqref="B798">
      <formula1>""</formula1>
    </dataValidation>
    <dataValidation type="textLength" operator="equal" showErrorMessage="1" error="Cell is locked" sqref="C798">
      <formula1>""</formula1>
    </dataValidation>
    <dataValidation type="textLength" operator="equal" showErrorMessage="1" error="Cell is locked" sqref="D798">
      <formula1>""</formula1>
    </dataValidation>
    <dataValidation type="textLength" operator="equal" showErrorMessage="1" error="Cell is locked" sqref="E798">
      <formula1>""</formula1>
    </dataValidation>
    <dataValidation type="textLength" operator="equal" showErrorMessage="1" error="Cell is locked" sqref="F798">
      <formula1>""</formula1>
    </dataValidation>
    <dataValidation type="textLength" operator="equal" showErrorMessage="1" error="Cell is locked" sqref="G798">
      <formula1>""</formula1>
    </dataValidation>
    <dataValidation type="textLength" operator="equal" showErrorMessage="1" error="Cell is locked" sqref="H798">
      <formula1>""</formula1>
    </dataValidation>
    <dataValidation type="textLength" operator="equal" showErrorMessage="1" error="Cell is locked" sqref="I798">
      <formula1>""</formula1>
    </dataValidation>
    <dataValidation type="textLength" operator="equal" showErrorMessage="1" error="Cell is locked" sqref="J798">
      <formula1>""</formula1>
    </dataValidation>
    <dataValidation type="textLength" operator="equal" showErrorMessage="1" error="Cell is locked" sqref="K798">
      <formula1>""</formula1>
    </dataValidation>
    <dataValidation type="textLength" operator="equal" showErrorMessage="1" error="Cell is locked" sqref="L798">
      <formula1>""</formula1>
    </dataValidation>
    <dataValidation type="textLength" operator="equal" showErrorMessage="1" error="Cell is locked" sqref="A799">
      <formula1>""</formula1>
    </dataValidation>
    <dataValidation type="textLength" operator="equal" showErrorMessage="1" error="Cell is locked" sqref="B799">
      <formula1>""</formula1>
    </dataValidation>
    <dataValidation type="textLength" operator="equal" showErrorMessage="1" error="Cell is locked" sqref="C799">
      <formula1>""</formula1>
    </dataValidation>
    <dataValidation type="textLength" operator="equal" showErrorMessage="1" error="Cell is locked" sqref="D799">
      <formula1>""</formula1>
    </dataValidation>
    <dataValidation type="textLength" operator="equal" showErrorMessage="1" error="Cell is locked" sqref="E799">
      <formula1>""</formula1>
    </dataValidation>
    <dataValidation type="textLength" operator="equal" showErrorMessage="1" error="Cell is locked" sqref="F799">
      <formula1>""</formula1>
    </dataValidation>
    <dataValidation type="textLength" operator="equal" showErrorMessage="1" error="Cell is locked" sqref="G799">
      <formula1>""</formula1>
    </dataValidation>
    <dataValidation type="textLength" operator="equal" showErrorMessage="1" error="Cell is locked" sqref="H799">
      <formula1>""</formula1>
    </dataValidation>
    <dataValidation type="textLength" operator="equal" showErrorMessage="1" error="Cell is locked" sqref="I799">
      <formula1>""</formula1>
    </dataValidation>
    <dataValidation type="textLength" operator="equal" showErrorMessage="1" error="Cell is locked" sqref="J799">
      <formula1>""</formula1>
    </dataValidation>
    <dataValidation type="textLength" operator="equal" showErrorMessage="1" error="Cell is locked" sqref="K799">
      <formula1>""</formula1>
    </dataValidation>
    <dataValidation type="textLength" operator="equal" showErrorMessage="1" error="Cell is locked" sqref="L799">
      <formula1>""</formula1>
    </dataValidation>
    <dataValidation type="textLength" operator="equal" showErrorMessage="1" error="Cell is locked" sqref="A800">
      <formula1>""</formula1>
    </dataValidation>
    <dataValidation type="textLength" operator="equal" showErrorMessage="1" error="Cell is locked" sqref="B800">
      <formula1>""</formula1>
    </dataValidation>
    <dataValidation type="textLength" operator="equal" showErrorMessage="1" error="Cell is locked" sqref="C800">
      <formula1>""</formula1>
    </dataValidation>
    <dataValidation type="textLength" operator="equal" showErrorMessage="1" error="Cell is locked" sqref="D800">
      <formula1>""</formula1>
    </dataValidation>
    <dataValidation type="textLength" operator="equal" showErrorMessage="1" error="Cell is locked" sqref="E800">
      <formula1>""</formula1>
    </dataValidation>
    <dataValidation type="textLength" operator="equal" showErrorMessage="1" error="Cell is locked" sqref="F800">
      <formula1>""</formula1>
    </dataValidation>
    <dataValidation type="textLength" operator="equal" showErrorMessage="1" error="Cell is locked" sqref="G800">
      <formula1>""</formula1>
    </dataValidation>
    <dataValidation type="textLength" operator="equal" showErrorMessage="1" error="Cell is locked" sqref="H800">
      <formula1>""</formula1>
    </dataValidation>
    <dataValidation type="textLength" operator="equal" showErrorMessage="1" error="Cell is locked" sqref="I800">
      <formula1>""</formula1>
    </dataValidation>
    <dataValidation type="textLength" operator="equal" showErrorMessage="1" error="Cell is locked" sqref="J800">
      <formula1>""</formula1>
    </dataValidation>
    <dataValidation type="textLength" operator="equal" showErrorMessage="1" error="Cell is locked" sqref="K800">
      <formula1>""</formula1>
    </dataValidation>
    <dataValidation type="textLength" operator="equal" showErrorMessage="1" error="Cell is locked" sqref="L800">
      <formula1>""</formula1>
    </dataValidation>
    <dataValidation type="textLength" operator="equal" showErrorMessage="1" error="Cell is locked" sqref="A801">
      <formula1>""</formula1>
    </dataValidation>
    <dataValidation type="textLength" operator="equal" showErrorMessage="1" error="Cell is locked" sqref="B801">
      <formula1>""</formula1>
    </dataValidation>
    <dataValidation type="textLength" operator="equal" showErrorMessage="1" error="Cell is locked" sqref="C801">
      <formula1>""</formula1>
    </dataValidation>
    <dataValidation type="textLength" operator="equal" showErrorMessage="1" error="Cell is locked" sqref="D801">
      <formula1>""</formula1>
    </dataValidation>
    <dataValidation type="textLength" operator="equal" showErrorMessage="1" error="Cell is locked" sqref="E801">
      <formula1>""</formula1>
    </dataValidation>
    <dataValidation type="textLength" operator="equal" showErrorMessage="1" error="Cell is locked" sqref="F801">
      <formula1>""</formula1>
    </dataValidation>
    <dataValidation type="textLength" operator="equal" showErrorMessage="1" error="Cell is locked" sqref="G801">
      <formula1>""</formula1>
    </dataValidation>
    <dataValidation type="textLength" operator="equal" showErrorMessage="1" error="Cell is locked" sqref="H801">
      <formula1>""</formula1>
    </dataValidation>
    <dataValidation type="textLength" operator="equal" showErrorMessage="1" error="Cell is locked" sqref="I801">
      <formula1>""</formula1>
    </dataValidation>
    <dataValidation type="textLength" operator="equal" showErrorMessage="1" error="Cell is locked" sqref="J801">
      <formula1>""</formula1>
    </dataValidation>
    <dataValidation type="textLength" operator="equal" showErrorMessage="1" error="Cell is locked" sqref="K801">
      <formula1>""</formula1>
    </dataValidation>
    <dataValidation type="textLength" operator="equal" showErrorMessage="1" error="Cell is locked" sqref="L801">
      <formula1>""</formula1>
    </dataValidation>
    <dataValidation type="textLength" operator="equal" showErrorMessage="1" error="Cell is locked" sqref="A802">
      <formula1>""</formula1>
    </dataValidation>
    <dataValidation type="textLength" operator="equal" showErrorMessage="1" error="Cell is locked" sqref="B802">
      <formula1>""</formula1>
    </dataValidation>
    <dataValidation type="textLength" operator="equal" showErrorMessage="1" error="Cell is locked" sqref="C802">
      <formula1>""</formula1>
    </dataValidation>
    <dataValidation type="textLength" operator="equal" showErrorMessage="1" error="Cell is locked" sqref="D802">
      <formula1>""</formula1>
    </dataValidation>
    <dataValidation type="textLength" operator="equal" showErrorMessage="1" error="Cell is locked" sqref="E802">
      <formula1>""</formula1>
    </dataValidation>
    <dataValidation type="textLength" operator="equal" showErrorMessage="1" error="Cell is locked" sqref="F802">
      <formula1>""</formula1>
    </dataValidation>
    <dataValidation type="textLength" operator="equal" showErrorMessage="1" error="Cell is locked" sqref="G802">
      <formula1>""</formula1>
    </dataValidation>
    <dataValidation type="textLength" operator="equal" showErrorMessage="1" error="Cell is locked" sqref="H802">
      <formula1>""</formula1>
    </dataValidation>
    <dataValidation type="textLength" operator="equal" showErrorMessage="1" error="Cell is locked" sqref="I802">
      <formula1>""</formula1>
    </dataValidation>
    <dataValidation type="textLength" operator="equal" showErrorMessage="1" error="Cell is locked" sqref="J802">
      <formula1>""</formula1>
    </dataValidation>
    <dataValidation type="textLength" operator="equal" showErrorMessage="1" error="Cell is locked" sqref="K802">
      <formula1>""</formula1>
    </dataValidation>
    <dataValidation type="textLength" operator="equal" showErrorMessage="1" error="Cell is locked" sqref="L802">
      <formula1>""</formula1>
    </dataValidation>
    <dataValidation type="textLength" operator="equal" showErrorMessage="1" error="Cell is locked" sqref="A803">
      <formula1>""</formula1>
    </dataValidation>
    <dataValidation type="textLength" operator="equal" showErrorMessage="1" error="Cell is locked" sqref="B803">
      <formula1>""</formula1>
    </dataValidation>
    <dataValidation type="textLength" operator="equal" showErrorMessage="1" error="Cell is locked" sqref="C803">
      <formula1>""</formula1>
    </dataValidation>
    <dataValidation type="textLength" operator="equal" showErrorMessage="1" error="Cell is locked" sqref="D803">
      <formula1>""</formula1>
    </dataValidation>
    <dataValidation type="textLength" operator="equal" showErrorMessage="1" error="Cell is locked" sqref="E803">
      <formula1>""</formula1>
    </dataValidation>
    <dataValidation type="textLength" operator="equal" showErrorMessage="1" error="Cell is locked" sqref="F803">
      <formula1>""</formula1>
    </dataValidation>
    <dataValidation type="textLength" operator="equal" showErrorMessage="1" error="Cell is locked" sqref="G803">
      <formula1>""</formula1>
    </dataValidation>
    <dataValidation type="textLength" operator="equal" showErrorMessage="1" error="Cell is locked" sqref="H803">
      <formula1>""</formula1>
    </dataValidation>
    <dataValidation type="textLength" operator="equal" showErrorMessage="1" error="Cell is locked" sqref="I803">
      <formula1>""</formula1>
    </dataValidation>
    <dataValidation type="textLength" operator="equal" showErrorMessage="1" error="Cell is locked" sqref="J803">
      <formula1>""</formula1>
    </dataValidation>
    <dataValidation type="textLength" operator="equal" showErrorMessage="1" error="Cell is locked" sqref="K803">
      <formula1>""</formula1>
    </dataValidation>
    <dataValidation type="textLength" operator="equal" showErrorMessage="1" error="Cell is locked" sqref="L803">
      <formula1>""</formula1>
    </dataValidation>
    <dataValidation type="textLength" operator="equal" showErrorMessage="1" error="Cell is locked" sqref="A804">
      <formula1>""</formula1>
    </dataValidation>
    <dataValidation type="textLength" operator="equal" showErrorMessage="1" error="Cell is locked" sqref="B804">
      <formula1>""</formula1>
    </dataValidation>
    <dataValidation type="textLength" operator="equal" showErrorMessage="1" error="Cell is locked" sqref="C804">
      <formula1>""</formula1>
    </dataValidation>
    <dataValidation type="textLength" operator="equal" showErrorMessage="1" error="Cell is locked" sqref="D804">
      <formula1>""</formula1>
    </dataValidation>
    <dataValidation type="textLength" operator="equal" showErrorMessage="1" error="Cell is locked" sqref="E804">
      <formula1>""</formula1>
    </dataValidation>
    <dataValidation type="textLength" operator="equal" showErrorMessage="1" error="Cell is locked" sqref="F804">
      <formula1>""</formula1>
    </dataValidation>
    <dataValidation type="textLength" operator="equal" showErrorMessage="1" error="Cell is locked" sqref="G804">
      <formula1>""</formula1>
    </dataValidation>
    <dataValidation type="textLength" operator="equal" showErrorMessage="1" error="Cell is locked" sqref="H804">
      <formula1>""</formula1>
    </dataValidation>
    <dataValidation type="textLength" operator="equal" showErrorMessage="1" error="Cell is locked" sqref="I804">
      <formula1>""</formula1>
    </dataValidation>
    <dataValidation type="textLength" operator="equal" showErrorMessage="1" error="Cell is locked" sqref="J804">
      <formula1>""</formula1>
    </dataValidation>
    <dataValidation type="textLength" operator="equal" showErrorMessage="1" error="Cell is locked" sqref="K804">
      <formula1>""</formula1>
    </dataValidation>
    <dataValidation type="textLength" operator="equal" showErrorMessage="1" error="Cell is locked" sqref="L804">
      <formula1>""</formula1>
    </dataValidation>
    <dataValidation type="textLength" operator="equal" showErrorMessage="1" error="Cell is locked" sqref="A805">
      <formula1>""</formula1>
    </dataValidation>
    <dataValidation type="textLength" operator="equal" showErrorMessage="1" error="Cell is locked" sqref="B805">
      <formula1>""</formula1>
    </dataValidation>
    <dataValidation type="textLength" operator="equal" showErrorMessage="1" error="Cell is locked" sqref="C805">
      <formula1>""</formula1>
    </dataValidation>
    <dataValidation type="textLength" operator="equal" showErrorMessage="1" error="Cell is locked" sqref="D805">
      <formula1>""</formula1>
    </dataValidation>
    <dataValidation type="textLength" operator="equal" showErrorMessage="1" error="Cell is locked" sqref="E805">
      <formula1>""</formula1>
    </dataValidation>
    <dataValidation type="textLength" operator="equal" showErrorMessage="1" error="Cell is locked" sqref="F805">
      <formula1>""</formula1>
    </dataValidation>
    <dataValidation type="textLength" operator="equal" showErrorMessage="1" error="Cell is locked" sqref="G805">
      <formula1>""</formula1>
    </dataValidation>
    <dataValidation type="textLength" operator="equal" showErrorMessage="1" error="Cell is locked" sqref="H805">
      <formula1>""</formula1>
    </dataValidation>
    <dataValidation type="textLength" operator="equal" showErrorMessage="1" error="Cell is locked" sqref="I805">
      <formula1>""</formula1>
    </dataValidation>
    <dataValidation type="textLength" operator="equal" showErrorMessage="1" error="Cell is locked" sqref="J805">
      <formula1>""</formula1>
    </dataValidation>
    <dataValidation type="textLength" operator="equal" showErrorMessage="1" error="Cell is locked" sqref="K805">
      <formula1>""</formula1>
    </dataValidation>
    <dataValidation type="textLength" operator="equal" showErrorMessage="1" error="Cell is locked" sqref="L805">
      <formula1>""</formula1>
    </dataValidation>
    <dataValidation type="textLength" operator="equal" showErrorMessage="1" error="Cell is locked" sqref="A806">
      <formula1>""</formula1>
    </dataValidation>
    <dataValidation type="textLength" operator="equal" showErrorMessage="1" error="Cell is locked" sqref="B806">
      <formula1>""</formula1>
    </dataValidation>
    <dataValidation type="textLength" operator="equal" showErrorMessage="1" error="Cell is locked" sqref="C806">
      <formula1>""</formula1>
    </dataValidation>
    <dataValidation type="textLength" operator="equal" showErrorMessage="1" error="Cell is locked" sqref="D806">
      <formula1>""</formula1>
    </dataValidation>
    <dataValidation type="textLength" operator="equal" showErrorMessage="1" error="Cell is locked" sqref="E806">
      <formula1>""</formula1>
    </dataValidation>
    <dataValidation type="textLength" operator="equal" showErrorMessage="1" error="Cell is locked" sqref="F806">
      <formula1>""</formula1>
    </dataValidation>
    <dataValidation type="textLength" operator="equal" showErrorMessage="1" error="Cell is locked" sqref="G806">
      <formula1>""</formula1>
    </dataValidation>
    <dataValidation type="textLength" operator="equal" showErrorMessage="1" error="Cell is locked" sqref="H806">
      <formula1>""</formula1>
    </dataValidation>
    <dataValidation type="textLength" operator="equal" showErrorMessage="1" error="Cell is locked" sqref="I806">
      <formula1>""</formula1>
    </dataValidation>
    <dataValidation type="textLength" operator="equal" showErrorMessage="1" error="Cell is locked" sqref="J806">
      <formula1>""</formula1>
    </dataValidation>
    <dataValidation type="textLength" operator="equal" showErrorMessage="1" error="Cell is locked" sqref="K806">
      <formula1>""</formula1>
    </dataValidation>
    <dataValidation type="textLength" operator="equal" showErrorMessage="1" error="Cell is locked" sqref="L806">
      <formula1>""</formula1>
    </dataValidation>
    <dataValidation type="textLength" operator="equal" showErrorMessage="1" error="Cell is locked" sqref="A807">
      <formula1>""</formula1>
    </dataValidation>
    <dataValidation type="textLength" operator="equal" showErrorMessage="1" error="Cell is locked" sqref="B807">
      <formula1>""</formula1>
    </dataValidation>
    <dataValidation type="textLength" operator="equal" showErrorMessage="1" error="Cell is locked" sqref="C807">
      <formula1>""</formula1>
    </dataValidation>
    <dataValidation type="textLength" operator="equal" showErrorMessage="1" error="Cell is locked" sqref="D807">
      <formula1>""</formula1>
    </dataValidation>
    <dataValidation type="textLength" operator="equal" showErrorMessage="1" error="Cell is locked" sqref="E807">
      <formula1>""</formula1>
    </dataValidation>
    <dataValidation type="textLength" operator="equal" showErrorMessage="1" error="Cell is locked" sqref="F807">
      <formula1>""</formula1>
    </dataValidation>
    <dataValidation type="textLength" operator="equal" showErrorMessage="1" error="Cell is locked" sqref="G807">
      <formula1>""</formula1>
    </dataValidation>
    <dataValidation type="textLength" operator="equal" showErrorMessage="1" error="Cell is locked" sqref="H807">
      <formula1>""</formula1>
    </dataValidation>
    <dataValidation type="textLength" operator="equal" showErrorMessage="1" error="Cell is locked" sqref="I807">
      <formula1>""</formula1>
    </dataValidation>
    <dataValidation type="textLength" operator="equal" showErrorMessage="1" error="Cell is locked" sqref="J807">
      <formula1>""</formula1>
    </dataValidation>
    <dataValidation type="textLength" operator="equal" showErrorMessage="1" error="Cell is locked" sqref="K807">
      <formula1>""</formula1>
    </dataValidation>
    <dataValidation type="textLength" operator="equal" showErrorMessage="1" error="Cell is locked" sqref="L807">
      <formula1>""</formula1>
    </dataValidation>
    <dataValidation type="textLength" operator="equal" showErrorMessage="1" error="Cell is locked" sqref="A808">
      <formula1>""</formula1>
    </dataValidation>
    <dataValidation type="textLength" operator="equal" showErrorMessage="1" error="Cell is locked" sqref="B808">
      <formula1>""</formula1>
    </dataValidation>
    <dataValidation type="textLength" operator="equal" showErrorMessage="1" error="Cell is locked" sqref="C808">
      <formula1>""</formula1>
    </dataValidation>
    <dataValidation type="textLength" operator="equal" showErrorMessage="1" error="Cell is locked" sqref="D808">
      <formula1>""</formula1>
    </dataValidation>
    <dataValidation type="textLength" operator="equal" showErrorMessage="1" error="Cell is locked" sqref="E808">
      <formula1>""</formula1>
    </dataValidation>
    <dataValidation type="textLength" operator="equal" showErrorMessage="1" error="Cell is locked" sqref="F808">
      <formula1>""</formula1>
    </dataValidation>
    <dataValidation type="textLength" operator="equal" showErrorMessage="1" error="Cell is locked" sqref="G808">
      <formula1>""</formula1>
    </dataValidation>
    <dataValidation type="textLength" operator="equal" showErrorMessage="1" error="Cell is locked" sqref="H808">
      <formula1>""</formula1>
    </dataValidation>
    <dataValidation type="textLength" operator="equal" showErrorMessage="1" error="Cell is locked" sqref="I808">
      <formula1>""</formula1>
    </dataValidation>
    <dataValidation type="textLength" operator="equal" showErrorMessage="1" error="Cell is locked" sqref="J808">
      <formula1>""</formula1>
    </dataValidation>
    <dataValidation type="textLength" operator="equal" showErrorMessage="1" error="Cell is locked" sqref="K808">
      <formula1>""</formula1>
    </dataValidation>
    <dataValidation type="textLength" operator="equal" showErrorMessage="1" error="Cell is locked" sqref="L808">
      <formula1>""</formula1>
    </dataValidation>
    <dataValidation type="textLength" operator="equal" showErrorMessage="1" error="Cell is locked" sqref="A809">
      <formula1>""</formula1>
    </dataValidation>
    <dataValidation type="textLength" operator="equal" showErrorMessage="1" error="Cell is locked" sqref="B809">
      <formula1>""</formula1>
    </dataValidation>
    <dataValidation type="textLength" operator="equal" showErrorMessage="1" error="Cell is locked" sqref="C809">
      <formula1>""</formula1>
    </dataValidation>
    <dataValidation type="textLength" operator="equal" showErrorMessage="1" error="Cell is locked" sqref="D809">
      <formula1>""</formula1>
    </dataValidation>
    <dataValidation type="textLength" operator="equal" showErrorMessage="1" error="Cell is locked" sqref="E809">
      <formula1>""</formula1>
    </dataValidation>
    <dataValidation type="textLength" operator="equal" showErrorMessage="1" error="Cell is locked" sqref="F809">
      <formula1>""</formula1>
    </dataValidation>
    <dataValidation type="textLength" operator="equal" showErrorMessage="1" error="Cell is locked" sqref="G809">
      <formula1>""</formula1>
    </dataValidation>
    <dataValidation type="textLength" operator="equal" showErrorMessage="1" error="Cell is locked" sqref="H809">
      <formula1>""</formula1>
    </dataValidation>
    <dataValidation type="textLength" operator="equal" showErrorMessage="1" error="Cell is locked" sqref="I809">
      <formula1>""</formula1>
    </dataValidation>
    <dataValidation type="textLength" operator="equal" showErrorMessage="1" error="Cell is locked" sqref="J809">
      <formula1>""</formula1>
    </dataValidation>
    <dataValidation type="textLength" operator="equal" showErrorMessage="1" error="Cell is locked" sqref="K809">
      <formula1>""</formula1>
    </dataValidation>
    <dataValidation type="textLength" operator="equal" showErrorMessage="1" error="Cell is locked" sqref="L809">
      <formula1>""</formula1>
    </dataValidation>
    <dataValidation type="textLength" operator="equal" showErrorMessage="1" error="Cell is locked" sqref="A810">
      <formula1>""</formula1>
    </dataValidation>
    <dataValidation type="textLength" operator="equal" showErrorMessage="1" error="Cell is locked" sqref="B810">
      <formula1>""</formula1>
    </dataValidation>
    <dataValidation type="textLength" operator="equal" showErrorMessage="1" error="Cell is locked" sqref="C810">
      <formula1>""</formula1>
    </dataValidation>
    <dataValidation type="textLength" operator="equal" showErrorMessage="1" error="Cell is locked" sqref="D810">
      <formula1>""</formula1>
    </dataValidation>
    <dataValidation type="textLength" operator="equal" showErrorMessage="1" error="Cell is locked" sqref="E810">
      <formula1>""</formula1>
    </dataValidation>
    <dataValidation type="textLength" operator="equal" showErrorMessage="1" error="Cell is locked" sqref="F810">
      <formula1>""</formula1>
    </dataValidation>
    <dataValidation type="textLength" operator="equal" showErrorMessage="1" error="Cell is locked" sqref="G810">
      <formula1>""</formula1>
    </dataValidation>
    <dataValidation type="textLength" operator="equal" showErrorMessage="1" error="Cell is locked" sqref="H810">
      <formula1>""</formula1>
    </dataValidation>
    <dataValidation type="textLength" operator="equal" showErrorMessage="1" error="Cell is locked" sqref="I810">
      <formula1>""</formula1>
    </dataValidation>
    <dataValidation type="textLength" operator="equal" showErrorMessage="1" error="Cell is locked" sqref="J810">
      <formula1>""</formula1>
    </dataValidation>
    <dataValidation type="textLength" operator="equal" showErrorMessage="1" error="Cell is locked" sqref="K810">
      <formula1>""</formula1>
    </dataValidation>
    <dataValidation type="textLength" operator="equal" showErrorMessage="1" error="Cell is locked" sqref="L810">
      <formula1>""</formula1>
    </dataValidation>
    <dataValidation type="textLength" operator="equal" showErrorMessage="1" error="Cell is locked" sqref="A811">
      <formula1>""</formula1>
    </dataValidation>
    <dataValidation type="textLength" operator="equal" showErrorMessage="1" error="Cell is locked" sqref="B811">
      <formula1>""</formula1>
    </dataValidation>
    <dataValidation type="textLength" operator="equal" showErrorMessage="1" error="Cell is locked" sqref="C811">
      <formula1>""</formula1>
    </dataValidation>
    <dataValidation type="textLength" operator="equal" showErrorMessage="1" error="Cell is locked" sqref="D811">
      <formula1>""</formula1>
    </dataValidation>
    <dataValidation type="textLength" operator="equal" showErrorMessage="1" error="Cell is locked" sqref="E811">
      <formula1>""</formula1>
    </dataValidation>
    <dataValidation type="textLength" operator="equal" showErrorMessage="1" error="Cell is locked" sqref="F811">
      <formula1>""</formula1>
    </dataValidation>
    <dataValidation type="textLength" operator="equal" showErrorMessage="1" error="Cell is locked" sqref="G811">
      <formula1>""</formula1>
    </dataValidation>
    <dataValidation type="textLength" operator="equal" showErrorMessage="1" error="Cell is locked" sqref="H811">
      <formula1>""</formula1>
    </dataValidation>
    <dataValidation type="textLength" operator="equal" showErrorMessage="1" error="Cell is locked" sqref="I811">
      <formula1>""</formula1>
    </dataValidation>
    <dataValidation type="textLength" operator="equal" showErrorMessage="1" error="Cell is locked" sqref="J811">
      <formula1>""</formula1>
    </dataValidation>
    <dataValidation type="textLength" operator="equal" showErrorMessage="1" error="Cell is locked" sqref="K811">
      <formula1>""</formula1>
    </dataValidation>
    <dataValidation type="textLength" operator="equal" showErrorMessage="1" error="Cell is locked" sqref="L811">
      <formula1>""</formula1>
    </dataValidation>
    <dataValidation type="textLength" operator="equal" showErrorMessage="1" error="Cell is locked" sqref="A812">
      <formula1>""</formula1>
    </dataValidation>
    <dataValidation type="textLength" operator="equal" showErrorMessage="1" error="Cell is locked" sqref="B812">
      <formula1>""</formula1>
    </dataValidation>
    <dataValidation type="textLength" operator="equal" showErrorMessage="1" error="Cell is locked" sqref="C812">
      <formula1>""</formula1>
    </dataValidation>
    <dataValidation type="textLength" operator="equal" showErrorMessage="1" error="Cell is locked" sqref="D812">
      <formula1>""</formula1>
    </dataValidation>
    <dataValidation type="textLength" operator="equal" showErrorMessage="1" error="Cell is locked" sqref="E812">
      <formula1>""</formula1>
    </dataValidation>
    <dataValidation type="textLength" operator="equal" showErrorMessage="1" error="Cell is locked" sqref="F812">
      <formula1>""</formula1>
    </dataValidation>
    <dataValidation type="textLength" operator="equal" showErrorMessage="1" error="Cell is locked" sqref="G812">
      <formula1>""</formula1>
    </dataValidation>
    <dataValidation type="textLength" operator="equal" showErrorMessage="1" error="Cell is locked" sqref="H812">
      <formula1>""</formula1>
    </dataValidation>
    <dataValidation type="textLength" operator="equal" showErrorMessage="1" error="Cell is locked" sqref="I812">
      <formula1>""</formula1>
    </dataValidation>
    <dataValidation type="textLength" operator="equal" showErrorMessage="1" error="Cell is locked" sqref="J812">
      <formula1>""</formula1>
    </dataValidation>
    <dataValidation type="textLength" operator="equal" showErrorMessage="1" error="Cell is locked" sqref="K812">
      <formula1>""</formula1>
    </dataValidation>
    <dataValidation type="textLength" operator="equal" showErrorMessage="1" error="Cell is locked" sqref="L812">
      <formula1>""</formula1>
    </dataValidation>
    <dataValidation type="textLength" operator="equal" showErrorMessage="1" error="Cell is locked" sqref="A813">
      <formula1>""</formula1>
    </dataValidation>
    <dataValidation type="textLength" operator="equal" showErrorMessage="1" error="Cell is locked" sqref="B813">
      <formula1>""</formula1>
    </dataValidation>
    <dataValidation type="textLength" operator="equal" showErrorMessage="1" error="Cell is locked" sqref="C813">
      <formula1>""</formula1>
    </dataValidation>
    <dataValidation type="textLength" operator="equal" showErrorMessage="1" error="Cell is locked" sqref="D813">
      <formula1>""</formula1>
    </dataValidation>
    <dataValidation type="textLength" operator="equal" showErrorMessage="1" error="Cell is locked" sqref="E813">
      <formula1>""</formula1>
    </dataValidation>
    <dataValidation type="textLength" operator="equal" showErrorMessage="1" error="Cell is locked" sqref="F813">
      <formula1>""</formula1>
    </dataValidation>
    <dataValidation type="textLength" operator="equal" showErrorMessage="1" error="Cell is locked" sqref="G813">
      <formula1>""</formula1>
    </dataValidation>
    <dataValidation type="textLength" operator="equal" showErrorMessage="1" error="Cell is locked" sqref="H813">
      <formula1>""</formula1>
    </dataValidation>
    <dataValidation type="textLength" operator="equal" showErrorMessage="1" error="Cell is locked" sqref="I813">
      <formula1>""</formula1>
    </dataValidation>
    <dataValidation type="textLength" operator="equal" showErrorMessage="1" error="Cell is locked" sqref="J813">
      <formula1>""</formula1>
    </dataValidation>
    <dataValidation type="textLength" operator="equal" showErrorMessage="1" error="Cell is locked" sqref="K813">
      <formula1>""</formula1>
    </dataValidation>
    <dataValidation type="textLength" operator="equal" showErrorMessage="1" error="Cell is locked" sqref="L813">
      <formula1>""</formula1>
    </dataValidation>
    <dataValidation type="textLength" operator="equal" showErrorMessage="1" error="Cell is locked" sqref="A814">
      <formula1>""</formula1>
    </dataValidation>
    <dataValidation type="textLength" operator="equal" showErrorMessage="1" error="Cell is locked" sqref="B814">
      <formula1>""</formula1>
    </dataValidation>
    <dataValidation type="textLength" operator="equal" showErrorMessage="1" error="Cell is locked" sqref="C814">
      <formula1>""</formula1>
    </dataValidation>
    <dataValidation type="textLength" operator="equal" showErrorMessage="1" error="Cell is locked" sqref="D814">
      <formula1>""</formula1>
    </dataValidation>
    <dataValidation type="textLength" operator="equal" showErrorMessage="1" error="Cell is locked" sqref="E814">
      <formula1>""</formula1>
    </dataValidation>
    <dataValidation type="textLength" operator="equal" showErrorMessage="1" error="Cell is locked" sqref="F814">
      <formula1>""</formula1>
    </dataValidation>
    <dataValidation type="textLength" operator="equal" showErrorMessage="1" error="Cell is locked" sqref="G814">
      <formula1>""</formula1>
    </dataValidation>
    <dataValidation type="textLength" operator="equal" showErrorMessage="1" error="Cell is locked" sqref="H814">
      <formula1>""</formula1>
    </dataValidation>
    <dataValidation type="textLength" operator="equal" showErrorMessage="1" error="Cell is locked" sqref="I814">
      <formula1>""</formula1>
    </dataValidation>
    <dataValidation type="textLength" operator="equal" showErrorMessage="1" error="Cell is locked" sqref="J814">
      <formula1>""</formula1>
    </dataValidation>
    <dataValidation type="textLength" operator="equal" showErrorMessage="1" error="Cell is locked" sqref="K814">
      <formula1>""</formula1>
    </dataValidation>
    <dataValidation type="textLength" operator="equal" showErrorMessage="1" error="Cell is locked" sqref="L814">
      <formula1>""</formula1>
    </dataValidation>
    <dataValidation type="textLength" operator="equal" showErrorMessage="1" error="Cell is locked" sqref="A815">
      <formula1>""</formula1>
    </dataValidation>
    <dataValidation type="textLength" operator="equal" showErrorMessage="1" error="Cell is locked" sqref="B815">
      <formula1>""</formula1>
    </dataValidation>
    <dataValidation type="textLength" operator="equal" showErrorMessage="1" error="Cell is locked" sqref="C815">
      <formula1>""</formula1>
    </dataValidation>
    <dataValidation type="textLength" operator="equal" showErrorMessage="1" error="Cell is locked" sqref="D815">
      <formula1>""</formula1>
    </dataValidation>
    <dataValidation type="textLength" operator="equal" showErrorMessage="1" error="Cell is locked" sqref="E815">
      <formula1>""</formula1>
    </dataValidation>
    <dataValidation type="textLength" operator="equal" showErrorMessage="1" error="Cell is locked" sqref="F815">
      <formula1>""</formula1>
    </dataValidation>
    <dataValidation type="textLength" operator="equal" showErrorMessage="1" error="Cell is locked" sqref="G815">
      <formula1>""</formula1>
    </dataValidation>
    <dataValidation type="textLength" operator="equal" showErrorMessage="1" error="Cell is locked" sqref="H815">
      <formula1>""</formula1>
    </dataValidation>
    <dataValidation type="textLength" operator="equal" showErrorMessage="1" error="Cell is locked" sqref="I815">
      <formula1>""</formula1>
    </dataValidation>
    <dataValidation type="textLength" operator="equal" showErrorMessage="1" error="Cell is locked" sqref="J815">
      <formula1>""</formula1>
    </dataValidation>
    <dataValidation type="textLength" operator="equal" showErrorMessage="1" error="Cell is locked" sqref="K815">
      <formula1>""</formula1>
    </dataValidation>
    <dataValidation type="textLength" operator="equal" showErrorMessage="1" error="Cell is locked" sqref="L815">
      <formula1>""</formula1>
    </dataValidation>
    <dataValidation type="textLength" operator="equal" showErrorMessage="1" error="Cell is locked" sqref="A816">
      <formula1>""</formula1>
    </dataValidation>
    <dataValidation type="textLength" operator="equal" showErrorMessage="1" error="Cell is locked" sqref="B816">
      <formula1>""</formula1>
    </dataValidation>
    <dataValidation type="textLength" operator="equal" showErrorMessage="1" error="Cell is locked" sqref="C816">
      <formula1>""</formula1>
    </dataValidation>
    <dataValidation type="textLength" operator="equal" showErrorMessage="1" error="Cell is locked" sqref="D816">
      <formula1>""</formula1>
    </dataValidation>
    <dataValidation type="textLength" operator="equal" showErrorMessage="1" error="Cell is locked" sqref="E816">
      <formula1>""</formula1>
    </dataValidation>
    <dataValidation type="textLength" operator="equal" showErrorMessage="1" error="Cell is locked" sqref="F816">
      <formula1>""</formula1>
    </dataValidation>
    <dataValidation type="textLength" operator="equal" showErrorMessage="1" error="Cell is locked" sqref="G816">
      <formula1>""</formula1>
    </dataValidation>
    <dataValidation type="textLength" operator="equal" showErrorMessage="1" error="Cell is locked" sqref="H816">
      <formula1>""</formula1>
    </dataValidation>
    <dataValidation type="textLength" operator="equal" showErrorMessage="1" error="Cell is locked" sqref="I816">
      <formula1>""</formula1>
    </dataValidation>
    <dataValidation type="textLength" operator="equal" showErrorMessage="1" error="Cell is locked" sqref="J816">
      <formula1>""</formula1>
    </dataValidation>
    <dataValidation type="textLength" operator="equal" showErrorMessage="1" error="Cell is locked" sqref="K816">
      <formula1>""</formula1>
    </dataValidation>
    <dataValidation type="textLength" operator="equal" showErrorMessage="1" error="Cell is locked" sqref="L816">
      <formula1>""</formula1>
    </dataValidation>
    <dataValidation type="textLength" operator="equal" showErrorMessage="1" error="Cell is locked" sqref="A817">
      <formula1>""</formula1>
    </dataValidation>
    <dataValidation type="textLength" operator="equal" showErrorMessage="1" error="Cell is locked" sqref="B817">
      <formula1>""</formula1>
    </dataValidation>
    <dataValidation type="textLength" operator="equal" showErrorMessage="1" error="Cell is locked" sqref="C817">
      <formula1>""</formula1>
    </dataValidation>
    <dataValidation type="textLength" operator="equal" showErrorMessage="1" error="Cell is locked" sqref="D817">
      <formula1>""</formula1>
    </dataValidation>
    <dataValidation type="textLength" operator="equal" showErrorMessage="1" error="Cell is locked" sqref="E817">
      <formula1>""</formula1>
    </dataValidation>
    <dataValidation type="textLength" operator="equal" showErrorMessage="1" error="Cell is locked" sqref="F817">
      <formula1>""</formula1>
    </dataValidation>
    <dataValidation type="textLength" operator="equal" showErrorMessage="1" error="Cell is locked" sqref="G817">
      <formula1>""</formula1>
    </dataValidation>
    <dataValidation type="textLength" operator="equal" showErrorMessage="1" error="Cell is locked" sqref="H817">
      <formula1>""</formula1>
    </dataValidation>
    <dataValidation type="textLength" operator="equal" showErrorMessage="1" error="Cell is locked" sqref="I817">
      <formula1>""</formula1>
    </dataValidation>
    <dataValidation type="textLength" operator="equal" showErrorMessage="1" error="Cell is locked" sqref="J817">
      <formula1>""</formula1>
    </dataValidation>
    <dataValidation type="textLength" operator="equal" showErrorMessage="1" error="Cell is locked" sqref="K817">
      <formula1>""</formula1>
    </dataValidation>
    <dataValidation type="textLength" operator="equal" showErrorMessage="1" error="Cell is locked" sqref="L817">
      <formula1>""</formula1>
    </dataValidation>
    <dataValidation type="textLength" operator="equal" showErrorMessage="1" error="Cell is locked" sqref="A818">
      <formula1>""</formula1>
    </dataValidation>
    <dataValidation type="textLength" operator="equal" showErrorMessage="1" error="Cell is locked" sqref="B818">
      <formula1>""</formula1>
    </dataValidation>
    <dataValidation type="textLength" operator="equal" showErrorMessage="1" error="Cell is locked" sqref="C818">
      <formula1>""</formula1>
    </dataValidation>
    <dataValidation type="textLength" operator="equal" showErrorMessage="1" error="Cell is locked" sqref="D818">
      <formula1>""</formula1>
    </dataValidation>
    <dataValidation type="textLength" operator="equal" showErrorMessage="1" error="Cell is locked" sqref="E818">
      <formula1>""</formula1>
    </dataValidation>
    <dataValidation type="textLength" operator="equal" showErrorMessage="1" error="Cell is locked" sqref="F818">
      <formula1>""</formula1>
    </dataValidation>
    <dataValidation type="textLength" operator="equal" showErrorMessage="1" error="Cell is locked" sqref="G818">
      <formula1>""</formula1>
    </dataValidation>
    <dataValidation type="textLength" operator="equal" showErrorMessage="1" error="Cell is locked" sqref="H818">
      <formula1>""</formula1>
    </dataValidation>
    <dataValidation type="textLength" operator="equal" showErrorMessage="1" error="Cell is locked" sqref="I818">
      <formula1>""</formula1>
    </dataValidation>
    <dataValidation type="textLength" operator="equal" showErrorMessage="1" error="Cell is locked" sqref="J818">
      <formula1>""</formula1>
    </dataValidation>
    <dataValidation type="textLength" operator="equal" showErrorMessage="1" error="Cell is locked" sqref="K818">
      <formula1>""</formula1>
    </dataValidation>
    <dataValidation type="textLength" operator="equal" showErrorMessage="1" error="Cell is locked" sqref="L818">
      <formula1>""</formula1>
    </dataValidation>
    <dataValidation type="textLength" operator="equal" showErrorMessage="1" error="Cell is locked" sqref="A819">
      <formula1>""</formula1>
    </dataValidation>
    <dataValidation type="textLength" operator="equal" showErrorMessage="1" error="Cell is locked" sqref="B819">
      <formula1>""</formula1>
    </dataValidation>
    <dataValidation type="textLength" operator="equal" showErrorMessage="1" error="Cell is locked" sqref="C819">
      <formula1>""</formula1>
    </dataValidation>
    <dataValidation type="textLength" operator="equal" showErrorMessage="1" error="Cell is locked" sqref="D819">
      <formula1>""</formula1>
    </dataValidation>
    <dataValidation type="textLength" operator="equal" showErrorMessage="1" error="Cell is locked" sqref="E819">
      <formula1>""</formula1>
    </dataValidation>
    <dataValidation type="textLength" operator="equal" showErrorMessage="1" error="Cell is locked" sqref="F819">
      <formula1>""</formula1>
    </dataValidation>
    <dataValidation type="textLength" operator="equal" showErrorMessage="1" error="Cell is locked" sqref="G819">
      <formula1>""</formula1>
    </dataValidation>
    <dataValidation type="textLength" operator="equal" showErrorMessage="1" error="Cell is locked" sqref="H819">
      <formula1>""</formula1>
    </dataValidation>
    <dataValidation type="textLength" operator="equal" showErrorMessage="1" error="Cell is locked" sqref="I819">
      <formula1>""</formula1>
    </dataValidation>
    <dataValidation type="textLength" operator="equal" showErrorMessage="1" error="Cell is locked" sqref="J819">
      <formula1>""</formula1>
    </dataValidation>
    <dataValidation type="textLength" operator="equal" showErrorMessage="1" error="Cell is locked" sqref="K819">
      <formula1>""</formula1>
    </dataValidation>
    <dataValidation type="textLength" operator="equal" showErrorMessage="1" error="Cell is locked" sqref="L819">
      <formula1>""</formula1>
    </dataValidation>
    <dataValidation type="textLength" operator="equal" showErrorMessage="1" error="Cell is locked" sqref="A820">
      <formula1>""</formula1>
    </dataValidation>
    <dataValidation type="textLength" operator="equal" showErrorMessage="1" error="Cell is locked" sqref="B820">
      <formula1>""</formula1>
    </dataValidation>
    <dataValidation type="textLength" operator="equal" showErrorMessage="1" error="Cell is locked" sqref="C820">
      <formula1>""</formula1>
    </dataValidation>
    <dataValidation type="textLength" operator="equal" showErrorMessage="1" error="Cell is locked" sqref="D820">
      <formula1>""</formula1>
    </dataValidation>
    <dataValidation type="textLength" operator="equal" showErrorMessage="1" error="Cell is locked" sqref="E820">
      <formula1>""</formula1>
    </dataValidation>
    <dataValidation type="textLength" operator="equal" showErrorMessage="1" error="Cell is locked" sqref="F820">
      <formula1>""</formula1>
    </dataValidation>
    <dataValidation type="textLength" operator="equal" showErrorMessage="1" error="Cell is locked" sqref="G820">
      <formula1>""</formula1>
    </dataValidation>
    <dataValidation type="textLength" operator="equal" showErrorMessage="1" error="Cell is locked" sqref="H820">
      <formula1>""</formula1>
    </dataValidation>
    <dataValidation type="textLength" operator="equal" showErrorMessage="1" error="Cell is locked" sqref="I820">
      <formula1>""</formula1>
    </dataValidation>
    <dataValidation type="textLength" operator="equal" showErrorMessage="1" error="Cell is locked" sqref="J820">
      <formula1>""</formula1>
    </dataValidation>
    <dataValidation type="textLength" operator="equal" showErrorMessage="1" error="Cell is locked" sqref="K820">
      <formula1>""</formula1>
    </dataValidation>
    <dataValidation type="textLength" operator="equal" showErrorMessage="1" error="Cell is locked" sqref="L820">
      <formula1>""</formula1>
    </dataValidation>
    <dataValidation type="textLength" operator="equal" showErrorMessage="1" error="Cell is locked" sqref="A821">
      <formula1>""</formula1>
    </dataValidation>
    <dataValidation type="textLength" operator="equal" showErrorMessage="1" error="Cell is locked" sqref="B821">
      <formula1>""</formula1>
    </dataValidation>
    <dataValidation type="textLength" operator="equal" showErrorMessage="1" error="Cell is locked" sqref="C821">
      <formula1>""</formula1>
    </dataValidation>
    <dataValidation type="textLength" operator="equal" showErrorMessage="1" error="Cell is locked" sqref="D821">
      <formula1>""</formula1>
    </dataValidation>
    <dataValidation type="textLength" operator="equal" showErrorMessage="1" error="Cell is locked" sqref="E821">
      <formula1>""</formula1>
    </dataValidation>
    <dataValidation type="textLength" operator="equal" showErrorMessage="1" error="Cell is locked" sqref="F821">
      <formula1>""</formula1>
    </dataValidation>
    <dataValidation type="textLength" operator="equal" showErrorMessage="1" error="Cell is locked" sqref="G821">
      <formula1>""</formula1>
    </dataValidation>
    <dataValidation type="textLength" operator="equal" showErrorMessage="1" error="Cell is locked" sqref="H821">
      <formula1>""</formula1>
    </dataValidation>
    <dataValidation type="textLength" operator="equal" showErrorMessage="1" error="Cell is locked" sqref="I821">
      <formula1>""</formula1>
    </dataValidation>
    <dataValidation type="textLength" operator="equal" showErrorMessage="1" error="Cell is locked" sqref="J821">
      <formula1>""</formula1>
    </dataValidation>
    <dataValidation type="textLength" operator="equal" showErrorMessage="1" error="Cell is locked" sqref="K821">
      <formula1>""</formula1>
    </dataValidation>
    <dataValidation type="textLength" operator="equal" showErrorMessage="1" error="Cell is locked" sqref="L821">
      <formula1>""</formula1>
    </dataValidation>
    <dataValidation type="textLength" operator="equal" showErrorMessage="1" error="Cell is locked" sqref="A822">
      <formula1>""</formula1>
    </dataValidation>
    <dataValidation type="textLength" operator="equal" showErrorMessage="1" error="Cell is locked" sqref="B822">
      <formula1>""</formula1>
    </dataValidation>
    <dataValidation type="textLength" operator="equal" showErrorMessage="1" error="Cell is locked" sqref="C822">
      <formula1>""</formula1>
    </dataValidation>
    <dataValidation type="textLength" operator="equal" showErrorMessage="1" error="Cell is locked" sqref="D822">
      <formula1>""</formula1>
    </dataValidation>
    <dataValidation type="textLength" operator="equal" showErrorMessage="1" error="Cell is locked" sqref="E822">
      <formula1>""</formula1>
    </dataValidation>
    <dataValidation type="textLength" operator="equal" showErrorMessage="1" error="Cell is locked" sqref="F822">
      <formula1>""</formula1>
    </dataValidation>
    <dataValidation type="textLength" operator="equal" showErrorMessage="1" error="Cell is locked" sqref="G822">
      <formula1>""</formula1>
    </dataValidation>
    <dataValidation type="textLength" operator="equal" showErrorMessage="1" error="Cell is locked" sqref="H822">
      <formula1>""</formula1>
    </dataValidation>
    <dataValidation type="textLength" operator="equal" showErrorMessage="1" error="Cell is locked" sqref="I822">
      <formula1>""</formula1>
    </dataValidation>
    <dataValidation type="textLength" operator="equal" showErrorMessage="1" error="Cell is locked" sqref="J822">
      <formula1>""</formula1>
    </dataValidation>
    <dataValidation type="textLength" operator="equal" showErrorMessage="1" error="Cell is locked" sqref="K822">
      <formula1>""</formula1>
    </dataValidation>
    <dataValidation type="textLength" operator="equal" showErrorMessage="1" error="Cell is locked" sqref="L822">
      <formula1>""</formula1>
    </dataValidation>
    <dataValidation type="textLength" operator="equal" showErrorMessage="1" error="Cell is locked" sqref="A823">
      <formula1>""</formula1>
    </dataValidation>
    <dataValidation type="textLength" operator="equal" showErrorMessage="1" error="Cell is locked" sqref="B823">
      <formula1>""</formula1>
    </dataValidation>
    <dataValidation type="textLength" operator="equal" showErrorMessage="1" error="Cell is locked" sqref="C823">
      <formula1>""</formula1>
    </dataValidation>
    <dataValidation type="textLength" operator="equal" showErrorMessage="1" error="Cell is locked" sqref="D823">
      <formula1>""</formula1>
    </dataValidation>
    <dataValidation type="textLength" operator="equal" showErrorMessage="1" error="Cell is locked" sqref="E823">
      <formula1>""</formula1>
    </dataValidation>
    <dataValidation type="textLength" operator="equal" showErrorMessage="1" error="Cell is locked" sqref="F823">
      <formula1>""</formula1>
    </dataValidation>
    <dataValidation type="textLength" operator="equal" showErrorMessage="1" error="Cell is locked" sqref="G823">
      <formula1>""</formula1>
    </dataValidation>
    <dataValidation type="textLength" operator="equal" showErrorMessage="1" error="Cell is locked" sqref="H823">
      <formula1>""</formula1>
    </dataValidation>
    <dataValidation type="textLength" operator="equal" showErrorMessage="1" error="Cell is locked" sqref="I823">
      <formula1>""</formula1>
    </dataValidation>
    <dataValidation type="textLength" operator="equal" showErrorMessage="1" error="Cell is locked" sqref="J823">
      <formula1>""</formula1>
    </dataValidation>
    <dataValidation type="textLength" operator="equal" showErrorMessage="1" error="Cell is locked" sqref="K823">
      <formula1>""</formula1>
    </dataValidation>
    <dataValidation type="textLength" operator="equal" showErrorMessage="1" error="Cell is locked" sqref="L823">
      <formula1>""</formula1>
    </dataValidation>
    <dataValidation type="textLength" operator="equal" showErrorMessage="1" error="Cell is locked" sqref="A824">
      <formula1>""</formula1>
    </dataValidation>
    <dataValidation type="textLength" operator="equal" showErrorMessage="1" error="Cell is locked" sqref="B824">
      <formula1>""</formula1>
    </dataValidation>
    <dataValidation type="textLength" operator="equal" showErrorMessage="1" error="Cell is locked" sqref="C824">
      <formula1>""</formula1>
    </dataValidation>
    <dataValidation type="textLength" operator="equal" showErrorMessage="1" error="Cell is locked" sqref="D824">
      <formula1>""</formula1>
    </dataValidation>
    <dataValidation type="textLength" operator="equal" showErrorMessage="1" error="Cell is locked" sqref="E824">
      <formula1>""</formula1>
    </dataValidation>
    <dataValidation type="textLength" operator="equal" showErrorMessage="1" error="Cell is locked" sqref="F824">
      <formula1>""</formula1>
    </dataValidation>
    <dataValidation type="textLength" operator="equal" showErrorMessage="1" error="Cell is locked" sqref="G824">
      <formula1>""</formula1>
    </dataValidation>
    <dataValidation type="textLength" operator="equal" showErrorMessage="1" error="Cell is locked" sqref="H824">
      <formula1>""</formula1>
    </dataValidation>
    <dataValidation type="textLength" operator="equal" showErrorMessage="1" error="Cell is locked" sqref="I824">
      <formula1>""</formula1>
    </dataValidation>
    <dataValidation type="textLength" operator="equal" showErrorMessage="1" error="Cell is locked" sqref="J824">
      <formula1>""</formula1>
    </dataValidation>
    <dataValidation type="textLength" operator="equal" showErrorMessage="1" error="Cell is locked" sqref="K824">
      <formula1>""</formula1>
    </dataValidation>
    <dataValidation type="textLength" operator="equal" showErrorMessage="1" error="Cell is locked" sqref="L824">
      <formula1>""</formula1>
    </dataValidation>
    <dataValidation type="textLength" operator="equal" showErrorMessage="1" error="Cell is locked" sqref="A825">
      <formula1>""</formula1>
    </dataValidation>
    <dataValidation type="textLength" operator="equal" showErrorMessage="1" error="Cell is locked" sqref="B825">
      <formula1>""</formula1>
    </dataValidation>
    <dataValidation type="textLength" operator="equal" showErrorMessage="1" error="Cell is locked" sqref="C825">
      <formula1>""</formula1>
    </dataValidation>
    <dataValidation type="textLength" operator="equal" showErrorMessage="1" error="Cell is locked" sqref="D825">
      <formula1>""</formula1>
    </dataValidation>
    <dataValidation type="textLength" operator="equal" showErrorMessage="1" error="Cell is locked" sqref="E825">
      <formula1>""</formula1>
    </dataValidation>
    <dataValidation type="textLength" operator="equal" showErrorMessage="1" error="Cell is locked" sqref="F825">
      <formula1>""</formula1>
    </dataValidation>
    <dataValidation type="textLength" operator="equal" showErrorMessage="1" error="Cell is locked" sqref="G825">
      <formula1>""</formula1>
    </dataValidation>
    <dataValidation type="textLength" operator="equal" showErrorMessage="1" error="Cell is locked" sqref="H825">
      <formula1>""</formula1>
    </dataValidation>
    <dataValidation type="textLength" operator="equal" showErrorMessage="1" error="Cell is locked" sqref="I825">
      <formula1>""</formula1>
    </dataValidation>
    <dataValidation type="textLength" operator="equal" showErrorMessage="1" error="Cell is locked" sqref="J825">
      <formula1>""</formula1>
    </dataValidation>
    <dataValidation type="textLength" operator="equal" showErrorMessage="1" error="Cell is locked" sqref="K825">
      <formula1>""</formula1>
    </dataValidation>
    <dataValidation type="textLength" operator="equal" showErrorMessage="1" error="Cell is locked" sqref="L825">
      <formula1>""</formula1>
    </dataValidation>
    <dataValidation type="textLength" operator="equal" showErrorMessage="1" error="Cell is locked" sqref="A826">
      <formula1>""</formula1>
    </dataValidation>
    <dataValidation type="textLength" operator="equal" showErrorMessage="1" error="Cell is locked" sqref="B826">
      <formula1>""</formula1>
    </dataValidation>
    <dataValidation type="textLength" operator="equal" showErrorMessage="1" error="Cell is locked" sqref="C826">
      <formula1>""</formula1>
    </dataValidation>
    <dataValidation type="textLength" operator="equal" showErrorMessage="1" error="Cell is locked" sqref="D826">
      <formula1>""</formula1>
    </dataValidation>
    <dataValidation type="textLength" operator="equal" showErrorMessage="1" error="Cell is locked" sqref="E826">
      <formula1>""</formula1>
    </dataValidation>
    <dataValidation type="textLength" operator="equal" showErrorMessage="1" error="Cell is locked" sqref="F826">
      <formula1>""</formula1>
    </dataValidation>
    <dataValidation type="textLength" operator="equal" showErrorMessage="1" error="Cell is locked" sqref="G826">
      <formula1>""</formula1>
    </dataValidation>
    <dataValidation type="textLength" operator="equal" showErrorMessage="1" error="Cell is locked" sqref="H826">
      <formula1>""</formula1>
    </dataValidation>
    <dataValidation type="textLength" operator="equal" showErrorMessage="1" error="Cell is locked" sqref="I826">
      <formula1>""</formula1>
    </dataValidation>
    <dataValidation type="textLength" operator="equal" showErrorMessage="1" error="Cell is locked" sqref="J826">
      <formula1>""</formula1>
    </dataValidation>
    <dataValidation type="textLength" operator="equal" showErrorMessage="1" error="Cell is locked" sqref="K826">
      <formula1>""</formula1>
    </dataValidation>
    <dataValidation type="textLength" operator="equal" showErrorMessage="1" error="Cell is locked" sqref="L826">
      <formula1>""</formula1>
    </dataValidation>
    <dataValidation type="textLength" operator="equal" showErrorMessage="1" error="Cell is locked" sqref="A827">
      <formula1>""</formula1>
    </dataValidation>
    <dataValidation type="textLength" operator="equal" showErrorMessage="1" error="Cell is locked" sqref="B827">
      <formula1>""</formula1>
    </dataValidation>
    <dataValidation type="textLength" operator="equal" showErrorMessage="1" error="Cell is locked" sqref="C827">
      <formula1>""</formula1>
    </dataValidation>
    <dataValidation type="textLength" operator="equal" showErrorMessage="1" error="Cell is locked" sqref="D827">
      <formula1>""</formula1>
    </dataValidation>
    <dataValidation type="textLength" operator="equal" showErrorMessage="1" error="Cell is locked" sqref="E827">
      <formula1>""</formula1>
    </dataValidation>
    <dataValidation type="textLength" operator="equal" showErrorMessage="1" error="Cell is locked" sqref="F827">
      <formula1>""</formula1>
    </dataValidation>
    <dataValidation type="textLength" operator="equal" showErrorMessage="1" error="Cell is locked" sqref="G827">
      <formula1>""</formula1>
    </dataValidation>
    <dataValidation type="textLength" operator="equal" showErrorMessage="1" error="Cell is locked" sqref="H827">
      <formula1>""</formula1>
    </dataValidation>
    <dataValidation type="textLength" operator="equal" showErrorMessage="1" error="Cell is locked" sqref="I827">
      <formula1>""</formula1>
    </dataValidation>
    <dataValidation type="textLength" operator="equal" showErrorMessage="1" error="Cell is locked" sqref="J827">
      <formula1>""</formula1>
    </dataValidation>
    <dataValidation type="textLength" operator="equal" showErrorMessage="1" error="Cell is locked" sqref="K827">
      <formula1>""</formula1>
    </dataValidation>
    <dataValidation type="textLength" operator="equal" showErrorMessage="1" error="Cell is locked" sqref="L827">
      <formula1>""</formula1>
    </dataValidation>
    <dataValidation type="textLength" operator="equal" showErrorMessage="1" error="Cell is locked" sqref="A828">
      <formula1>""</formula1>
    </dataValidation>
    <dataValidation type="textLength" operator="equal" showErrorMessage="1" error="Cell is locked" sqref="B828">
      <formula1>""</formula1>
    </dataValidation>
    <dataValidation type="textLength" operator="equal" showErrorMessage="1" error="Cell is locked" sqref="C828">
      <formula1>""</formula1>
    </dataValidation>
    <dataValidation type="textLength" operator="equal" showErrorMessage="1" error="Cell is locked" sqref="D828">
      <formula1>""</formula1>
    </dataValidation>
    <dataValidation type="textLength" operator="equal" showErrorMessage="1" error="Cell is locked" sqref="E828">
      <formula1>""</formula1>
    </dataValidation>
    <dataValidation type="textLength" operator="equal" showErrorMessage="1" error="Cell is locked" sqref="F828">
      <formula1>""</formula1>
    </dataValidation>
    <dataValidation type="textLength" operator="equal" showErrorMessage="1" error="Cell is locked" sqref="G828">
      <formula1>""</formula1>
    </dataValidation>
    <dataValidation type="textLength" operator="equal" showErrorMessage="1" error="Cell is locked" sqref="H828">
      <formula1>""</formula1>
    </dataValidation>
    <dataValidation type="textLength" operator="equal" showErrorMessage="1" error="Cell is locked" sqref="I828">
      <formula1>""</formula1>
    </dataValidation>
    <dataValidation type="textLength" operator="equal" showErrorMessage="1" error="Cell is locked" sqref="J828">
      <formula1>""</formula1>
    </dataValidation>
    <dataValidation type="textLength" operator="equal" showErrorMessage="1" error="Cell is locked" sqref="K828">
      <formula1>""</formula1>
    </dataValidation>
    <dataValidation type="textLength" operator="equal" showErrorMessage="1" error="Cell is locked" sqref="L828">
      <formula1>""</formula1>
    </dataValidation>
    <dataValidation type="textLength" operator="equal" showErrorMessage="1" error="Cell is locked" sqref="A829">
      <formula1>""</formula1>
    </dataValidation>
    <dataValidation type="textLength" operator="equal" showErrorMessage="1" error="Cell is locked" sqref="B829">
      <formula1>""</formula1>
    </dataValidation>
    <dataValidation type="textLength" operator="equal" showErrorMessage="1" error="Cell is locked" sqref="C829">
      <formula1>""</formula1>
    </dataValidation>
    <dataValidation type="textLength" operator="equal" showErrorMessage="1" error="Cell is locked" sqref="D829">
      <formula1>""</formula1>
    </dataValidation>
    <dataValidation type="textLength" operator="equal" showErrorMessage="1" error="Cell is locked" sqref="E829">
      <formula1>""</formula1>
    </dataValidation>
    <dataValidation type="textLength" operator="equal" showErrorMessage="1" error="Cell is locked" sqref="F829">
      <formula1>""</formula1>
    </dataValidation>
    <dataValidation type="textLength" operator="equal" showErrorMessage="1" error="Cell is locked" sqref="G829">
      <formula1>""</formula1>
    </dataValidation>
    <dataValidation type="textLength" operator="equal" showErrorMessage="1" error="Cell is locked" sqref="H829">
      <formula1>""</formula1>
    </dataValidation>
    <dataValidation type="textLength" operator="equal" showErrorMessage="1" error="Cell is locked" sqref="I829">
      <formula1>""</formula1>
    </dataValidation>
    <dataValidation type="textLength" operator="equal" showErrorMessage="1" error="Cell is locked" sqref="J829">
      <formula1>""</formula1>
    </dataValidation>
    <dataValidation type="textLength" operator="equal" showErrorMessage="1" error="Cell is locked" sqref="K829">
      <formula1>""</formula1>
    </dataValidation>
    <dataValidation type="textLength" operator="equal" showErrorMessage="1" error="Cell is locked" sqref="L829">
      <formula1>""</formula1>
    </dataValidation>
    <dataValidation type="textLength" operator="equal" showErrorMessage="1" error="Cell is locked" sqref="A830">
      <formula1>""</formula1>
    </dataValidation>
    <dataValidation type="textLength" operator="equal" showErrorMessage="1" error="Cell is locked" sqref="B830">
      <formula1>""</formula1>
    </dataValidation>
    <dataValidation type="textLength" operator="equal" showErrorMessage="1" error="Cell is locked" sqref="C830">
      <formula1>""</formula1>
    </dataValidation>
    <dataValidation type="textLength" operator="equal" showErrorMessage="1" error="Cell is locked" sqref="D830">
      <formula1>""</formula1>
    </dataValidation>
    <dataValidation type="textLength" operator="equal" showErrorMessage="1" error="Cell is locked" sqref="E830">
      <formula1>""</formula1>
    </dataValidation>
    <dataValidation type="textLength" operator="equal" showErrorMessage="1" error="Cell is locked" sqref="F830">
      <formula1>""</formula1>
    </dataValidation>
    <dataValidation type="textLength" operator="equal" showErrorMessage="1" error="Cell is locked" sqref="G830">
      <formula1>""</formula1>
    </dataValidation>
    <dataValidation type="textLength" operator="equal" showErrorMessage="1" error="Cell is locked" sqref="H830">
      <formula1>""</formula1>
    </dataValidation>
    <dataValidation type="textLength" operator="equal" showErrorMessage="1" error="Cell is locked" sqref="I830">
      <formula1>""</formula1>
    </dataValidation>
    <dataValidation type="textLength" operator="equal" showErrorMessage="1" error="Cell is locked" sqref="J830">
      <formula1>""</formula1>
    </dataValidation>
    <dataValidation type="textLength" operator="equal" showErrorMessage="1" error="Cell is locked" sqref="K830">
      <formula1>""</formula1>
    </dataValidation>
    <dataValidation type="textLength" operator="equal" showErrorMessage="1" error="Cell is locked" sqref="L830">
      <formula1>""</formula1>
    </dataValidation>
    <dataValidation type="textLength" operator="equal" showErrorMessage="1" error="Cell is locked" sqref="A831">
      <formula1>""</formula1>
    </dataValidation>
    <dataValidation type="textLength" operator="equal" showErrorMessage="1" error="Cell is locked" sqref="B831">
      <formula1>""</formula1>
    </dataValidation>
    <dataValidation type="textLength" operator="equal" showErrorMessage="1" error="Cell is locked" sqref="C831">
      <formula1>""</formula1>
    </dataValidation>
    <dataValidation type="textLength" operator="equal" showErrorMessage="1" error="Cell is locked" sqref="D831">
      <formula1>""</formula1>
    </dataValidation>
    <dataValidation type="textLength" operator="equal" showErrorMessage="1" error="Cell is locked" sqref="E831">
      <formula1>""</formula1>
    </dataValidation>
    <dataValidation type="textLength" operator="equal" showErrorMessage="1" error="Cell is locked" sqref="F831">
      <formula1>""</formula1>
    </dataValidation>
    <dataValidation type="textLength" operator="equal" showErrorMessage="1" error="Cell is locked" sqref="G831">
      <formula1>""</formula1>
    </dataValidation>
    <dataValidation type="textLength" operator="equal" showErrorMessage="1" error="Cell is locked" sqref="H831">
      <formula1>""</formula1>
    </dataValidation>
    <dataValidation type="textLength" operator="equal" showErrorMessage="1" error="Cell is locked" sqref="I831">
      <formula1>""</formula1>
    </dataValidation>
    <dataValidation type="textLength" operator="equal" showErrorMessage="1" error="Cell is locked" sqref="J831">
      <formula1>""</formula1>
    </dataValidation>
    <dataValidation type="textLength" operator="equal" showErrorMessage="1" error="Cell is locked" sqref="K831">
      <formula1>""</formula1>
    </dataValidation>
    <dataValidation type="textLength" operator="equal" showErrorMessage="1" error="Cell is locked" sqref="L831">
      <formula1>""</formula1>
    </dataValidation>
    <dataValidation type="textLength" operator="equal" showErrorMessage="1" error="Cell is locked" sqref="A832">
      <formula1>""</formula1>
    </dataValidation>
    <dataValidation type="textLength" operator="equal" showErrorMessage="1" error="Cell is locked" sqref="B832">
      <formula1>""</formula1>
    </dataValidation>
    <dataValidation type="textLength" operator="equal" showErrorMessage="1" error="Cell is locked" sqref="C832">
      <formula1>""</formula1>
    </dataValidation>
    <dataValidation type="textLength" operator="equal" showErrorMessage="1" error="Cell is locked" sqref="D832">
      <formula1>""</formula1>
    </dataValidation>
    <dataValidation type="textLength" operator="equal" showErrorMessage="1" error="Cell is locked" sqref="E832">
      <formula1>""</formula1>
    </dataValidation>
    <dataValidation type="textLength" operator="equal" showErrorMessage="1" error="Cell is locked" sqref="F832">
      <formula1>""</formula1>
    </dataValidation>
    <dataValidation type="textLength" operator="equal" showErrorMessage="1" error="Cell is locked" sqref="G832">
      <formula1>""</formula1>
    </dataValidation>
    <dataValidation type="textLength" operator="equal" showErrorMessage="1" error="Cell is locked" sqref="H832">
      <formula1>""</formula1>
    </dataValidation>
    <dataValidation type="textLength" operator="equal" showErrorMessage="1" error="Cell is locked" sqref="I832">
      <formula1>""</formula1>
    </dataValidation>
    <dataValidation type="textLength" operator="equal" showErrorMessage="1" error="Cell is locked" sqref="J832">
      <formula1>""</formula1>
    </dataValidation>
    <dataValidation type="textLength" operator="equal" showErrorMessage="1" error="Cell is locked" sqref="K832">
      <formula1>""</formula1>
    </dataValidation>
    <dataValidation type="textLength" operator="equal" showErrorMessage="1" error="Cell is locked" sqref="L832">
      <formula1>""</formula1>
    </dataValidation>
    <dataValidation type="textLength" operator="equal" showErrorMessage="1" error="Cell is locked" sqref="A833">
      <formula1>""</formula1>
    </dataValidation>
    <dataValidation type="textLength" operator="equal" showErrorMessage="1" error="Cell is locked" sqref="B833">
      <formula1>""</formula1>
    </dataValidation>
    <dataValidation type="textLength" operator="equal" showErrorMessage="1" error="Cell is locked" sqref="C833">
      <formula1>""</formula1>
    </dataValidation>
    <dataValidation type="textLength" operator="equal" showErrorMessage="1" error="Cell is locked" sqref="D833">
      <formula1>""</formula1>
    </dataValidation>
    <dataValidation type="textLength" operator="equal" showErrorMessage="1" error="Cell is locked" sqref="E833">
      <formula1>""</formula1>
    </dataValidation>
    <dataValidation type="textLength" operator="equal" showErrorMessage="1" error="Cell is locked" sqref="F833">
      <formula1>""</formula1>
    </dataValidation>
    <dataValidation type="textLength" operator="equal" showErrorMessage="1" error="Cell is locked" sqref="G833">
      <formula1>""</formula1>
    </dataValidation>
    <dataValidation type="textLength" operator="equal" showErrorMessage="1" error="Cell is locked" sqref="H833">
      <formula1>""</formula1>
    </dataValidation>
    <dataValidation type="textLength" operator="equal" showErrorMessage="1" error="Cell is locked" sqref="I833">
      <formula1>""</formula1>
    </dataValidation>
    <dataValidation type="textLength" operator="equal" showErrorMessage="1" error="Cell is locked" sqref="J833">
      <formula1>""</formula1>
    </dataValidation>
    <dataValidation type="textLength" operator="equal" showErrorMessage="1" error="Cell is locked" sqref="K833">
      <formula1>""</formula1>
    </dataValidation>
    <dataValidation type="textLength" operator="equal" showErrorMessage="1" error="Cell is locked" sqref="L833">
      <formula1>""</formula1>
    </dataValidation>
    <dataValidation type="textLength" operator="equal" showErrorMessage="1" error="Cell is locked" sqref="A834">
      <formula1>""</formula1>
    </dataValidation>
    <dataValidation type="textLength" operator="equal" showErrorMessage="1" error="Cell is locked" sqref="B834">
      <formula1>""</formula1>
    </dataValidation>
    <dataValidation type="textLength" operator="equal" showErrorMessage="1" error="Cell is locked" sqref="C834">
      <formula1>""</formula1>
    </dataValidation>
    <dataValidation type="textLength" operator="equal" showErrorMessage="1" error="Cell is locked" sqref="D834">
      <formula1>""</formula1>
    </dataValidation>
    <dataValidation type="textLength" operator="equal" showErrorMessage="1" error="Cell is locked" sqref="E834">
      <formula1>""</formula1>
    </dataValidation>
    <dataValidation type="textLength" operator="equal" showErrorMessage="1" error="Cell is locked" sqref="F834">
      <formula1>""</formula1>
    </dataValidation>
    <dataValidation type="textLength" operator="equal" showErrorMessage="1" error="Cell is locked" sqref="G834">
      <formula1>""</formula1>
    </dataValidation>
    <dataValidation type="textLength" operator="equal" showErrorMessage="1" error="Cell is locked" sqref="H834">
      <formula1>""</formula1>
    </dataValidation>
    <dataValidation type="textLength" operator="equal" showErrorMessage="1" error="Cell is locked" sqref="I834">
      <formula1>""</formula1>
    </dataValidation>
    <dataValidation type="textLength" operator="equal" showErrorMessage="1" error="Cell is locked" sqref="J834">
      <formula1>""</formula1>
    </dataValidation>
    <dataValidation type="textLength" operator="equal" showErrorMessage="1" error="Cell is locked" sqref="K834">
      <formula1>""</formula1>
    </dataValidation>
    <dataValidation type="textLength" operator="equal" showErrorMessage="1" error="Cell is locked" sqref="L834">
      <formula1>""</formula1>
    </dataValidation>
    <dataValidation type="textLength" operator="equal" showErrorMessage="1" error="Cell is locked" sqref="A835">
      <formula1>""</formula1>
    </dataValidation>
    <dataValidation type="textLength" operator="equal" showErrorMessage="1" error="Cell is locked" sqref="B835">
      <formula1>""</formula1>
    </dataValidation>
    <dataValidation type="textLength" operator="equal" showErrorMessage="1" error="Cell is locked" sqref="C835">
      <formula1>""</formula1>
    </dataValidation>
    <dataValidation type="textLength" operator="equal" showErrorMessage="1" error="Cell is locked" sqref="D835">
      <formula1>""</formula1>
    </dataValidation>
    <dataValidation type="textLength" operator="equal" showErrorMessage="1" error="Cell is locked" sqref="E835">
      <formula1>""</formula1>
    </dataValidation>
    <dataValidation type="textLength" operator="equal" showErrorMessage="1" error="Cell is locked" sqref="F835">
      <formula1>""</formula1>
    </dataValidation>
    <dataValidation type="textLength" operator="equal" showErrorMessage="1" error="Cell is locked" sqref="G835">
      <formula1>""</formula1>
    </dataValidation>
    <dataValidation type="textLength" operator="equal" showErrorMessage="1" error="Cell is locked" sqref="H835">
      <formula1>""</formula1>
    </dataValidation>
    <dataValidation type="textLength" operator="equal" showErrorMessage="1" error="Cell is locked" sqref="I835">
      <formula1>""</formula1>
    </dataValidation>
    <dataValidation type="textLength" operator="equal" showErrorMessage="1" error="Cell is locked" sqref="J835">
      <formula1>""</formula1>
    </dataValidation>
    <dataValidation type="textLength" operator="equal" showErrorMessage="1" error="Cell is locked" sqref="K835">
      <formula1>""</formula1>
    </dataValidation>
    <dataValidation type="textLength" operator="equal" showErrorMessage="1" error="Cell is locked" sqref="L835">
      <formula1>""</formula1>
    </dataValidation>
    <dataValidation type="textLength" operator="equal" showErrorMessage="1" error="Cell is locked" sqref="A836">
      <formula1>""</formula1>
    </dataValidation>
    <dataValidation type="textLength" operator="equal" showErrorMessage="1" error="Cell is locked" sqref="B836">
      <formula1>""</formula1>
    </dataValidation>
    <dataValidation type="textLength" operator="equal" showErrorMessage="1" error="Cell is locked" sqref="C836">
      <formula1>""</formula1>
    </dataValidation>
    <dataValidation type="textLength" operator="equal" showErrorMessage="1" error="Cell is locked" sqref="D836">
      <formula1>""</formula1>
    </dataValidation>
    <dataValidation type="textLength" operator="equal" showErrorMessage="1" error="Cell is locked" sqref="E836">
      <formula1>""</formula1>
    </dataValidation>
    <dataValidation type="textLength" operator="equal" showErrorMessage="1" error="Cell is locked" sqref="F836">
      <formula1>""</formula1>
    </dataValidation>
    <dataValidation type="textLength" operator="equal" showErrorMessage="1" error="Cell is locked" sqref="G836">
      <formula1>""</formula1>
    </dataValidation>
    <dataValidation type="textLength" operator="equal" showErrorMessage="1" error="Cell is locked" sqref="H836">
      <formula1>""</formula1>
    </dataValidation>
    <dataValidation type="textLength" operator="equal" showErrorMessage="1" error="Cell is locked" sqref="I836">
      <formula1>""</formula1>
    </dataValidation>
    <dataValidation type="textLength" operator="equal" showErrorMessage="1" error="Cell is locked" sqref="J836">
      <formula1>""</formula1>
    </dataValidation>
    <dataValidation type="textLength" operator="equal" showErrorMessage="1" error="Cell is locked" sqref="K836">
      <formula1>""</formula1>
    </dataValidation>
    <dataValidation type="textLength" operator="equal" showErrorMessage="1" error="Cell is locked" sqref="L836">
      <formula1>""</formula1>
    </dataValidation>
    <dataValidation type="textLength" operator="equal" showErrorMessage="1" error="Cell is locked" sqref="A837">
      <formula1>""</formula1>
    </dataValidation>
    <dataValidation type="textLength" operator="equal" showErrorMessage="1" error="Cell is locked" sqref="B837">
      <formula1>""</formula1>
    </dataValidation>
    <dataValidation type="textLength" operator="equal" showErrorMessage="1" error="Cell is locked" sqref="C837">
      <formula1>""</formula1>
    </dataValidation>
    <dataValidation type="textLength" operator="equal" showErrorMessage="1" error="Cell is locked" sqref="D837">
      <formula1>""</formula1>
    </dataValidation>
    <dataValidation type="textLength" operator="equal" showErrorMessage="1" error="Cell is locked" sqref="E837">
      <formula1>""</formula1>
    </dataValidation>
    <dataValidation type="textLength" operator="equal" showErrorMessage="1" error="Cell is locked" sqref="F837">
      <formula1>""</formula1>
    </dataValidation>
    <dataValidation type="textLength" operator="equal" showErrorMessage="1" error="Cell is locked" sqref="G837">
      <formula1>""</formula1>
    </dataValidation>
    <dataValidation type="textLength" operator="equal" showErrorMessage="1" error="Cell is locked" sqref="H837">
      <formula1>""</formula1>
    </dataValidation>
    <dataValidation type="textLength" operator="equal" showErrorMessage="1" error="Cell is locked" sqref="I837">
      <formula1>""</formula1>
    </dataValidation>
    <dataValidation type="textLength" operator="equal" showErrorMessage="1" error="Cell is locked" sqref="J837">
      <formula1>""</formula1>
    </dataValidation>
    <dataValidation type="textLength" operator="equal" showErrorMessage="1" error="Cell is locked" sqref="K837">
      <formula1>""</formula1>
    </dataValidation>
    <dataValidation type="textLength" operator="equal" showErrorMessage="1" error="Cell is locked" sqref="L837">
      <formula1>""</formula1>
    </dataValidation>
    <dataValidation type="textLength" operator="equal" showErrorMessage="1" error="Cell is locked" sqref="A838">
      <formula1>""</formula1>
    </dataValidation>
    <dataValidation type="textLength" operator="equal" showErrorMessage="1" error="Cell is locked" sqref="B838">
      <formula1>""</formula1>
    </dataValidation>
    <dataValidation type="textLength" operator="equal" showErrorMessage="1" error="Cell is locked" sqref="C838">
      <formula1>""</formula1>
    </dataValidation>
    <dataValidation type="textLength" operator="equal" showErrorMessage="1" error="Cell is locked" sqref="D838">
      <formula1>""</formula1>
    </dataValidation>
    <dataValidation type="textLength" operator="equal" showErrorMessage="1" error="Cell is locked" sqref="E838">
      <formula1>""</formula1>
    </dataValidation>
    <dataValidation type="textLength" operator="equal" showErrorMessage="1" error="Cell is locked" sqref="F838">
      <formula1>""</formula1>
    </dataValidation>
    <dataValidation type="textLength" operator="equal" showErrorMessage="1" error="Cell is locked" sqref="G838">
      <formula1>""</formula1>
    </dataValidation>
    <dataValidation type="textLength" operator="equal" showErrorMessage="1" error="Cell is locked" sqref="H838">
      <formula1>""</formula1>
    </dataValidation>
    <dataValidation type="textLength" operator="equal" showErrorMessage="1" error="Cell is locked" sqref="I838">
      <formula1>""</formula1>
    </dataValidation>
    <dataValidation type="textLength" operator="equal" showErrorMessage="1" error="Cell is locked" sqref="J838">
      <formula1>""</formula1>
    </dataValidation>
    <dataValidation type="textLength" operator="equal" showErrorMessage="1" error="Cell is locked" sqref="K838">
      <formula1>""</formula1>
    </dataValidation>
    <dataValidation type="textLength" operator="equal" showErrorMessage="1" error="Cell is locked" sqref="L838">
      <formula1>""</formula1>
    </dataValidation>
    <dataValidation type="textLength" operator="equal" showErrorMessage="1" error="Cell is locked" sqref="A839">
      <formula1>""</formula1>
    </dataValidation>
    <dataValidation type="textLength" operator="equal" showErrorMessage="1" error="Cell is locked" sqref="B839">
      <formula1>""</formula1>
    </dataValidation>
    <dataValidation type="textLength" operator="equal" showErrorMessage="1" error="Cell is locked" sqref="C839">
      <formula1>""</formula1>
    </dataValidation>
    <dataValidation type="textLength" operator="equal" showErrorMessage="1" error="Cell is locked" sqref="D839">
      <formula1>""</formula1>
    </dataValidation>
    <dataValidation type="textLength" operator="equal" showErrorMessage="1" error="Cell is locked" sqref="E839">
      <formula1>""</formula1>
    </dataValidation>
    <dataValidation type="textLength" operator="equal" showErrorMessage="1" error="Cell is locked" sqref="F839">
      <formula1>""</formula1>
    </dataValidation>
    <dataValidation type="textLength" operator="equal" showErrorMessage="1" error="Cell is locked" sqref="G839">
      <formula1>""</formula1>
    </dataValidation>
    <dataValidation type="textLength" operator="equal" showErrorMessage="1" error="Cell is locked" sqref="H839">
      <formula1>""</formula1>
    </dataValidation>
    <dataValidation type="textLength" operator="equal" showErrorMessage="1" error="Cell is locked" sqref="I839">
      <formula1>""</formula1>
    </dataValidation>
    <dataValidation type="textLength" operator="equal" showErrorMessage="1" error="Cell is locked" sqref="J839">
      <formula1>""</formula1>
    </dataValidation>
    <dataValidation type="textLength" operator="equal" showErrorMessage="1" error="Cell is locked" sqref="K839">
      <formula1>""</formula1>
    </dataValidation>
    <dataValidation type="textLength" operator="equal" showErrorMessage="1" error="Cell is locked" sqref="L839">
      <formula1>""</formula1>
    </dataValidation>
    <dataValidation type="textLength" operator="equal" showErrorMessage="1" error="Cell is locked" sqref="A840">
      <formula1>""</formula1>
    </dataValidation>
    <dataValidation type="textLength" operator="equal" showErrorMessage="1" error="Cell is locked" sqref="B840">
      <formula1>""</formula1>
    </dataValidation>
    <dataValidation type="textLength" operator="equal" showErrorMessage="1" error="Cell is locked" sqref="C840">
      <formula1>""</formula1>
    </dataValidation>
    <dataValidation type="textLength" operator="equal" showErrorMessage="1" error="Cell is locked" sqref="D840">
      <formula1>""</formula1>
    </dataValidation>
    <dataValidation type="textLength" operator="equal" showErrorMessage="1" error="Cell is locked" sqref="E840">
      <formula1>""</formula1>
    </dataValidation>
    <dataValidation type="textLength" operator="equal" showErrorMessage="1" error="Cell is locked" sqref="F840">
      <formula1>""</formula1>
    </dataValidation>
    <dataValidation type="textLength" operator="equal" showErrorMessage="1" error="Cell is locked" sqref="G840">
      <formula1>""</formula1>
    </dataValidation>
    <dataValidation type="textLength" operator="equal" showErrorMessage="1" error="Cell is locked" sqref="H840">
      <formula1>""</formula1>
    </dataValidation>
    <dataValidation type="textLength" operator="equal" showErrorMessage="1" error="Cell is locked" sqref="I840">
      <formula1>""</formula1>
    </dataValidation>
    <dataValidation type="textLength" operator="equal" showErrorMessage="1" error="Cell is locked" sqref="J840">
      <formula1>""</formula1>
    </dataValidation>
    <dataValidation type="textLength" operator="equal" showErrorMessage="1" error="Cell is locked" sqref="K840">
      <formula1>""</formula1>
    </dataValidation>
    <dataValidation type="textLength" operator="equal" showErrorMessage="1" error="Cell is locked" sqref="L840">
      <formula1>""</formula1>
    </dataValidation>
    <dataValidation type="textLength" operator="equal" showErrorMessage="1" error="Cell is locked" sqref="A841">
      <formula1>""</formula1>
    </dataValidation>
    <dataValidation type="textLength" operator="equal" showErrorMessage="1" error="Cell is locked" sqref="B841">
      <formula1>""</formula1>
    </dataValidation>
    <dataValidation type="textLength" operator="equal" showErrorMessage="1" error="Cell is locked" sqref="C841">
      <formula1>""</formula1>
    </dataValidation>
    <dataValidation type="textLength" operator="equal" showErrorMessage="1" error="Cell is locked" sqref="D841">
      <formula1>""</formula1>
    </dataValidation>
    <dataValidation type="textLength" operator="equal" showErrorMessage="1" error="Cell is locked" sqref="E841">
      <formula1>""</formula1>
    </dataValidation>
    <dataValidation type="textLength" operator="equal" showErrorMessage="1" error="Cell is locked" sqref="F841">
      <formula1>""</formula1>
    </dataValidation>
    <dataValidation type="textLength" operator="equal" showErrorMessage="1" error="Cell is locked" sqref="G841">
      <formula1>""</formula1>
    </dataValidation>
    <dataValidation type="textLength" operator="equal" showErrorMessage="1" error="Cell is locked" sqref="H841">
      <formula1>""</formula1>
    </dataValidation>
    <dataValidation type="textLength" operator="equal" showErrorMessage="1" error="Cell is locked" sqref="I841">
      <formula1>""</formula1>
    </dataValidation>
    <dataValidation type="textLength" operator="equal" showErrorMessage="1" error="Cell is locked" sqref="J841">
      <formula1>""</formula1>
    </dataValidation>
    <dataValidation type="textLength" operator="equal" showErrorMessage="1" error="Cell is locked" sqref="K841">
      <formula1>""</formula1>
    </dataValidation>
    <dataValidation type="textLength" operator="equal" showErrorMessage="1" error="Cell is locked" sqref="L841">
      <formula1>""</formula1>
    </dataValidation>
    <dataValidation type="textLength" operator="equal" showErrorMessage="1" error="Cell is locked" sqref="A842">
      <formula1>""</formula1>
    </dataValidation>
    <dataValidation type="textLength" operator="equal" showErrorMessage="1" error="Cell is locked" sqref="B842">
      <formula1>""</formula1>
    </dataValidation>
    <dataValidation type="textLength" operator="equal" showErrorMessage="1" error="Cell is locked" sqref="C842">
      <formula1>""</formula1>
    </dataValidation>
    <dataValidation type="textLength" operator="equal" showErrorMessage="1" error="Cell is locked" sqref="D842">
      <formula1>""</formula1>
    </dataValidation>
    <dataValidation type="textLength" operator="equal" showErrorMessage="1" error="Cell is locked" sqref="E842">
      <formula1>""</formula1>
    </dataValidation>
    <dataValidation type="textLength" operator="equal" showErrorMessage="1" error="Cell is locked" sqref="F842">
      <formula1>""</formula1>
    </dataValidation>
    <dataValidation type="textLength" operator="equal" showErrorMessage="1" error="Cell is locked" sqref="G842">
      <formula1>""</formula1>
    </dataValidation>
    <dataValidation type="textLength" operator="equal" showErrorMessage="1" error="Cell is locked" sqref="H842">
      <formula1>""</formula1>
    </dataValidation>
    <dataValidation type="textLength" operator="equal" showErrorMessage="1" error="Cell is locked" sqref="I842">
      <formula1>""</formula1>
    </dataValidation>
    <dataValidation type="textLength" operator="equal" showErrorMessage="1" error="Cell is locked" sqref="J842">
      <formula1>""</formula1>
    </dataValidation>
    <dataValidation type="textLength" operator="equal" showErrorMessage="1" error="Cell is locked" sqref="K842">
      <formula1>""</formula1>
    </dataValidation>
    <dataValidation type="textLength" operator="equal" showErrorMessage="1" error="Cell is locked" sqref="L842">
      <formula1>""</formula1>
    </dataValidation>
    <dataValidation type="textLength" operator="equal" showErrorMessage="1" error="Cell is locked" sqref="A843">
      <formula1>""</formula1>
    </dataValidation>
    <dataValidation type="textLength" operator="equal" showErrorMessage="1" error="Cell is locked" sqref="B843">
      <formula1>""</formula1>
    </dataValidation>
    <dataValidation type="textLength" operator="equal" showErrorMessage="1" error="Cell is locked" sqref="C843">
      <formula1>""</formula1>
    </dataValidation>
    <dataValidation type="textLength" operator="equal" showErrorMessage="1" error="Cell is locked" sqref="D843">
      <formula1>""</formula1>
    </dataValidation>
    <dataValidation type="textLength" operator="equal" showErrorMessage="1" error="Cell is locked" sqref="E843">
      <formula1>""</formula1>
    </dataValidation>
    <dataValidation type="textLength" operator="equal" showErrorMessage="1" error="Cell is locked" sqref="F843">
      <formula1>""</formula1>
    </dataValidation>
    <dataValidation type="textLength" operator="equal" showErrorMessage="1" error="Cell is locked" sqref="G843">
      <formula1>""</formula1>
    </dataValidation>
    <dataValidation type="textLength" operator="equal" showErrorMessage="1" error="Cell is locked" sqref="H843">
      <formula1>""</formula1>
    </dataValidation>
    <dataValidation type="textLength" operator="equal" showErrorMessage="1" error="Cell is locked" sqref="I843">
      <formula1>""</formula1>
    </dataValidation>
    <dataValidation type="textLength" operator="equal" showErrorMessage="1" error="Cell is locked" sqref="J843">
      <formula1>""</formula1>
    </dataValidation>
    <dataValidation type="textLength" operator="equal" showErrorMessage="1" error="Cell is locked" sqref="K843">
      <formula1>""</formula1>
    </dataValidation>
    <dataValidation type="textLength" operator="equal" showErrorMessage="1" error="Cell is locked" sqref="L843">
      <formula1>""</formula1>
    </dataValidation>
    <dataValidation type="textLength" operator="equal" showErrorMessage="1" error="Cell is locked" sqref="A844">
      <formula1>""</formula1>
    </dataValidation>
    <dataValidation type="textLength" operator="equal" showErrorMessage="1" error="Cell is locked" sqref="B844">
      <formula1>""</formula1>
    </dataValidation>
    <dataValidation type="textLength" operator="equal" showErrorMessage="1" error="Cell is locked" sqref="C844">
      <formula1>""</formula1>
    </dataValidation>
    <dataValidation type="textLength" operator="equal" showErrorMessage="1" error="Cell is locked" sqref="D844">
      <formula1>""</formula1>
    </dataValidation>
    <dataValidation type="textLength" operator="equal" showErrorMessage="1" error="Cell is locked" sqref="E844">
      <formula1>""</formula1>
    </dataValidation>
    <dataValidation type="textLength" operator="equal" showErrorMessage="1" error="Cell is locked" sqref="F844">
      <formula1>""</formula1>
    </dataValidation>
    <dataValidation type="textLength" operator="equal" showErrorMessage="1" error="Cell is locked" sqref="G844">
      <formula1>""</formula1>
    </dataValidation>
    <dataValidation type="textLength" operator="equal" showErrorMessage="1" error="Cell is locked" sqref="H844">
      <formula1>""</formula1>
    </dataValidation>
    <dataValidation type="textLength" operator="equal" showErrorMessage="1" error="Cell is locked" sqref="I844">
      <formula1>""</formula1>
    </dataValidation>
    <dataValidation type="textLength" operator="equal" showErrorMessage="1" error="Cell is locked" sqref="J844">
      <formula1>""</formula1>
    </dataValidation>
    <dataValidation type="textLength" operator="equal" showErrorMessage="1" error="Cell is locked" sqref="K844">
      <formula1>""</formula1>
    </dataValidation>
    <dataValidation type="textLength" operator="equal" showErrorMessage="1" error="Cell is locked" sqref="L844">
      <formula1>""</formula1>
    </dataValidation>
    <dataValidation type="textLength" operator="equal" showErrorMessage="1" error="Cell is locked" sqref="A845">
      <formula1>""</formula1>
    </dataValidation>
    <dataValidation type="textLength" operator="equal" showErrorMessage="1" error="Cell is locked" sqref="B845">
      <formula1>""</formula1>
    </dataValidation>
    <dataValidation type="textLength" operator="equal" showErrorMessage="1" error="Cell is locked" sqref="C845">
      <formula1>""</formula1>
    </dataValidation>
    <dataValidation type="textLength" operator="equal" showErrorMessage="1" error="Cell is locked" sqref="D845">
      <formula1>""</formula1>
    </dataValidation>
    <dataValidation type="textLength" operator="equal" showErrorMessage="1" error="Cell is locked" sqref="E845">
      <formula1>""</formula1>
    </dataValidation>
    <dataValidation type="textLength" operator="equal" showErrorMessage="1" error="Cell is locked" sqref="F845">
      <formula1>""</formula1>
    </dataValidation>
    <dataValidation type="textLength" operator="equal" showErrorMessage="1" error="Cell is locked" sqref="G845">
      <formula1>""</formula1>
    </dataValidation>
    <dataValidation type="textLength" operator="equal" showErrorMessage="1" error="Cell is locked" sqref="H845">
      <formula1>""</formula1>
    </dataValidation>
    <dataValidation type="textLength" operator="equal" showErrorMessage="1" error="Cell is locked" sqref="I845">
      <formula1>""</formula1>
    </dataValidation>
    <dataValidation type="textLength" operator="equal" showErrorMessage="1" error="Cell is locked" sqref="J845">
      <formula1>""</formula1>
    </dataValidation>
    <dataValidation type="textLength" operator="equal" showErrorMessage="1" error="Cell is locked" sqref="K845">
      <formula1>""</formula1>
    </dataValidation>
    <dataValidation type="textLength" operator="equal" showErrorMessage="1" error="Cell is locked" sqref="L845">
      <formula1>""</formula1>
    </dataValidation>
    <dataValidation type="textLength" operator="equal" showErrorMessage="1" error="Cell is locked" sqref="A846">
      <formula1>""</formula1>
    </dataValidation>
    <dataValidation type="textLength" operator="equal" showErrorMessage="1" error="Cell is locked" sqref="B846">
      <formula1>""</formula1>
    </dataValidation>
    <dataValidation type="textLength" operator="equal" showErrorMessage="1" error="Cell is locked" sqref="C846">
      <formula1>""</formula1>
    </dataValidation>
    <dataValidation type="textLength" operator="equal" showErrorMessage="1" error="Cell is locked" sqref="D846">
      <formula1>""</formula1>
    </dataValidation>
    <dataValidation type="textLength" operator="equal" showErrorMessage="1" error="Cell is locked" sqref="E846">
      <formula1>""</formula1>
    </dataValidation>
    <dataValidation type="textLength" operator="equal" showErrorMessage="1" error="Cell is locked" sqref="F846">
      <formula1>""</formula1>
    </dataValidation>
    <dataValidation type="textLength" operator="equal" showErrorMessage="1" error="Cell is locked" sqref="G846">
      <formula1>""</formula1>
    </dataValidation>
    <dataValidation type="textLength" operator="equal" showErrorMessage="1" error="Cell is locked" sqref="H846">
      <formula1>""</formula1>
    </dataValidation>
    <dataValidation type="textLength" operator="equal" showErrorMessage="1" error="Cell is locked" sqref="I846">
      <formula1>""</formula1>
    </dataValidation>
    <dataValidation type="textLength" operator="equal" showErrorMessage="1" error="Cell is locked" sqref="J846">
      <formula1>""</formula1>
    </dataValidation>
    <dataValidation type="textLength" operator="equal" showErrorMessage="1" error="Cell is locked" sqref="K846">
      <formula1>""</formula1>
    </dataValidation>
    <dataValidation type="textLength" operator="equal" showErrorMessage="1" error="Cell is locked" sqref="L846">
      <formula1>""</formula1>
    </dataValidation>
    <dataValidation type="textLength" operator="equal" showErrorMessage="1" error="Cell is locked" sqref="A847">
      <formula1>""</formula1>
    </dataValidation>
    <dataValidation type="textLength" operator="equal" showErrorMessage="1" error="Cell is locked" sqref="B847">
      <formula1>""</formula1>
    </dataValidation>
    <dataValidation type="textLength" operator="equal" showErrorMessage="1" error="Cell is locked" sqref="C847">
      <formula1>""</formula1>
    </dataValidation>
    <dataValidation type="textLength" operator="equal" showErrorMessage="1" error="Cell is locked" sqref="D847">
      <formula1>""</formula1>
    </dataValidation>
    <dataValidation type="textLength" operator="equal" showErrorMessage="1" error="Cell is locked" sqref="E847">
      <formula1>""</formula1>
    </dataValidation>
    <dataValidation type="textLength" operator="equal" showErrorMessage="1" error="Cell is locked" sqref="F847">
      <formula1>""</formula1>
    </dataValidation>
    <dataValidation type="textLength" operator="equal" showErrorMessage="1" error="Cell is locked" sqref="G847">
      <formula1>""</formula1>
    </dataValidation>
    <dataValidation type="textLength" operator="equal" showErrorMessage="1" error="Cell is locked" sqref="H847">
      <formula1>""</formula1>
    </dataValidation>
    <dataValidation type="textLength" operator="equal" showErrorMessage="1" error="Cell is locked" sqref="I847">
      <formula1>""</formula1>
    </dataValidation>
    <dataValidation type="textLength" operator="equal" showErrorMessage="1" error="Cell is locked" sqref="J847">
      <formula1>""</formula1>
    </dataValidation>
    <dataValidation type="textLength" operator="equal" showErrorMessage="1" error="Cell is locked" sqref="K847">
      <formula1>""</formula1>
    </dataValidation>
    <dataValidation type="textLength" operator="equal" showErrorMessage="1" error="Cell is locked" sqref="L847">
      <formula1>""</formula1>
    </dataValidation>
    <dataValidation type="textLength" operator="equal" showErrorMessage="1" error="Cell is locked" sqref="A848">
      <formula1>""</formula1>
    </dataValidation>
    <dataValidation type="textLength" operator="equal" showErrorMessage="1" error="Cell is locked" sqref="B848">
      <formula1>""</formula1>
    </dataValidation>
    <dataValidation type="textLength" operator="equal" showErrorMessage="1" error="Cell is locked" sqref="C848">
      <formula1>""</formula1>
    </dataValidation>
    <dataValidation type="textLength" operator="equal" showErrorMessage="1" error="Cell is locked" sqref="D848">
      <formula1>""</formula1>
    </dataValidation>
    <dataValidation type="textLength" operator="equal" showErrorMessage="1" error="Cell is locked" sqref="E848">
      <formula1>""</formula1>
    </dataValidation>
    <dataValidation type="textLength" operator="equal" showErrorMessage="1" error="Cell is locked" sqref="F848">
      <formula1>""</formula1>
    </dataValidation>
    <dataValidation type="textLength" operator="equal" showErrorMessage="1" error="Cell is locked" sqref="G848">
      <formula1>""</formula1>
    </dataValidation>
    <dataValidation type="textLength" operator="equal" showErrorMessage="1" error="Cell is locked" sqref="H848">
      <formula1>""</formula1>
    </dataValidation>
    <dataValidation type="textLength" operator="equal" showErrorMessage="1" error="Cell is locked" sqref="I848">
      <formula1>""</formula1>
    </dataValidation>
    <dataValidation type="textLength" operator="equal" showErrorMessage="1" error="Cell is locked" sqref="J848">
      <formula1>""</formula1>
    </dataValidation>
    <dataValidation type="textLength" operator="equal" showErrorMessage="1" error="Cell is locked" sqref="K848">
      <formula1>""</formula1>
    </dataValidation>
    <dataValidation type="textLength" operator="equal" showErrorMessage="1" error="Cell is locked" sqref="L848">
      <formula1>""</formula1>
    </dataValidation>
    <dataValidation type="textLength" operator="equal" showErrorMessage="1" error="Cell is locked" sqref="A849">
      <formula1>""</formula1>
    </dataValidation>
    <dataValidation type="textLength" operator="equal" showErrorMessage="1" error="Cell is locked" sqref="B849">
      <formula1>""</formula1>
    </dataValidation>
    <dataValidation type="textLength" operator="equal" showErrorMessage="1" error="Cell is locked" sqref="C849">
      <formula1>""</formula1>
    </dataValidation>
    <dataValidation type="textLength" operator="equal" showErrorMessage="1" error="Cell is locked" sqref="D849">
      <formula1>""</formula1>
    </dataValidation>
    <dataValidation type="textLength" operator="equal" showErrorMessage="1" error="Cell is locked" sqref="E849">
      <formula1>""</formula1>
    </dataValidation>
    <dataValidation type="textLength" operator="equal" showErrorMessage="1" error="Cell is locked" sqref="F849">
      <formula1>""</formula1>
    </dataValidation>
    <dataValidation type="textLength" operator="equal" showErrorMessage="1" error="Cell is locked" sqref="G849">
      <formula1>""</formula1>
    </dataValidation>
    <dataValidation type="textLength" operator="equal" showErrorMessage="1" error="Cell is locked" sqref="H849">
      <formula1>""</formula1>
    </dataValidation>
    <dataValidation type="textLength" operator="equal" showErrorMessage="1" error="Cell is locked" sqref="I849">
      <formula1>""</formula1>
    </dataValidation>
    <dataValidation type="textLength" operator="equal" showErrorMessage="1" error="Cell is locked" sqref="J849">
      <formula1>""</formula1>
    </dataValidation>
    <dataValidation type="textLength" operator="equal" showErrorMessage="1" error="Cell is locked" sqref="K849">
      <formula1>""</formula1>
    </dataValidation>
    <dataValidation type="textLength" operator="equal" showErrorMessage="1" error="Cell is locked" sqref="L849">
      <formula1>""</formula1>
    </dataValidation>
    <dataValidation type="textLength" operator="equal" showErrorMessage="1" error="Cell is locked" sqref="A850">
      <formula1>""</formula1>
    </dataValidation>
    <dataValidation type="textLength" operator="equal" showErrorMessage="1" error="Cell is locked" sqref="B850">
      <formula1>""</formula1>
    </dataValidation>
    <dataValidation type="textLength" operator="equal" showErrorMessage="1" error="Cell is locked" sqref="C850">
      <formula1>""</formula1>
    </dataValidation>
    <dataValidation type="textLength" operator="equal" showErrorMessage="1" error="Cell is locked" sqref="D850">
      <formula1>""</formula1>
    </dataValidation>
    <dataValidation type="textLength" operator="equal" showErrorMessage="1" error="Cell is locked" sqref="E850">
      <formula1>""</formula1>
    </dataValidation>
    <dataValidation type="textLength" operator="equal" showErrorMessage="1" error="Cell is locked" sqref="F850">
      <formula1>""</formula1>
    </dataValidation>
    <dataValidation type="textLength" operator="equal" showErrorMessage="1" error="Cell is locked" sqref="G850">
      <formula1>""</formula1>
    </dataValidation>
    <dataValidation type="textLength" operator="equal" showErrorMessage="1" error="Cell is locked" sqref="H850">
      <formula1>""</formula1>
    </dataValidation>
    <dataValidation type="textLength" operator="equal" showErrorMessage="1" error="Cell is locked" sqref="I850">
      <formula1>""</formula1>
    </dataValidation>
    <dataValidation type="textLength" operator="equal" showErrorMessage="1" error="Cell is locked" sqref="J850">
      <formula1>""</formula1>
    </dataValidation>
    <dataValidation type="textLength" operator="equal" showErrorMessage="1" error="Cell is locked" sqref="K850">
      <formula1>""</formula1>
    </dataValidation>
    <dataValidation type="textLength" operator="equal" showErrorMessage="1" error="Cell is locked" sqref="L850">
      <formula1>""</formula1>
    </dataValidation>
    <dataValidation type="textLength" operator="equal" showErrorMessage="1" error="Cell is locked" sqref="A851">
      <formula1>""</formula1>
    </dataValidation>
    <dataValidation type="textLength" operator="equal" showErrorMessage="1" error="Cell is locked" sqref="B851">
      <formula1>""</formula1>
    </dataValidation>
    <dataValidation type="textLength" operator="equal" showErrorMessage="1" error="Cell is locked" sqref="C851">
      <formula1>""</formula1>
    </dataValidation>
    <dataValidation type="textLength" operator="equal" showErrorMessage="1" error="Cell is locked" sqref="D851">
      <formula1>""</formula1>
    </dataValidation>
    <dataValidation type="textLength" operator="equal" showErrorMessage="1" error="Cell is locked" sqref="E851">
      <formula1>""</formula1>
    </dataValidation>
    <dataValidation type="textLength" operator="equal" showErrorMessage="1" error="Cell is locked" sqref="F851">
      <formula1>""</formula1>
    </dataValidation>
    <dataValidation type="textLength" operator="equal" showErrorMessage="1" error="Cell is locked" sqref="G851">
      <formula1>""</formula1>
    </dataValidation>
    <dataValidation type="textLength" operator="equal" showErrorMessage="1" error="Cell is locked" sqref="H851">
      <formula1>""</formula1>
    </dataValidation>
    <dataValidation type="textLength" operator="equal" showErrorMessage="1" error="Cell is locked" sqref="I851">
      <formula1>""</formula1>
    </dataValidation>
    <dataValidation type="textLength" operator="equal" showErrorMessage="1" error="Cell is locked" sqref="J851">
      <formula1>""</formula1>
    </dataValidation>
    <dataValidation type="textLength" operator="equal" showErrorMessage="1" error="Cell is locked" sqref="K851">
      <formula1>""</formula1>
    </dataValidation>
    <dataValidation type="textLength" operator="equal" showErrorMessage="1" error="Cell is locked" sqref="L851">
      <formula1>""</formula1>
    </dataValidation>
    <dataValidation type="textLength" operator="equal" showErrorMessage="1" error="Cell is locked" sqref="A852">
      <formula1>""</formula1>
    </dataValidation>
    <dataValidation type="textLength" operator="equal" showErrorMessage="1" error="Cell is locked" sqref="B852">
      <formula1>""</formula1>
    </dataValidation>
    <dataValidation type="textLength" operator="equal" showErrorMessage="1" error="Cell is locked" sqref="C852">
      <formula1>""</formula1>
    </dataValidation>
    <dataValidation type="textLength" operator="equal" showErrorMessage="1" error="Cell is locked" sqref="D852">
      <formula1>""</formula1>
    </dataValidation>
    <dataValidation type="textLength" operator="equal" showErrorMessage="1" error="Cell is locked" sqref="E852">
      <formula1>""</formula1>
    </dataValidation>
    <dataValidation type="textLength" operator="equal" showErrorMessage="1" error="Cell is locked" sqref="F852">
      <formula1>""</formula1>
    </dataValidation>
    <dataValidation type="textLength" operator="equal" showErrorMessage="1" error="Cell is locked" sqref="G852">
      <formula1>""</formula1>
    </dataValidation>
    <dataValidation type="textLength" operator="equal" showErrorMessage="1" error="Cell is locked" sqref="H852">
      <formula1>""</formula1>
    </dataValidation>
    <dataValidation type="textLength" operator="equal" showErrorMessage="1" error="Cell is locked" sqref="I852">
      <formula1>""</formula1>
    </dataValidation>
    <dataValidation type="textLength" operator="equal" showErrorMessage="1" error="Cell is locked" sqref="J852">
      <formula1>""</formula1>
    </dataValidation>
    <dataValidation type="textLength" operator="equal" showErrorMessage="1" error="Cell is locked" sqref="K852">
      <formula1>""</formula1>
    </dataValidation>
    <dataValidation type="textLength" operator="equal" showErrorMessage="1" error="Cell is locked" sqref="L852">
      <formula1>""</formula1>
    </dataValidation>
    <dataValidation type="textLength" operator="equal" showErrorMessage="1" error="Cell is locked" sqref="A853">
      <formula1>""</formula1>
    </dataValidation>
    <dataValidation type="textLength" operator="equal" showErrorMessage="1" error="Cell is locked" sqref="B853">
      <formula1>""</formula1>
    </dataValidation>
    <dataValidation type="textLength" operator="equal" showErrorMessage="1" error="Cell is locked" sqref="C853">
      <formula1>""</formula1>
    </dataValidation>
    <dataValidation type="textLength" operator="equal" showErrorMessage="1" error="Cell is locked" sqref="D853">
      <formula1>""</formula1>
    </dataValidation>
    <dataValidation type="textLength" operator="equal" showErrorMessage="1" error="Cell is locked" sqref="E853">
      <formula1>""</formula1>
    </dataValidation>
    <dataValidation type="textLength" operator="equal" showErrorMessage="1" error="Cell is locked" sqref="F853">
      <formula1>""</formula1>
    </dataValidation>
    <dataValidation type="textLength" operator="equal" showErrorMessage="1" error="Cell is locked" sqref="G853">
      <formula1>""</formula1>
    </dataValidation>
    <dataValidation type="textLength" operator="equal" showErrorMessage="1" error="Cell is locked" sqref="H853">
      <formula1>""</formula1>
    </dataValidation>
    <dataValidation type="textLength" operator="equal" showErrorMessage="1" error="Cell is locked" sqref="I853">
      <formula1>""</formula1>
    </dataValidation>
    <dataValidation type="textLength" operator="equal" showErrorMessage="1" error="Cell is locked" sqref="J853">
      <formula1>""</formula1>
    </dataValidation>
    <dataValidation type="textLength" operator="equal" showErrorMessage="1" error="Cell is locked" sqref="K853">
      <formula1>""</formula1>
    </dataValidation>
    <dataValidation type="textLength" operator="equal" showErrorMessage="1" error="Cell is locked" sqref="L853">
      <formula1>""</formula1>
    </dataValidation>
    <dataValidation type="textLength" operator="equal" showErrorMessage="1" error="Cell is locked" sqref="A854">
      <formula1>""</formula1>
    </dataValidation>
    <dataValidation type="textLength" operator="equal" showErrorMessage="1" error="Cell is locked" sqref="B854">
      <formula1>""</formula1>
    </dataValidation>
    <dataValidation type="textLength" operator="equal" showErrorMessage="1" error="Cell is locked" sqref="C854">
      <formula1>""</formula1>
    </dataValidation>
    <dataValidation type="textLength" operator="equal" showErrorMessage="1" error="Cell is locked" sqref="D854">
      <formula1>""</formula1>
    </dataValidation>
    <dataValidation type="textLength" operator="equal" showErrorMessage="1" error="Cell is locked" sqref="E854">
      <formula1>""</formula1>
    </dataValidation>
    <dataValidation type="textLength" operator="equal" showErrorMessage="1" error="Cell is locked" sqref="F854">
      <formula1>""</formula1>
    </dataValidation>
    <dataValidation type="textLength" operator="equal" showErrorMessage="1" error="Cell is locked" sqref="G854">
      <formula1>""</formula1>
    </dataValidation>
    <dataValidation type="textLength" operator="equal" showErrorMessage="1" error="Cell is locked" sqref="H854">
      <formula1>""</formula1>
    </dataValidation>
    <dataValidation type="textLength" operator="equal" showErrorMessage="1" error="Cell is locked" sqref="I854">
      <formula1>""</formula1>
    </dataValidation>
    <dataValidation type="textLength" operator="equal" showErrorMessage="1" error="Cell is locked" sqref="J854">
      <formula1>""</formula1>
    </dataValidation>
    <dataValidation type="textLength" operator="equal" showErrorMessage="1" error="Cell is locked" sqref="K854">
      <formula1>""</formula1>
    </dataValidation>
    <dataValidation type="textLength" operator="equal" showErrorMessage="1" error="Cell is locked" sqref="L854">
      <formula1>""</formula1>
    </dataValidation>
    <dataValidation type="textLength" operator="equal" showErrorMessage="1" error="Cell is locked" sqref="A855">
      <formula1>""</formula1>
    </dataValidation>
    <dataValidation type="textLength" operator="equal" showErrorMessage="1" error="Cell is locked" sqref="B855">
      <formula1>""</formula1>
    </dataValidation>
    <dataValidation type="textLength" operator="equal" showErrorMessage="1" error="Cell is locked" sqref="C855">
      <formula1>""</formula1>
    </dataValidation>
    <dataValidation type="textLength" operator="equal" showErrorMessage="1" error="Cell is locked" sqref="D855">
      <formula1>""</formula1>
    </dataValidation>
    <dataValidation type="textLength" operator="equal" showErrorMessage="1" error="Cell is locked" sqref="E855">
      <formula1>""</formula1>
    </dataValidation>
    <dataValidation type="textLength" operator="equal" showErrorMessage="1" error="Cell is locked" sqref="F855">
      <formula1>""</formula1>
    </dataValidation>
    <dataValidation type="textLength" operator="equal" showErrorMessage="1" error="Cell is locked" sqref="G855">
      <formula1>""</formula1>
    </dataValidation>
    <dataValidation type="textLength" operator="equal" showErrorMessage="1" error="Cell is locked" sqref="H855">
      <formula1>""</formula1>
    </dataValidation>
    <dataValidation type="textLength" operator="equal" showErrorMessage="1" error="Cell is locked" sqref="I855">
      <formula1>""</formula1>
    </dataValidation>
    <dataValidation type="textLength" operator="equal" showErrorMessage="1" error="Cell is locked" sqref="J855">
      <formula1>""</formula1>
    </dataValidation>
    <dataValidation type="textLength" operator="equal" showErrorMessage="1" error="Cell is locked" sqref="K855">
      <formula1>""</formula1>
    </dataValidation>
    <dataValidation type="textLength" operator="equal" showErrorMessage="1" error="Cell is locked" sqref="L855">
      <formula1>""</formula1>
    </dataValidation>
    <dataValidation type="textLength" operator="equal" showErrorMessage="1" error="Cell is locked" sqref="A856">
      <formula1>""</formula1>
    </dataValidation>
    <dataValidation type="textLength" operator="equal" showErrorMessage="1" error="Cell is locked" sqref="B856">
      <formula1>""</formula1>
    </dataValidation>
    <dataValidation type="textLength" operator="equal" showErrorMessage="1" error="Cell is locked" sqref="C856">
      <formula1>""</formula1>
    </dataValidation>
    <dataValidation type="textLength" operator="equal" showErrorMessage="1" error="Cell is locked" sqref="D856">
      <formula1>""</formula1>
    </dataValidation>
    <dataValidation type="textLength" operator="equal" showErrorMessage="1" error="Cell is locked" sqref="E856">
      <formula1>""</formula1>
    </dataValidation>
    <dataValidation type="textLength" operator="equal" showErrorMessage="1" error="Cell is locked" sqref="F856">
      <formula1>""</formula1>
    </dataValidation>
    <dataValidation type="textLength" operator="equal" showErrorMessage="1" error="Cell is locked" sqref="G856">
      <formula1>""</formula1>
    </dataValidation>
    <dataValidation type="textLength" operator="equal" showErrorMessage="1" error="Cell is locked" sqref="H856">
      <formula1>""</formula1>
    </dataValidation>
    <dataValidation type="textLength" operator="equal" showErrorMessage="1" error="Cell is locked" sqref="I856">
      <formula1>""</formula1>
    </dataValidation>
    <dataValidation type="textLength" operator="equal" showErrorMessage="1" error="Cell is locked" sqref="J856">
      <formula1>""</formula1>
    </dataValidation>
    <dataValidation type="textLength" operator="equal" showErrorMessage="1" error="Cell is locked" sqref="K856">
      <formula1>""</formula1>
    </dataValidation>
    <dataValidation type="textLength" operator="equal" showErrorMessage="1" error="Cell is locked" sqref="L856">
      <formula1>""</formula1>
    </dataValidation>
    <dataValidation type="textLength" operator="equal" showErrorMessage="1" error="Cell is locked" sqref="A857">
      <formula1>""</formula1>
    </dataValidation>
    <dataValidation type="textLength" operator="equal" showErrorMessage="1" error="Cell is locked" sqref="B857">
      <formula1>""</formula1>
    </dataValidation>
    <dataValidation type="textLength" operator="equal" showErrorMessage="1" error="Cell is locked" sqref="C857">
      <formula1>""</formula1>
    </dataValidation>
    <dataValidation type="textLength" operator="equal" showErrorMessage="1" error="Cell is locked" sqref="D857">
      <formula1>""</formula1>
    </dataValidation>
    <dataValidation type="textLength" operator="equal" showErrorMessage="1" error="Cell is locked" sqref="E857">
      <formula1>""</formula1>
    </dataValidation>
    <dataValidation type="textLength" operator="equal" showErrorMessage="1" error="Cell is locked" sqref="F857">
      <formula1>""</formula1>
    </dataValidation>
    <dataValidation type="textLength" operator="equal" showErrorMessage="1" error="Cell is locked" sqref="G857">
      <formula1>""</formula1>
    </dataValidation>
    <dataValidation type="textLength" operator="equal" showErrorMessage="1" error="Cell is locked" sqref="H857">
      <formula1>""</formula1>
    </dataValidation>
    <dataValidation type="textLength" operator="equal" showErrorMessage="1" error="Cell is locked" sqref="I857">
      <formula1>""</formula1>
    </dataValidation>
    <dataValidation type="textLength" operator="equal" showErrorMessage="1" error="Cell is locked" sqref="J857">
      <formula1>""</formula1>
    </dataValidation>
    <dataValidation type="textLength" operator="equal" showErrorMessage="1" error="Cell is locked" sqref="K857">
      <formula1>""</formula1>
    </dataValidation>
    <dataValidation type="textLength" operator="equal" showErrorMessage="1" error="Cell is locked" sqref="L857">
      <formula1>""</formula1>
    </dataValidation>
    <dataValidation type="textLength" operator="equal" showErrorMessage="1" error="Cell is locked" sqref="A858">
      <formula1>""</formula1>
    </dataValidation>
    <dataValidation type="textLength" operator="equal" showErrorMessage="1" error="Cell is locked" sqref="B858">
      <formula1>""</formula1>
    </dataValidation>
    <dataValidation type="textLength" operator="equal" showErrorMessage="1" error="Cell is locked" sqref="C858">
      <formula1>""</formula1>
    </dataValidation>
    <dataValidation type="textLength" operator="equal" showErrorMessage="1" error="Cell is locked" sqref="D858">
      <formula1>""</formula1>
    </dataValidation>
    <dataValidation type="textLength" operator="equal" showErrorMessage="1" error="Cell is locked" sqref="E858">
      <formula1>""</formula1>
    </dataValidation>
    <dataValidation type="textLength" operator="equal" showErrorMessage="1" error="Cell is locked" sqref="F858">
      <formula1>""</formula1>
    </dataValidation>
    <dataValidation type="textLength" operator="equal" showErrorMessage="1" error="Cell is locked" sqref="G858">
      <formula1>""</formula1>
    </dataValidation>
    <dataValidation type="textLength" operator="equal" showErrorMessage="1" error="Cell is locked" sqref="H858">
      <formula1>""</formula1>
    </dataValidation>
    <dataValidation type="textLength" operator="equal" showErrorMessage="1" error="Cell is locked" sqref="I858">
      <formula1>""</formula1>
    </dataValidation>
    <dataValidation type="textLength" operator="equal" showErrorMessage="1" error="Cell is locked" sqref="J858">
      <formula1>""</formula1>
    </dataValidation>
    <dataValidation type="textLength" operator="equal" showErrorMessage="1" error="Cell is locked" sqref="K858">
      <formula1>""</formula1>
    </dataValidation>
    <dataValidation type="textLength" operator="equal" showErrorMessage="1" error="Cell is locked" sqref="L858">
      <formula1>""</formula1>
    </dataValidation>
    <dataValidation type="textLength" operator="equal" showErrorMessage="1" error="Cell is locked" sqref="A859">
      <formula1>""</formula1>
    </dataValidation>
    <dataValidation type="textLength" operator="equal" showErrorMessage="1" error="Cell is locked" sqref="B859">
      <formula1>""</formula1>
    </dataValidation>
    <dataValidation type="textLength" operator="equal" showErrorMessage="1" error="Cell is locked" sqref="C859">
      <formula1>""</formula1>
    </dataValidation>
    <dataValidation type="textLength" operator="equal" showErrorMessage="1" error="Cell is locked" sqref="D859">
      <formula1>""</formula1>
    </dataValidation>
    <dataValidation type="textLength" operator="equal" showErrorMessage="1" error="Cell is locked" sqref="E859">
      <formula1>""</formula1>
    </dataValidation>
    <dataValidation type="textLength" operator="equal" showErrorMessage="1" error="Cell is locked" sqref="F859">
      <formula1>""</formula1>
    </dataValidation>
    <dataValidation type="textLength" operator="equal" showErrorMessage="1" error="Cell is locked" sqref="G859">
      <formula1>""</formula1>
    </dataValidation>
    <dataValidation type="textLength" operator="equal" showErrorMessage="1" error="Cell is locked" sqref="H859">
      <formula1>""</formula1>
    </dataValidation>
    <dataValidation type="textLength" operator="equal" showErrorMessage="1" error="Cell is locked" sqref="I859">
      <formula1>""</formula1>
    </dataValidation>
    <dataValidation type="textLength" operator="equal" showErrorMessage="1" error="Cell is locked" sqref="J859">
      <formula1>""</formula1>
    </dataValidation>
    <dataValidation type="textLength" operator="equal" showErrorMessage="1" error="Cell is locked" sqref="K859">
      <formula1>""</formula1>
    </dataValidation>
    <dataValidation type="textLength" operator="equal" showErrorMessage="1" error="Cell is locked" sqref="L859">
      <formula1>""</formula1>
    </dataValidation>
    <dataValidation type="textLength" operator="equal" showErrorMessage="1" error="Cell is locked" sqref="A860">
      <formula1>""</formula1>
    </dataValidation>
    <dataValidation type="textLength" operator="equal" showErrorMessage="1" error="Cell is locked" sqref="B860">
      <formula1>""</formula1>
    </dataValidation>
    <dataValidation type="textLength" operator="equal" showErrorMessage="1" error="Cell is locked" sqref="C860">
      <formula1>""</formula1>
    </dataValidation>
    <dataValidation type="textLength" operator="equal" showErrorMessage="1" error="Cell is locked" sqref="D860">
      <formula1>""</formula1>
    </dataValidation>
    <dataValidation type="textLength" operator="equal" showErrorMessage="1" error="Cell is locked" sqref="E860">
      <formula1>""</formula1>
    </dataValidation>
    <dataValidation type="textLength" operator="equal" showErrorMessage="1" error="Cell is locked" sqref="F860">
      <formula1>""</formula1>
    </dataValidation>
    <dataValidation type="textLength" operator="equal" showErrorMessage="1" error="Cell is locked" sqref="G860">
      <formula1>""</formula1>
    </dataValidation>
    <dataValidation type="textLength" operator="equal" showErrorMessage="1" error="Cell is locked" sqref="H860">
      <formula1>""</formula1>
    </dataValidation>
    <dataValidation type="textLength" operator="equal" showErrorMessage="1" error="Cell is locked" sqref="I860">
      <formula1>""</formula1>
    </dataValidation>
    <dataValidation type="textLength" operator="equal" showErrorMessage="1" error="Cell is locked" sqref="J860">
      <formula1>""</formula1>
    </dataValidation>
    <dataValidation type="textLength" operator="equal" showErrorMessage="1" error="Cell is locked" sqref="K860">
      <formula1>""</formula1>
    </dataValidation>
    <dataValidation type="textLength" operator="equal" showErrorMessage="1" error="Cell is locked" sqref="L860">
      <formula1>""</formula1>
    </dataValidation>
    <dataValidation type="textLength" operator="equal" showErrorMessage="1" error="Cell is locked" sqref="A861">
      <formula1>""</formula1>
    </dataValidation>
    <dataValidation type="textLength" operator="equal" showErrorMessage="1" error="Cell is locked" sqref="B861">
      <formula1>""</formula1>
    </dataValidation>
    <dataValidation type="textLength" operator="equal" showErrorMessage="1" error="Cell is locked" sqref="C861">
      <formula1>""</formula1>
    </dataValidation>
    <dataValidation type="textLength" operator="equal" showErrorMessage="1" error="Cell is locked" sqref="D861">
      <formula1>""</formula1>
    </dataValidation>
    <dataValidation type="textLength" operator="equal" showErrorMessage="1" error="Cell is locked" sqref="E861">
      <formula1>""</formula1>
    </dataValidation>
    <dataValidation type="textLength" operator="equal" showErrorMessage="1" error="Cell is locked" sqref="F861">
      <formula1>""</formula1>
    </dataValidation>
    <dataValidation type="textLength" operator="equal" showErrorMessage="1" error="Cell is locked" sqref="G861">
      <formula1>""</formula1>
    </dataValidation>
    <dataValidation type="textLength" operator="equal" showErrorMessage="1" error="Cell is locked" sqref="H861">
      <formula1>""</formula1>
    </dataValidation>
    <dataValidation type="textLength" operator="equal" showErrorMessage="1" error="Cell is locked" sqref="I861">
      <formula1>""</formula1>
    </dataValidation>
    <dataValidation type="textLength" operator="equal" showErrorMessage="1" error="Cell is locked" sqref="J861">
      <formula1>""</formula1>
    </dataValidation>
    <dataValidation type="textLength" operator="equal" showErrorMessage="1" error="Cell is locked" sqref="K861">
      <formula1>""</formula1>
    </dataValidation>
    <dataValidation type="textLength" operator="equal" showErrorMessage="1" error="Cell is locked" sqref="L861">
      <formula1>""</formula1>
    </dataValidation>
    <dataValidation type="textLength" operator="equal" showErrorMessage="1" error="Cell is locked" sqref="A862">
      <formula1>""</formula1>
    </dataValidation>
    <dataValidation type="textLength" operator="equal" showErrorMessage="1" error="Cell is locked" sqref="B862">
      <formula1>""</formula1>
    </dataValidation>
    <dataValidation type="textLength" operator="equal" showErrorMessage="1" error="Cell is locked" sqref="C862">
      <formula1>""</formula1>
    </dataValidation>
    <dataValidation type="textLength" operator="equal" showErrorMessage="1" error="Cell is locked" sqref="D862">
      <formula1>""</formula1>
    </dataValidation>
    <dataValidation type="textLength" operator="equal" showErrorMessage="1" error="Cell is locked" sqref="E862">
      <formula1>""</formula1>
    </dataValidation>
    <dataValidation type="textLength" operator="equal" showErrorMessage="1" error="Cell is locked" sqref="F862">
      <formula1>""</formula1>
    </dataValidation>
    <dataValidation type="textLength" operator="equal" showErrorMessage="1" error="Cell is locked" sqref="G862">
      <formula1>""</formula1>
    </dataValidation>
    <dataValidation type="textLength" operator="equal" showErrorMessage="1" error="Cell is locked" sqref="H862">
      <formula1>""</formula1>
    </dataValidation>
    <dataValidation type="textLength" operator="equal" showErrorMessage="1" error="Cell is locked" sqref="I862">
      <formula1>""</formula1>
    </dataValidation>
    <dataValidation type="textLength" operator="equal" showErrorMessage="1" error="Cell is locked" sqref="J862">
      <formula1>""</formula1>
    </dataValidation>
    <dataValidation type="textLength" operator="equal" showErrorMessage="1" error="Cell is locked" sqref="K862">
      <formula1>""</formula1>
    </dataValidation>
    <dataValidation type="textLength" operator="equal" showErrorMessage="1" error="Cell is locked" sqref="L862">
      <formula1>""</formula1>
    </dataValidation>
    <dataValidation type="textLength" operator="equal" showErrorMessage="1" error="Cell is locked" sqref="A863">
      <formula1>""</formula1>
    </dataValidation>
    <dataValidation type="textLength" operator="equal" showErrorMessage="1" error="Cell is locked" sqref="B863">
      <formula1>""</formula1>
    </dataValidation>
    <dataValidation type="textLength" operator="equal" showErrorMessage="1" error="Cell is locked" sqref="C863">
      <formula1>""</formula1>
    </dataValidation>
    <dataValidation type="textLength" operator="equal" showErrorMessage="1" error="Cell is locked" sqref="D863">
      <formula1>""</formula1>
    </dataValidation>
    <dataValidation type="textLength" operator="equal" showErrorMessage="1" error="Cell is locked" sqref="E863">
      <formula1>""</formula1>
    </dataValidation>
    <dataValidation type="textLength" operator="equal" showErrorMessage="1" error="Cell is locked" sqref="F863">
      <formula1>""</formula1>
    </dataValidation>
    <dataValidation type="textLength" operator="equal" showErrorMessage="1" error="Cell is locked" sqref="G863">
      <formula1>""</formula1>
    </dataValidation>
    <dataValidation type="textLength" operator="equal" showErrorMessage="1" error="Cell is locked" sqref="H863">
      <formula1>""</formula1>
    </dataValidation>
    <dataValidation type="textLength" operator="equal" showErrorMessage="1" error="Cell is locked" sqref="I863">
      <formula1>""</formula1>
    </dataValidation>
    <dataValidation type="textLength" operator="equal" showErrorMessage="1" error="Cell is locked" sqref="J863">
      <formula1>""</formula1>
    </dataValidation>
    <dataValidation type="textLength" operator="equal" showErrorMessage="1" error="Cell is locked" sqref="K863">
      <formula1>""</formula1>
    </dataValidation>
    <dataValidation type="textLength" operator="equal" showErrorMessage="1" error="Cell is locked" sqref="L863">
      <formula1>""</formula1>
    </dataValidation>
    <dataValidation type="textLength" operator="equal" showErrorMessage="1" error="Cell is locked" sqref="A864">
      <formula1>""</formula1>
    </dataValidation>
    <dataValidation type="textLength" operator="equal" showErrorMessage="1" error="Cell is locked" sqref="B864">
      <formula1>""</formula1>
    </dataValidation>
    <dataValidation type="textLength" operator="equal" showErrorMessage="1" error="Cell is locked" sqref="C864">
      <formula1>""</formula1>
    </dataValidation>
    <dataValidation type="textLength" operator="equal" showErrorMessage="1" error="Cell is locked" sqref="D864">
      <formula1>""</formula1>
    </dataValidation>
    <dataValidation type="textLength" operator="equal" showErrorMessage="1" error="Cell is locked" sqref="E864">
      <formula1>""</formula1>
    </dataValidation>
    <dataValidation type="textLength" operator="equal" showErrorMessage="1" error="Cell is locked" sqref="F864">
      <formula1>""</formula1>
    </dataValidation>
    <dataValidation type="textLength" operator="equal" showErrorMessage="1" error="Cell is locked" sqref="G864">
      <formula1>""</formula1>
    </dataValidation>
    <dataValidation type="textLength" operator="equal" showErrorMessage="1" error="Cell is locked" sqref="H864">
      <formula1>""</formula1>
    </dataValidation>
    <dataValidation type="textLength" operator="equal" showErrorMessage="1" error="Cell is locked" sqref="I864">
      <formula1>""</formula1>
    </dataValidation>
    <dataValidation type="textLength" operator="equal" showErrorMessage="1" error="Cell is locked" sqref="J864">
      <formula1>""</formula1>
    </dataValidation>
    <dataValidation type="textLength" operator="equal" showErrorMessage="1" error="Cell is locked" sqref="K864">
      <formula1>""</formula1>
    </dataValidation>
    <dataValidation type="textLength" operator="equal" showErrorMessage="1" error="Cell is locked" sqref="L864">
      <formula1>""</formula1>
    </dataValidation>
    <dataValidation type="textLength" operator="equal" showErrorMessage="1" error="Cell is locked" sqref="A865">
      <formula1>""</formula1>
    </dataValidation>
    <dataValidation type="textLength" operator="equal" showErrorMessage="1" error="Cell is locked" sqref="B865">
      <formula1>""</formula1>
    </dataValidation>
    <dataValidation type="textLength" operator="equal" showErrorMessage="1" error="Cell is locked" sqref="C865">
      <formula1>""</formula1>
    </dataValidation>
    <dataValidation type="textLength" operator="equal" showErrorMessage="1" error="Cell is locked" sqref="D865">
      <formula1>""</formula1>
    </dataValidation>
    <dataValidation type="textLength" operator="equal" showErrorMessage="1" error="Cell is locked" sqref="E865">
      <formula1>""</formula1>
    </dataValidation>
    <dataValidation type="textLength" operator="equal" showErrorMessage="1" error="Cell is locked" sqref="F865">
      <formula1>""</formula1>
    </dataValidation>
    <dataValidation type="textLength" operator="equal" showErrorMessage="1" error="Cell is locked" sqref="G865">
      <formula1>""</formula1>
    </dataValidation>
    <dataValidation type="textLength" operator="equal" showErrorMessage="1" error="Cell is locked" sqref="H865">
      <formula1>""</formula1>
    </dataValidation>
    <dataValidation type="textLength" operator="equal" showErrorMessage="1" error="Cell is locked" sqref="I865">
      <formula1>""</formula1>
    </dataValidation>
    <dataValidation type="textLength" operator="equal" showErrorMessage="1" error="Cell is locked" sqref="J865">
      <formula1>""</formula1>
    </dataValidation>
    <dataValidation type="textLength" operator="equal" showErrorMessage="1" error="Cell is locked" sqref="K865">
      <formula1>""</formula1>
    </dataValidation>
    <dataValidation type="textLength" operator="equal" showErrorMessage="1" error="Cell is locked" sqref="L865">
      <formula1>""</formula1>
    </dataValidation>
    <dataValidation type="textLength" operator="equal" showErrorMessage="1" error="Cell is locked" sqref="A866">
      <formula1>""</formula1>
    </dataValidation>
    <dataValidation type="textLength" operator="equal" showErrorMessage="1" error="Cell is locked" sqref="B866">
      <formula1>""</formula1>
    </dataValidation>
    <dataValidation type="textLength" operator="equal" showErrorMessage="1" error="Cell is locked" sqref="C866">
      <formula1>""</formula1>
    </dataValidation>
    <dataValidation type="textLength" operator="equal" showErrorMessage="1" error="Cell is locked" sqref="D866">
      <formula1>""</formula1>
    </dataValidation>
    <dataValidation type="textLength" operator="equal" showErrorMessage="1" error="Cell is locked" sqref="E866">
      <formula1>""</formula1>
    </dataValidation>
    <dataValidation type="textLength" operator="equal" showErrorMessage="1" error="Cell is locked" sqref="F866">
      <formula1>""</formula1>
    </dataValidation>
    <dataValidation type="textLength" operator="equal" showErrorMessage="1" error="Cell is locked" sqref="G866">
      <formula1>""</formula1>
    </dataValidation>
    <dataValidation type="textLength" operator="equal" showErrorMessage="1" error="Cell is locked" sqref="H866">
      <formula1>""</formula1>
    </dataValidation>
    <dataValidation type="textLength" operator="equal" showErrorMessage="1" error="Cell is locked" sqref="I866">
      <formula1>""</formula1>
    </dataValidation>
    <dataValidation type="textLength" operator="equal" showErrorMessage="1" error="Cell is locked" sqref="J866">
      <formula1>""</formula1>
    </dataValidation>
    <dataValidation type="textLength" operator="equal" showErrorMessage="1" error="Cell is locked" sqref="K866">
      <formula1>""</formula1>
    </dataValidation>
    <dataValidation type="textLength" operator="equal" showErrorMessage="1" error="Cell is locked" sqref="L866">
      <formula1>""</formula1>
    </dataValidation>
    <dataValidation type="textLength" operator="equal" showErrorMessage="1" error="Cell is locked" sqref="A867">
      <formula1>""</formula1>
    </dataValidation>
    <dataValidation type="textLength" operator="equal" showErrorMessage="1" error="Cell is locked" sqref="B867">
      <formula1>""</formula1>
    </dataValidation>
    <dataValidation type="textLength" operator="equal" showErrorMessage="1" error="Cell is locked" sqref="C867">
      <formula1>""</formula1>
    </dataValidation>
    <dataValidation type="textLength" operator="equal" showErrorMessage="1" error="Cell is locked" sqref="D867">
      <formula1>""</formula1>
    </dataValidation>
    <dataValidation type="textLength" operator="equal" showErrorMessage="1" error="Cell is locked" sqref="E867">
      <formula1>""</formula1>
    </dataValidation>
    <dataValidation type="textLength" operator="equal" showErrorMessage="1" error="Cell is locked" sqref="F867">
      <formula1>""</formula1>
    </dataValidation>
    <dataValidation type="textLength" operator="equal" showErrorMessage="1" error="Cell is locked" sqref="G867">
      <formula1>""</formula1>
    </dataValidation>
    <dataValidation type="textLength" operator="equal" showErrorMessage="1" error="Cell is locked" sqref="H867">
      <formula1>""</formula1>
    </dataValidation>
    <dataValidation type="textLength" operator="equal" showErrorMessage="1" error="Cell is locked" sqref="I867">
      <formula1>""</formula1>
    </dataValidation>
    <dataValidation type="textLength" operator="equal" showErrorMessage="1" error="Cell is locked" sqref="J867">
      <formula1>""</formula1>
    </dataValidation>
    <dataValidation type="textLength" operator="equal" showErrorMessage="1" error="Cell is locked" sqref="K867">
      <formula1>""</formula1>
    </dataValidation>
    <dataValidation type="textLength" operator="equal" showErrorMessage="1" error="Cell is locked" sqref="L867">
      <formula1>""</formula1>
    </dataValidation>
    <dataValidation type="textLength" operator="equal" showErrorMessage="1" error="Cell is locked" sqref="A868">
      <formula1>""</formula1>
    </dataValidation>
    <dataValidation type="textLength" operator="equal" showErrorMessage="1" error="Cell is locked" sqref="B868">
      <formula1>""</formula1>
    </dataValidation>
    <dataValidation type="textLength" operator="equal" showErrorMessage="1" error="Cell is locked" sqref="C868">
      <formula1>""</formula1>
    </dataValidation>
    <dataValidation type="textLength" operator="equal" showErrorMessage="1" error="Cell is locked" sqref="D868">
      <formula1>""</formula1>
    </dataValidation>
    <dataValidation type="textLength" operator="equal" showErrorMessage="1" error="Cell is locked" sqref="E868">
      <formula1>""</formula1>
    </dataValidation>
    <dataValidation type="textLength" operator="equal" showErrorMessage="1" error="Cell is locked" sqref="F868">
      <formula1>""</formula1>
    </dataValidation>
    <dataValidation type="textLength" operator="equal" showErrorMessage="1" error="Cell is locked" sqref="G868">
      <formula1>""</formula1>
    </dataValidation>
    <dataValidation type="textLength" operator="equal" showErrorMessage="1" error="Cell is locked" sqref="H868">
      <formula1>""</formula1>
    </dataValidation>
    <dataValidation type="textLength" operator="equal" showErrorMessage="1" error="Cell is locked" sqref="I868">
      <formula1>""</formula1>
    </dataValidation>
    <dataValidation type="textLength" operator="equal" showErrorMessage="1" error="Cell is locked" sqref="J868">
      <formula1>""</formula1>
    </dataValidation>
    <dataValidation type="textLength" operator="equal" showErrorMessage="1" error="Cell is locked" sqref="K868">
      <formula1>""</formula1>
    </dataValidation>
    <dataValidation type="textLength" operator="equal" showErrorMessage="1" error="Cell is locked" sqref="L868">
      <formula1>""</formula1>
    </dataValidation>
    <dataValidation type="textLength" operator="equal" showErrorMessage="1" error="Cell is locked" sqref="A869">
      <formula1>""</formula1>
    </dataValidation>
    <dataValidation type="textLength" operator="equal" showErrorMessage="1" error="Cell is locked" sqref="B869">
      <formula1>""</formula1>
    </dataValidation>
    <dataValidation type="textLength" operator="equal" showErrorMessage="1" error="Cell is locked" sqref="C869">
      <formula1>""</formula1>
    </dataValidation>
    <dataValidation type="textLength" operator="equal" showErrorMessage="1" error="Cell is locked" sqref="D869">
      <formula1>""</formula1>
    </dataValidation>
    <dataValidation type="textLength" operator="equal" showErrorMessage="1" error="Cell is locked" sqref="E869">
      <formula1>""</formula1>
    </dataValidation>
    <dataValidation type="textLength" operator="equal" showErrorMessage="1" error="Cell is locked" sqref="F869">
      <formula1>""</formula1>
    </dataValidation>
    <dataValidation type="textLength" operator="equal" showErrorMessage="1" error="Cell is locked" sqref="G869">
      <formula1>""</formula1>
    </dataValidation>
    <dataValidation type="textLength" operator="equal" showErrorMessage="1" error="Cell is locked" sqref="H869">
      <formula1>""</formula1>
    </dataValidation>
    <dataValidation type="textLength" operator="equal" showErrorMessage="1" error="Cell is locked" sqref="I869">
      <formula1>""</formula1>
    </dataValidation>
    <dataValidation type="textLength" operator="equal" showErrorMessage="1" error="Cell is locked" sqref="J869">
      <formula1>""</formula1>
    </dataValidation>
    <dataValidation type="textLength" operator="equal" showErrorMessage="1" error="Cell is locked" sqref="K869">
      <formula1>""</formula1>
    </dataValidation>
    <dataValidation type="textLength" operator="equal" showErrorMessage="1" error="Cell is locked" sqref="L869">
      <formula1>""</formula1>
    </dataValidation>
    <dataValidation type="textLength" operator="equal" showErrorMessage="1" error="Cell is locked" sqref="A870">
      <formula1>""</formula1>
    </dataValidation>
    <dataValidation type="textLength" operator="equal" showErrorMessage="1" error="Cell is locked" sqref="B870">
      <formula1>""</formula1>
    </dataValidation>
    <dataValidation type="textLength" operator="equal" showErrorMessage="1" error="Cell is locked" sqref="C870">
      <formula1>""</formula1>
    </dataValidation>
    <dataValidation type="textLength" operator="equal" showErrorMessage="1" error="Cell is locked" sqref="D870">
      <formula1>""</formula1>
    </dataValidation>
    <dataValidation type="textLength" operator="equal" showErrorMessage="1" error="Cell is locked" sqref="E870">
      <formula1>""</formula1>
    </dataValidation>
    <dataValidation type="textLength" operator="equal" showErrorMessage="1" error="Cell is locked" sqref="F870">
      <formula1>""</formula1>
    </dataValidation>
    <dataValidation type="textLength" operator="equal" showErrorMessage="1" error="Cell is locked" sqref="G870">
      <formula1>""</formula1>
    </dataValidation>
    <dataValidation type="textLength" operator="equal" showErrorMessage="1" error="Cell is locked" sqref="H870">
      <formula1>""</formula1>
    </dataValidation>
    <dataValidation type="textLength" operator="equal" showErrorMessage="1" error="Cell is locked" sqref="I870">
      <formula1>""</formula1>
    </dataValidation>
    <dataValidation type="textLength" operator="equal" showErrorMessage="1" error="Cell is locked" sqref="J870">
      <formula1>""</formula1>
    </dataValidation>
    <dataValidation type="textLength" operator="equal" showErrorMessage="1" error="Cell is locked" sqref="K870">
      <formula1>""</formula1>
    </dataValidation>
    <dataValidation type="textLength" operator="equal" showErrorMessage="1" error="Cell is locked" sqref="L870">
      <formula1>""</formula1>
    </dataValidation>
    <dataValidation type="textLength" operator="equal" showErrorMessage="1" error="Cell is locked" sqref="A871">
      <formula1>""</formula1>
    </dataValidation>
    <dataValidation type="textLength" operator="equal" showErrorMessage="1" error="Cell is locked" sqref="B871">
      <formula1>""</formula1>
    </dataValidation>
    <dataValidation type="textLength" operator="equal" showErrorMessage="1" error="Cell is locked" sqref="C871">
      <formula1>""</formula1>
    </dataValidation>
    <dataValidation type="textLength" operator="equal" showErrorMessage="1" error="Cell is locked" sqref="D871">
      <formula1>""</formula1>
    </dataValidation>
    <dataValidation type="textLength" operator="equal" showErrorMessage="1" error="Cell is locked" sqref="E871">
      <formula1>""</formula1>
    </dataValidation>
    <dataValidation type="textLength" operator="equal" showErrorMessage="1" error="Cell is locked" sqref="F871">
      <formula1>""</formula1>
    </dataValidation>
    <dataValidation type="textLength" operator="equal" showErrorMessage="1" error="Cell is locked" sqref="G871">
      <formula1>""</formula1>
    </dataValidation>
    <dataValidation type="textLength" operator="equal" showErrorMessage="1" error="Cell is locked" sqref="H871">
      <formula1>""</formula1>
    </dataValidation>
    <dataValidation type="textLength" operator="equal" showErrorMessage="1" error="Cell is locked" sqref="I871">
      <formula1>""</formula1>
    </dataValidation>
    <dataValidation type="textLength" operator="equal" showErrorMessage="1" error="Cell is locked" sqref="J871">
      <formula1>""</formula1>
    </dataValidation>
    <dataValidation type="textLength" operator="equal" showErrorMessage="1" error="Cell is locked" sqref="K871">
      <formula1>""</formula1>
    </dataValidation>
    <dataValidation type="textLength" operator="equal" showErrorMessage="1" error="Cell is locked" sqref="L871">
      <formula1>""</formula1>
    </dataValidation>
    <dataValidation type="textLength" operator="equal" showErrorMessage="1" error="Cell is locked" sqref="A872">
      <formula1>""</formula1>
    </dataValidation>
    <dataValidation type="textLength" operator="equal" showErrorMessage="1" error="Cell is locked" sqref="B872">
      <formula1>""</formula1>
    </dataValidation>
    <dataValidation type="textLength" operator="equal" showErrorMessage="1" error="Cell is locked" sqref="C872">
      <formula1>""</formula1>
    </dataValidation>
    <dataValidation type="textLength" operator="equal" showErrorMessage="1" error="Cell is locked" sqref="D872">
      <formula1>""</formula1>
    </dataValidation>
    <dataValidation type="textLength" operator="equal" showErrorMessage="1" error="Cell is locked" sqref="E872">
      <formula1>""</formula1>
    </dataValidation>
    <dataValidation type="textLength" operator="equal" showErrorMessage="1" error="Cell is locked" sqref="F872">
      <formula1>""</formula1>
    </dataValidation>
    <dataValidation type="textLength" operator="equal" showErrorMessage="1" error="Cell is locked" sqref="G872">
      <formula1>""</formula1>
    </dataValidation>
    <dataValidation type="textLength" operator="equal" showErrorMessage="1" error="Cell is locked" sqref="H872">
      <formula1>""</formula1>
    </dataValidation>
    <dataValidation type="textLength" operator="equal" showErrorMessage="1" error="Cell is locked" sqref="I872">
      <formula1>""</formula1>
    </dataValidation>
    <dataValidation type="textLength" operator="equal" showErrorMessage="1" error="Cell is locked" sqref="J872">
      <formula1>""</formula1>
    </dataValidation>
    <dataValidation type="textLength" operator="equal" showErrorMessage="1" error="Cell is locked" sqref="K872">
      <formula1>""</formula1>
    </dataValidation>
    <dataValidation type="textLength" operator="equal" showErrorMessage="1" error="Cell is locked" sqref="L872">
      <formula1>""</formula1>
    </dataValidation>
    <dataValidation type="textLength" operator="equal" showErrorMessage="1" error="Cell is locked" sqref="A873">
      <formula1>""</formula1>
    </dataValidation>
    <dataValidation type="textLength" operator="equal" showErrorMessage="1" error="Cell is locked" sqref="B873">
      <formula1>""</formula1>
    </dataValidation>
    <dataValidation type="textLength" operator="equal" showErrorMessage="1" error="Cell is locked" sqref="C873">
      <formula1>""</formula1>
    </dataValidation>
    <dataValidation type="textLength" operator="equal" showErrorMessage="1" error="Cell is locked" sqref="D873">
      <formula1>""</formula1>
    </dataValidation>
    <dataValidation type="textLength" operator="equal" showErrorMessage="1" error="Cell is locked" sqref="E873">
      <formula1>""</formula1>
    </dataValidation>
    <dataValidation type="textLength" operator="equal" showErrorMessage="1" error="Cell is locked" sqref="F873">
      <formula1>""</formula1>
    </dataValidation>
    <dataValidation type="textLength" operator="equal" showErrorMessage="1" error="Cell is locked" sqref="G873">
      <formula1>""</formula1>
    </dataValidation>
    <dataValidation type="textLength" operator="equal" showErrorMessage="1" error="Cell is locked" sqref="H873">
      <formula1>""</formula1>
    </dataValidation>
    <dataValidation type="textLength" operator="equal" showErrorMessage="1" error="Cell is locked" sqref="I873">
      <formula1>""</formula1>
    </dataValidation>
    <dataValidation type="textLength" operator="equal" showErrorMessage="1" error="Cell is locked" sqref="J873">
      <formula1>""</formula1>
    </dataValidation>
    <dataValidation type="textLength" operator="equal" showErrorMessage="1" error="Cell is locked" sqref="K873">
      <formula1>""</formula1>
    </dataValidation>
    <dataValidation type="textLength" operator="equal" showErrorMessage="1" error="Cell is locked" sqref="L873">
      <formula1>""</formula1>
    </dataValidation>
    <dataValidation type="textLength" operator="equal" showErrorMessage="1" error="Cell is locked" sqref="A874">
      <formula1>""</formula1>
    </dataValidation>
    <dataValidation type="textLength" operator="equal" showErrorMessage="1" error="Cell is locked" sqref="B874">
      <formula1>""</formula1>
    </dataValidation>
    <dataValidation type="textLength" operator="equal" showErrorMessage="1" error="Cell is locked" sqref="C874">
      <formula1>""</formula1>
    </dataValidation>
    <dataValidation type="textLength" operator="equal" showErrorMessage="1" error="Cell is locked" sqref="D874">
      <formula1>""</formula1>
    </dataValidation>
    <dataValidation type="textLength" operator="equal" showErrorMessage="1" error="Cell is locked" sqref="E874">
      <formula1>""</formula1>
    </dataValidation>
    <dataValidation type="textLength" operator="equal" showErrorMessage="1" error="Cell is locked" sqref="F874">
      <formula1>""</formula1>
    </dataValidation>
    <dataValidation type="textLength" operator="equal" showErrorMessage="1" error="Cell is locked" sqref="G874">
      <formula1>""</formula1>
    </dataValidation>
    <dataValidation type="textLength" operator="equal" showErrorMessage="1" error="Cell is locked" sqref="H874">
      <formula1>""</formula1>
    </dataValidation>
    <dataValidation type="textLength" operator="equal" showErrorMessage="1" error="Cell is locked" sqref="I874">
      <formula1>""</formula1>
    </dataValidation>
    <dataValidation type="textLength" operator="equal" showErrorMessage="1" error="Cell is locked" sqref="J874">
      <formula1>""</formula1>
    </dataValidation>
    <dataValidation type="textLength" operator="equal" showErrorMessage="1" error="Cell is locked" sqref="K874">
      <formula1>""</formula1>
    </dataValidation>
    <dataValidation type="textLength" operator="equal" showErrorMessage="1" error="Cell is locked" sqref="L874">
      <formula1>""</formula1>
    </dataValidation>
    <dataValidation type="textLength" operator="equal" showErrorMessage="1" error="Cell is locked" sqref="A875">
      <formula1>""</formula1>
    </dataValidation>
    <dataValidation type="textLength" operator="equal" showErrorMessage="1" error="Cell is locked" sqref="B875">
      <formula1>""</formula1>
    </dataValidation>
    <dataValidation type="textLength" operator="equal" showErrorMessage="1" error="Cell is locked" sqref="C875">
      <formula1>""</formula1>
    </dataValidation>
    <dataValidation type="textLength" operator="equal" showErrorMessage="1" error="Cell is locked" sqref="D875">
      <formula1>""</formula1>
    </dataValidation>
    <dataValidation type="textLength" operator="equal" showErrorMessage="1" error="Cell is locked" sqref="E875">
      <formula1>""</formula1>
    </dataValidation>
    <dataValidation type="textLength" operator="equal" showErrorMessage="1" error="Cell is locked" sqref="F875">
      <formula1>""</formula1>
    </dataValidation>
    <dataValidation type="textLength" operator="equal" showErrorMessage="1" error="Cell is locked" sqref="G875">
      <formula1>""</formula1>
    </dataValidation>
    <dataValidation type="textLength" operator="equal" showErrorMessage="1" error="Cell is locked" sqref="H875">
      <formula1>""</formula1>
    </dataValidation>
    <dataValidation type="textLength" operator="equal" showErrorMessage="1" error="Cell is locked" sqref="I875">
      <formula1>""</formula1>
    </dataValidation>
    <dataValidation type="textLength" operator="equal" showErrorMessage="1" error="Cell is locked" sqref="J875">
      <formula1>""</formula1>
    </dataValidation>
    <dataValidation type="textLength" operator="equal" showErrorMessage="1" error="Cell is locked" sqref="K875">
      <formula1>""</formula1>
    </dataValidation>
    <dataValidation type="textLength" operator="equal" showErrorMessage="1" error="Cell is locked" sqref="L875">
      <formula1>""</formula1>
    </dataValidation>
    <dataValidation type="textLength" operator="equal" showErrorMessage="1" error="Cell is locked" sqref="A876">
      <formula1>""</formula1>
    </dataValidation>
    <dataValidation type="textLength" operator="equal" showErrorMessage="1" error="Cell is locked" sqref="B876">
      <formula1>""</formula1>
    </dataValidation>
    <dataValidation type="textLength" operator="equal" showErrorMessage="1" error="Cell is locked" sqref="C876">
      <formula1>""</formula1>
    </dataValidation>
    <dataValidation type="textLength" operator="equal" showErrorMessage="1" error="Cell is locked" sqref="D876">
      <formula1>""</formula1>
    </dataValidation>
    <dataValidation type="textLength" operator="equal" showErrorMessage="1" error="Cell is locked" sqref="E876">
      <formula1>""</formula1>
    </dataValidation>
    <dataValidation type="textLength" operator="equal" showErrorMessage="1" error="Cell is locked" sqref="F876">
      <formula1>""</formula1>
    </dataValidation>
    <dataValidation type="textLength" operator="equal" showErrorMessage="1" error="Cell is locked" sqref="G876">
      <formula1>""</formula1>
    </dataValidation>
    <dataValidation type="textLength" operator="equal" showErrorMessage="1" error="Cell is locked" sqref="H876">
      <formula1>""</formula1>
    </dataValidation>
    <dataValidation type="textLength" operator="equal" showErrorMessage="1" error="Cell is locked" sqref="I876">
      <formula1>""</formula1>
    </dataValidation>
    <dataValidation type="textLength" operator="equal" showErrorMessage="1" error="Cell is locked" sqref="J876">
      <formula1>""</formula1>
    </dataValidation>
    <dataValidation type="textLength" operator="equal" showErrorMessage="1" error="Cell is locked" sqref="K876">
      <formula1>""</formula1>
    </dataValidation>
    <dataValidation type="textLength" operator="equal" showErrorMessage="1" error="Cell is locked" sqref="L876">
      <formula1>""</formula1>
    </dataValidation>
    <dataValidation type="textLength" operator="equal" showErrorMessage="1" error="Cell is locked" sqref="A877">
      <formula1>""</formula1>
    </dataValidation>
    <dataValidation type="textLength" operator="equal" showErrorMessage="1" error="Cell is locked" sqref="B877">
      <formula1>""</formula1>
    </dataValidation>
    <dataValidation type="textLength" operator="equal" showErrorMessage="1" error="Cell is locked" sqref="C877">
      <formula1>""</formula1>
    </dataValidation>
    <dataValidation type="textLength" operator="equal" showErrorMessage="1" error="Cell is locked" sqref="D877">
      <formula1>""</formula1>
    </dataValidation>
    <dataValidation type="textLength" operator="equal" showErrorMessage="1" error="Cell is locked" sqref="E877">
      <formula1>""</formula1>
    </dataValidation>
    <dataValidation type="textLength" operator="equal" showErrorMessage="1" error="Cell is locked" sqref="F877">
      <formula1>""</formula1>
    </dataValidation>
    <dataValidation type="textLength" operator="equal" showErrorMessage="1" error="Cell is locked" sqref="G877">
      <formula1>""</formula1>
    </dataValidation>
    <dataValidation type="textLength" operator="equal" showErrorMessage="1" error="Cell is locked" sqref="H877">
      <formula1>""</formula1>
    </dataValidation>
    <dataValidation type="textLength" operator="equal" showErrorMessage="1" error="Cell is locked" sqref="I877">
      <formula1>""</formula1>
    </dataValidation>
    <dataValidation type="textLength" operator="equal" showErrorMessage="1" error="Cell is locked" sqref="J877">
      <formula1>""</formula1>
    </dataValidation>
    <dataValidation type="textLength" operator="equal" showErrorMessage="1" error="Cell is locked" sqref="K877">
      <formula1>""</formula1>
    </dataValidation>
    <dataValidation type="textLength" operator="equal" showErrorMessage="1" error="Cell is locked" sqref="L877">
      <formula1>""</formula1>
    </dataValidation>
    <dataValidation type="textLength" operator="equal" showErrorMessage="1" error="Cell is locked" sqref="A878">
      <formula1>""</formula1>
    </dataValidation>
    <dataValidation type="textLength" operator="equal" showErrorMessage="1" error="Cell is locked" sqref="B878">
      <formula1>""</formula1>
    </dataValidation>
    <dataValidation type="textLength" operator="equal" showErrorMessage="1" error="Cell is locked" sqref="C878">
      <formula1>""</formula1>
    </dataValidation>
    <dataValidation type="textLength" operator="equal" showErrorMessage="1" error="Cell is locked" sqref="D878">
      <formula1>""</formula1>
    </dataValidation>
    <dataValidation type="textLength" operator="equal" showErrorMessage="1" error="Cell is locked" sqref="E878">
      <formula1>""</formula1>
    </dataValidation>
    <dataValidation type="textLength" operator="equal" showErrorMessage="1" error="Cell is locked" sqref="F878">
      <formula1>""</formula1>
    </dataValidation>
    <dataValidation type="textLength" operator="equal" showErrorMessage="1" error="Cell is locked" sqref="G878">
      <formula1>""</formula1>
    </dataValidation>
    <dataValidation type="textLength" operator="equal" showErrorMessage="1" error="Cell is locked" sqref="H878">
      <formula1>""</formula1>
    </dataValidation>
    <dataValidation type="textLength" operator="equal" showErrorMessage="1" error="Cell is locked" sqref="I878">
      <formula1>""</formula1>
    </dataValidation>
    <dataValidation type="textLength" operator="equal" showErrorMessage="1" error="Cell is locked" sqref="J878">
      <formula1>""</formula1>
    </dataValidation>
    <dataValidation type="textLength" operator="equal" showErrorMessage="1" error="Cell is locked" sqref="K878">
      <formula1>""</formula1>
    </dataValidation>
    <dataValidation type="textLength" operator="equal" showErrorMessage="1" error="Cell is locked" sqref="L878">
      <formula1>""</formula1>
    </dataValidation>
    <dataValidation type="textLength" operator="equal" showErrorMessage="1" error="Cell is locked" sqref="A879">
      <formula1>""</formula1>
    </dataValidation>
    <dataValidation type="textLength" operator="equal" showErrorMessage="1" error="Cell is locked" sqref="B879">
      <formula1>""</formula1>
    </dataValidation>
    <dataValidation type="textLength" operator="equal" showErrorMessage="1" error="Cell is locked" sqref="C879">
      <formula1>""</formula1>
    </dataValidation>
    <dataValidation type="textLength" operator="equal" showErrorMessage="1" error="Cell is locked" sqref="D879">
      <formula1>""</formula1>
    </dataValidation>
    <dataValidation type="textLength" operator="equal" showErrorMessage="1" error="Cell is locked" sqref="E879">
      <formula1>""</formula1>
    </dataValidation>
    <dataValidation type="textLength" operator="equal" showErrorMessage="1" error="Cell is locked" sqref="F879">
      <formula1>""</formula1>
    </dataValidation>
    <dataValidation type="textLength" operator="equal" showErrorMessage="1" error="Cell is locked" sqref="G879">
      <formula1>""</formula1>
    </dataValidation>
    <dataValidation type="textLength" operator="equal" showErrorMessage="1" error="Cell is locked" sqref="H879">
      <formula1>""</formula1>
    </dataValidation>
    <dataValidation type="textLength" operator="equal" showErrorMessage="1" error="Cell is locked" sqref="I879">
      <formula1>""</formula1>
    </dataValidation>
    <dataValidation type="textLength" operator="equal" showErrorMessage="1" error="Cell is locked" sqref="J879">
      <formula1>""</formula1>
    </dataValidation>
    <dataValidation type="textLength" operator="equal" showErrorMessage="1" error="Cell is locked" sqref="K879">
      <formula1>""</formula1>
    </dataValidation>
    <dataValidation type="textLength" operator="equal" showErrorMessage="1" error="Cell is locked" sqref="L879">
      <formula1>""</formula1>
    </dataValidation>
    <dataValidation type="textLength" operator="equal" showErrorMessage="1" error="Cell is locked" sqref="A880">
      <formula1>""</formula1>
    </dataValidation>
    <dataValidation type="textLength" operator="equal" showErrorMessage="1" error="Cell is locked" sqref="B880">
      <formula1>""</formula1>
    </dataValidation>
    <dataValidation type="textLength" operator="equal" showErrorMessage="1" error="Cell is locked" sqref="C880">
      <formula1>""</formula1>
    </dataValidation>
    <dataValidation type="textLength" operator="equal" showErrorMessage="1" error="Cell is locked" sqref="D880">
      <formula1>""</formula1>
    </dataValidation>
    <dataValidation type="textLength" operator="equal" showErrorMessage="1" error="Cell is locked" sqref="E880">
      <formula1>""</formula1>
    </dataValidation>
    <dataValidation type="textLength" operator="equal" showErrorMessage="1" error="Cell is locked" sqref="F880">
      <formula1>""</formula1>
    </dataValidation>
    <dataValidation type="textLength" operator="equal" showErrorMessage="1" error="Cell is locked" sqref="G880">
      <formula1>""</formula1>
    </dataValidation>
    <dataValidation type="textLength" operator="equal" showErrorMessage="1" error="Cell is locked" sqref="H880">
      <formula1>""</formula1>
    </dataValidation>
    <dataValidation type="textLength" operator="equal" showErrorMessage="1" error="Cell is locked" sqref="I880">
      <formula1>""</formula1>
    </dataValidation>
    <dataValidation type="textLength" operator="equal" showErrorMessage="1" error="Cell is locked" sqref="J880">
      <formula1>""</formula1>
    </dataValidation>
    <dataValidation type="textLength" operator="equal" showErrorMessage="1" error="Cell is locked" sqref="K880">
      <formula1>""</formula1>
    </dataValidation>
    <dataValidation type="textLength" operator="equal" showErrorMessage="1" error="Cell is locked" sqref="L880">
      <formula1>""</formula1>
    </dataValidation>
    <dataValidation type="textLength" operator="equal" showErrorMessage="1" error="Cell is locked" sqref="A881">
      <formula1>""</formula1>
    </dataValidation>
    <dataValidation type="textLength" operator="equal" showErrorMessage="1" error="Cell is locked" sqref="B881">
      <formula1>""</formula1>
    </dataValidation>
    <dataValidation type="textLength" operator="equal" showErrorMessage="1" error="Cell is locked" sqref="C881">
      <formula1>""</formula1>
    </dataValidation>
    <dataValidation type="textLength" operator="equal" showErrorMessage="1" error="Cell is locked" sqref="D881">
      <formula1>""</formula1>
    </dataValidation>
    <dataValidation type="textLength" operator="equal" showErrorMessage="1" error="Cell is locked" sqref="E881">
      <formula1>""</formula1>
    </dataValidation>
    <dataValidation type="textLength" operator="equal" showErrorMessage="1" error="Cell is locked" sqref="F881">
      <formula1>""</formula1>
    </dataValidation>
    <dataValidation type="textLength" operator="equal" showErrorMessage="1" error="Cell is locked" sqref="G881">
      <formula1>""</formula1>
    </dataValidation>
    <dataValidation type="textLength" operator="equal" showErrorMessage="1" error="Cell is locked" sqref="H881">
      <formula1>""</formula1>
    </dataValidation>
    <dataValidation type="textLength" operator="equal" showErrorMessage="1" error="Cell is locked" sqref="I881">
      <formula1>""</formula1>
    </dataValidation>
    <dataValidation type="textLength" operator="equal" showErrorMessage="1" error="Cell is locked" sqref="J881">
      <formula1>""</formula1>
    </dataValidation>
    <dataValidation type="textLength" operator="equal" showErrorMessage="1" error="Cell is locked" sqref="K881">
      <formula1>""</formula1>
    </dataValidation>
    <dataValidation type="textLength" operator="equal" showErrorMessage="1" error="Cell is locked" sqref="L881">
      <formula1>""</formula1>
    </dataValidation>
    <dataValidation type="textLength" operator="equal" showErrorMessage="1" error="Cell is locked" sqref="A882">
      <formula1>""</formula1>
    </dataValidation>
    <dataValidation type="textLength" operator="equal" showErrorMessage="1" error="Cell is locked" sqref="B882">
      <formula1>""</formula1>
    </dataValidation>
    <dataValidation type="textLength" operator="equal" showErrorMessage="1" error="Cell is locked" sqref="C882">
      <formula1>""</formula1>
    </dataValidation>
    <dataValidation type="textLength" operator="equal" showErrorMessage="1" error="Cell is locked" sqref="D882">
      <formula1>""</formula1>
    </dataValidation>
    <dataValidation type="textLength" operator="equal" showErrorMessage="1" error="Cell is locked" sqref="E882">
      <formula1>""</formula1>
    </dataValidation>
    <dataValidation type="textLength" operator="equal" showErrorMessage="1" error="Cell is locked" sqref="F882">
      <formula1>""</formula1>
    </dataValidation>
    <dataValidation type="textLength" operator="equal" showErrorMessage="1" error="Cell is locked" sqref="G882">
      <formula1>""</formula1>
    </dataValidation>
    <dataValidation type="textLength" operator="equal" showErrorMessage="1" error="Cell is locked" sqref="H882">
      <formula1>""</formula1>
    </dataValidation>
    <dataValidation type="textLength" operator="equal" showErrorMessage="1" error="Cell is locked" sqref="I882">
      <formula1>""</formula1>
    </dataValidation>
    <dataValidation type="textLength" operator="equal" showErrorMessage="1" error="Cell is locked" sqref="J882">
      <formula1>""</formula1>
    </dataValidation>
    <dataValidation type="textLength" operator="equal" showErrorMessage="1" error="Cell is locked" sqref="K882">
      <formula1>""</formula1>
    </dataValidation>
    <dataValidation type="textLength" operator="equal" showErrorMessage="1" error="Cell is locked" sqref="L882">
      <formula1>""</formula1>
    </dataValidation>
    <dataValidation type="textLength" operator="equal" showErrorMessage="1" error="Cell is locked" sqref="A883">
      <formula1>""</formula1>
    </dataValidation>
    <dataValidation type="textLength" operator="equal" showErrorMessage="1" error="Cell is locked" sqref="B883">
      <formula1>""</formula1>
    </dataValidation>
    <dataValidation type="textLength" operator="equal" showErrorMessage="1" error="Cell is locked" sqref="C883">
      <formula1>""</formula1>
    </dataValidation>
    <dataValidation type="textLength" operator="equal" showErrorMessage="1" error="Cell is locked" sqref="D883">
      <formula1>""</formula1>
    </dataValidation>
    <dataValidation type="textLength" operator="equal" showErrorMessage="1" error="Cell is locked" sqref="E883">
      <formula1>""</formula1>
    </dataValidation>
    <dataValidation type="textLength" operator="equal" showErrorMessage="1" error="Cell is locked" sqref="F883">
      <formula1>""</formula1>
    </dataValidation>
    <dataValidation type="textLength" operator="equal" showErrorMessage="1" error="Cell is locked" sqref="G883">
      <formula1>""</formula1>
    </dataValidation>
    <dataValidation type="textLength" operator="equal" showErrorMessage="1" error="Cell is locked" sqref="H883">
      <formula1>""</formula1>
    </dataValidation>
    <dataValidation type="textLength" operator="equal" showErrorMessage="1" error="Cell is locked" sqref="I883">
      <formula1>""</formula1>
    </dataValidation>
    <dataValidation type="textLength" operator="equal" showErrorMessage="1" error="Cell is locked" sqref="J883">
      <formula1>""</formula1>
    </dataValidation>
    <dataValidation type="textLength" operator="equal" showErrorMessage="1" error="Cell is locked" sqref="K883">
      <formula1>""</formula1>
    </dataValidation>
    <dataValidation type="textLength" operator="equal" showErrorMessage="1" error="Cell is locked" sqref="L883">
      <formula1>""</formula1>
    </dataValidation>
    <dataValidation type="textLength" operator="equal" showErrorMessage="1" error="Cell is locked" sqref="A884">
      <formula1>""</formula1>
    </dataValidation>
    <dataValidation type="textLength" operator="equal" showErrorMessage="1" error="Cell is locked" sqref="B884">
      <formula1>""</formula1>
    </dataValidation>
    <dataValidation type="textLength" operator="equal" showErrorMessage="1" error="Cell is locked" sqref="C884">
      <formula1>""</formula1>
    </dataValidation>
    <dataValidation type="textLength" operator="equal" showErrorMessage="1" error="Cell is locked" sqref="D884">
      <formula1>""</formula1>
    </dataValidation>
    <dataValidation type="textLength" operator="equal" showErrorMessage="1" error="Cell is locked" sqref="E884">
      <formula1>""</formula1>
    </dataValidation>
    <dataValidation type="textLength" operator="equal" showErrorMessage="1" error="Cell is locked" sqref="F884">
      <formula1>""</formula1>
    </dataValidation>
    <dataValidation type="textLength" operator="equal" showErrorMessage="1" error="Cell is locked" sqref="G884">
      <formula1>""</formula1>
    </dataValidation>
    <dataValidation type="textLength" operator="equal" showErrorMessage="1" error="Cell is locked" sqref="H884">
      <formula1>""</formula1>
    </dataValidation>
    <dataValidation type="textLength" operator="equal" showErrorMessage="1" error="Cell is locked" sqref="I884">
      <formula1>""</formula1>
    </dataValidation>
    <dataValidation type="textLength" operator="equal" showErrorMessage="1" error="Cell is locked" sqref="J884">
      <formula1>""</formula1>
    </dataValidation>
    <dataValidation type="textLength" operator="equal" showErrorMessage="1" error="Cell is locked" sqref="K884">
      <formula1>""</formula1>
    </dataValidation>
    <dataValidation type="textLength" operator="equal" showErrorMessage="1" error="Cell is locked" sqref="L884">
      <formula1>""</formula1>
    </dataValidation>
    <dataValidation type="textLength" operator="equal" showErrorMessage="1" error="Cell is locked" sqref="A885">
      <formula1>""</formula1>
    </dataValidation>
    <dataValidation type="textLength" operator="equal" showErrorMessage="1" error="Cell is locked" sqref="B885">
      <formula1>""</formula1>
    </dataValidation>
    <dataValidation type="textLength" operator="equal" showErrorMessage="1" error="Cell is locked" sqref="C885">
      <formula1>""</formula1>
    </dataValidation>
    <dataValidation type="textLength" operator="equal" showErrorMessage="1" error="Cell is locked" sqref="D885">
      <formula1>""</formula1>
    </dataValidation>
    <dataValidation type="textLength" operator="equal" showErrorMessage="1" error="Cell is locked" sqref="E885">
      <formula1>""</formula1>
    </dataValidation>
    <dataValidation type="textLength" operator="equal" showErrorMessage="1" error="Cell is locked" sqref="F885">
      <formula1>""</formula1>
    </dataValidation>
    <dataValidation type="textLength" operator="equal" showErrorMessage="1" error="Cell is locked" sqref="G885">
      <formula1>""</formula1>
    </dataValidation>
    <dataValidation type="textLength" operator="equal" showErrorMessage="1" error="Cell is locked" sqref="H885">
      <formula1>""</formula1>
    </dataValidation>
    <dataValidation type="textLength" operator="equal" showErrorMessage="1" error="Cell is locked" sqref="I885">
      <formula1>""</formula1>
    </dataValidation>
    <dataValidation type="textLength" operator="equal" showErrorMessage="1" error="Cell is locked" sqref="J885">
      <formula1>""</formula1>
    </dataValidation>
    <dataValidation type="textLength" operator="equal" showErrorMessage="1" error="Cell is locked" sqref="K885">
      <formula1>""</formula1>
    </dataValidation>
    <dataValidation type="textLength" operator="equal" showErrorMessage="1" error="Cell is locked" sqref="L885">
      <formula1>""</formula1>
    </dataValidation>
    <dataValidation type="textLength" operator="equal" showErrorMessage="1" error="Cell is locked" sqref="A886">
      <formula1>""</formula1>
    </dataValidation>
    <dataValidation type="textLength" operator="equal" showErrorMessage="1" error="Cell is locked" sqref="B886">
      <formula1>""</formula1>
    </dataValidation>
    <dataValidation type="textLength" operator="equal" showErrorMessage="1" error="Cell is locked" sqref="C886">
      <formula1>""</formula1>
    </dataValidation>
    <dataValidation type="textLength" operator="equal" showErrorMessage="1" error="Cell is locked" sqref="D886">
      <formula1>""</formula1>
    </dataValidation>
    <dataValidation type="textLength" operator="equal" showErrorMessage="1" error="Cell is locked" sqref="E886">
      <formula1>""</formula1>
    </dataValidation>
    <dataValidation type="textLength" operator="equal" showErrorMessage="1" error="Cell is locked" sqref="F886">
      <formula1>""</formula1>
    </dataValidation>
    <dataValidation type="textLength" operator="equal" showErrorMessage="1" error="Cell is locked" sqref="G886">
      <formula1>""</formula1>
    </dataValidation>
    <dataValidation type="textLength" operator="equal" showErrorMessage="1" error="Cell is locked" sqref="H886">
      <formula1>""</formula1>
    </dataValidation>
    <dataValidation type="textLength" operator="equal" showErrorMessage="1" error="Cell is locked" sqref="I886">
      <formula1>""</formula1>
    </dataValidation>
    <dataValidation type="textLength" operator="equal" showErrorMessage="1" error="Cell is locked" sqref="J886">
      <formula1>""</formula1>
    </dataValidation>
    <dataValidation type="textLength" operator="equal" showErrorMessage="1" error="Cell is locked" sqref="K886">
      <formula1>""</formula1>
    </dataValidation>
    <dataValidation type="textLength" operator="equal" showErrorMessage="1" error="Cell is locked" sqref="L886">
      <formula1>""</formula1>
    </dataValidation>
    <dataValidation type="textLength" operator="equal" showErrorMessage="1" error="Cell is locked" sqref="A887">
      <formula1>""</formula1>
    </dataValidation>
    <dataValidation type="textLength" operator="equal" showErrorMessage="1" error="Cell is locked" sqref="B887">
      <formula1>""</formula1>
    </dataValidation>
    <dataValidation type="textLength" operator="equal" showErrorMessage="1" error="Cell is locked" sqref="C887">
      <formula1>""</formula1>
    </dataValidation>
    <dataValidation type="textLength" operator="equal" showErrorMessage="1" error="Cell is locked" sqref="D887">
      <formula1>""</formula1>
    </dataValidation>
    <dataValidation type="textLength" operator="equal" showErrorMessage="1" error="Cell is locked" sqref="E887">
      <formula1>""</formula1>
    </dataValidation>
    <dataValidation type="textLength" operator="equal" showErrorMessage="1" error="Cell is locked" sqref="F887">
      <formula1>""</formula1>
    </dataValidation>
    <dataValidation type="textLength" operator="equal" showErrorMessage="1" error="Cell is locked" sqref="G887">
      <formula1>""</formula1>
    </dataValidation>
    <dataValidation type="textLength" operator="equal" showErrorMessage="1" error="Cell is locked" sqref="H887">
      <formula1>""</formula1>
    </dataValidation>
    <dataValidation type="textLength" operator="equal" showErrorMessage="1" error="Cell is locked" sqref="I887">
      <formula1>""</formula1>
    </dataValidation>
    <dataValidation type="textLength" operator="equal" showErrorMessage="1" error="Cell is locked" sqref="J887">
      <formula1>""</formula1>
    </dataValidation>
    <dataValidation type="textLength" operator="equal" showErrorMessage="1" error="Cell is locked" sqref="K887">
      <formula1>""</formula1>
    </dataValidation>
    <dataValidation type="textLength" operator="equal" showErrorMessage="1" error="Cell is locked" sqref="L887">
      <formula1>""</formula1>
    </dataValidation>
    <dataValidation type="textLength" operator="equal" showErrorMessage="1" error="Cell is locked" sqref="A888">
      <formula1>""</formula1>
    </dataValidation>
    <dataValidation type="textLength" operator="equal" showErrorMessage="1" error="Cell is locked" sqref="B888">
      <formula1>""</formula1>
    </dataValidation>
    <dataValidation type="textLength" operator="equal" showErrorMessage="1" error="Cell is locked" sqref="C888">
      <formula1>""</formula1>
    </dataValidation>
    <dataValidation type="textLength" operator="equal" showErrorMessage="1" error="Cell is locked" sqref="D888">
      <formula1>""</formula1>
    </dataValidation>
    <dataValidation type="textLength" operator="equal" showErrorMessage="1" error="Cell is locked" sqref="E888">
      <formula1>""</formula1>
    </dataValidation>
    <dataValidation type="textLength" operator="equal" showErrorMessage="1" error="Cell is locked" sqref="F888">
      <formula1>""</formula1>
    </dataValidation>
    <dataValidation type="textLength" operator="equal" showErrorMessage="1" error="Cell is locked" sqref="G888">
      <formula1>""</formula1>
    </dataValidation>
    <dataValidation type="textLength" operator="equal" showErrorMessage="1" error="Cell is locked" sqref="H888">
      <formula1>""</formula1>
    </dataValidation>
    <dataValidation type="textLength" operator="equal" showErrorMessage="1" error="Cell is locked" sqref="I888">
      <formula1>""</formula1>
    </dataValidation>
    <dataValidation type="textLength" operator="equal" showErrorMessage="1" error="Cell is locked" sqref="J888">
      <formula1>""</formula1>
    </dataValidation>
    <dataValidation type="textLength" operator="equal" showErrorMessage="1" error="Cell is locked" sqref="K888">
      <formula1>""</formula1>
    </dataValidation>
    <dataValidation type="textLength" operator="equal" showErrorMessage="1" error="Cell is locked" sqref="L888">
      <formula1>""</formula1>
    </dataValidation>
    <dataValidation type="textLength" operator="equal" showErrorMessage="1" error="Cell is locked" sqref="A889">
      <formula1>""</formula1>
    </dataValidation>
    <dataValidation type="textLength" operator="equal" showErrorMessage="1" error="Cell is locked" sqref="B889">
      <formula1>""</formula1>
    </dataValidation>
    <dataValidation type="textLength" operator="equal" showErrorMessage="1" error="Cell is locked" sqref="C889">
      <formula1>""</formula1>
    </dataValidation>
    <dataValidation type="textLength" operator="equal" showErrorMessage="1" error="Cell is locked" sqref="D889">
      <formula1>""</formula1>
    </dataValidation>
    <dataValidation type="textLength" operator="equal" showErrorMessage="1" error="Cell is locked" sqref="E889">
      <formula1>""</formula1>
    </dataValidation>
    <dataValidation type="textLength" operator="equal" showErrorMessage="1" error="Cell is locked" sqref="F889">
      <formula1>""</formula1>
    </dataValidation>
    <dataValidation type="textLength" operator="equal" showErrorMessage="1" error="Cell is locked" sqref="G889">
      <formula1>""</formula1>
    </dataValidation>
    <dataValidation type="textLength" operator="equal" showErrorMessage="1" error="Cell is locked" sqref="H889">
      <formula1>""</formula1>
    </dataValidation>
    <dataValidation type="textLength" operator="equal" showErrorMessage="1" error="Cell is locked" sqref="I889">
      <formula1>""</formula1>
    </dataValidation>
    <dataValidation type="textLength" operator="equal" showErrorMessage="1" error="Cell is locked" sqref="J889">
      <formula1>""</formula1>
    </dataValidation>
    <dataValidation type="textLength" operator="equal" showErrorMessage="1" error="Cell is locked" sqref="K889">
      <formula1>""</formula1>
    </dataValidation>
    <dataValidation type="textLength" operator="equal" showErrorMessage="1" error="Cell is locked" sqref="L889">
      <formula1>""</formula1>
    </dataValidation>
    <dataValidation type="textLength" operator="equal" showErrorMessage="1" error="Cell is locked" sqref="A890">
      <formula1>""</formula1>
    </dataValidation>
    <dataValidation type="textLength" operator="equal" showErrorMessage="1" error="Cell is locked" sqref="B890">
      <formula1>""</formula1>
    </dataValidation>
    <dataValidation type="textLength" operator="equal" showErrorMessage="1" error="Cell is locked" sqref="C890">
      <formula1>""</formula1>
    </dataValidation>
    <dataValidation type="textLength" operator="equal" showErrorMessage="1" error="Cell is locked" sqref="D890">
      <formula1>""</formula1>
    </dataValidation>
    <dataValidation type="textLength" operator="equal" showErrorMessage="1" error="Cell is locked" sqref="E890">
      <formula1>""</formula1>
    </dataValidation>
    <dataValidation type="textLength" operator="equal" showErrorMessage="1" error="Cell is locked" sqref="F890">
      <formula1>""</formula1>
    </dataValidation>
    <dataValidation type="textLength" operator="equal" showErrorMessage="1" error="Cell is locked" sqref="G890">
      <formula1>""</formula1>
    </dataValidation>
    <dataValidation type="textLength" operator="equal" showErrorMessage="1" error="Cell is locked" sqref="H890">
      <formula1>""</formula1>
    </dataValidation>
    <dataValidation type="textLength" operator="equal" showErrorMessage="1" error="Cell is locked" sqref="I890">
      <formula1>""</formula1>
    </dataValidation>
    <dataValidation type="textLength" operator="equal" showErrorMessage="1" error="Cell is locked" sqref="J890">
      <formula1>""</formula1>
    </dataValidation>
    <dataValidation type="textLength" operator="equal" showErrorMessage="1" error="Cell is locked" sqref="K890">
      <formula1>""</formula1>
    </dataValidation>
    <dataValidation type="textLength" operator="equal" showErrorMessage="1" error="Cell is locked" sqref="L890">
      <formula1>""</formula1>
    </dataValidation>
    <dataValidation type="textLength" operator="equal" showErrorMessage="1" error="Cell is locked" sqref="A891">
      <formula1>""</formula1>
    </dataValidation>
    <dataValidation type="textLength" operator="equal" showErrorMessage="1" error="Cell is locked" sqref="B891">
      <formula1>""</formula1>
    </dataValidation>
    <dataValidation type="textLength" operator="equal" showErrorMessage="1" error="Cell is locked" sqref="C891">
      <formula1>""</formula1>
    </dataValidation>
    <dataValidation type="textLength" operator="equal" showErrorMessage="1" error="Cell is locked" sqref="D891">
      <formula1>""</formula1>
    </dataValidation>
    <dataValidation type="textLength" operator="equal" showErrorMessage="1" error="Cell is locked" sqref="E891">
      <formula1>""</formula1>
    </dataValidation>
    <dataValidation type="textLength" operator="equal" showErrorMessage="1" error="Cell is locked" sqref="F891">
      <formula1>""</formula1>
    </dataValidation>
    <dataValidation type="textLength" operator="equal" showErrorMessage="1" error="Cell is locked" sqref="G891">
      <formula1>""</formula1>
    </dataValidation>
    <dataValidation type="textLength" operator="equal" showErrorMessage="1" error="Cell is locked" sqref="H891">
      <formula1>""</formula1>
    </dataValidation>
    <dataValidation type="textLength" operator="equal" showErrorMessage="1" error="Cell is locked" sqref="I891">
      <formula1>""</formula1>
    </dataValidation>
    <dataValidation type="textLength" operator="equal" showErrorMessage="1" error="Cell is locked" sqref="J891">
      <formula1>""</formula1>
    </dataValidation>
    <dataValidation type="textLength" operator="equal" showErrorMessage="1" error="Cell is locked" sqref="K891">
      <formula1>""</formula1>
    </dataValidation>
    <dataValidation type="textLength" operator="equal" showErrorMessage="1" error="Cell is locked" sqref="L891">
      <formula1>""</formula1>
    </dataValidation>
    <dataValidation type="textLength" operator="equal" showErrorMessage="1" error="Cell is locked" sqref="A892">
      <formula1>""</formula1>
    </dataValidation>
    <dataValidation type="textLength" operator="equal" showErrorMessage="1" error="Cell is locked" sqref="B892">
      <formula1>""</formula1>
    </dataValidation>
    <dataValidation type="textLength" operator="equal" showErrorMessage="1" error="Cell is locked" sqref="C892">
      <formula1>""</formula1>
    </dataValidation>
    <dataValidation type="textLength" operator="equal" showErrorMessage="1" error="Cell is locked" sqref="D892">
      <formula1>""</formula1>
    </dataValidation>
    <dataValidation type="textLength" operator="equal" showErrorMessage="1" error="Cell is locked" sqref="E892">
      <formula1>""</formula1>
    </dataValidation>
    <dataValidation type="textLength" operator="equal" showErrorMessage="1" error="Cell is locked" sqref="F892">
      <formula1>""</formula1>
    </dataValidation>
    <dataValidation type="textLength" operator="equal" showErrorMessage="1" error="Cell is locked" sqref="G892">
      <formula1>""</formula1>
    </dataValidation>
    <dataValidation type="textLength" operator="equal" showErrorMessage="1" error="Cell is locked" sqref="H892">
      <formula1>""</formula1>
    </dataValidation>
    <dataValidation type="textLength" operator="equal" showErrorMessage="1" error="Cell is locked" sqref="I892">
      <formula1>""</formula1>
    </dataValidation>
    <dataValidation type="textLength" operator="equal" showErrorMessage="1" error="Cell is locked" sqref="J892">
      <formula1>""</formula1>
    </dataValidation>
    <dataValidation type="textLength" operator="equal" showErrorMessage="1" error="Cell is locked" sqref="K892">
      <formula1>""</formula1>
    </dataValidation>
    <dataValidation type="textLength" operator="equal" showErrorMessage="1" error="Cell is locked" sqref="L892">
      <formula1>""</formula1>
    </dataValidation>
    <dataValidation type="textLength" operator="equal" showErrorMessage="1" error="Cell is locked" sqref="A893">
      <formula1>""</formula1>
    </dataValidation>
    <dataValidation type="textLength" operator="equal" showErrorMessage="1" error="Cell is locked" sqref="B893">
      <formula1>""</formula1>
    </dataValidation>
    <dataValidation type="textLength" operator="equal" showErrorMessage="1" error="Cell is locked" sqref="C893">
      <formula1>""</formula1>
    </dataValidation>
    <dataValidation type="textLength" operator="equal" showErrorMessage="1" error="Cell is locked" sqref="D893">
      <formula1>""</formula1>
    </dataValidation>
    <dataValidation type="textLength" operator="equal" showErrorMessage="1" error="Cell is locked" sqref="E893">
      <formula1>""</formula1>
    </dataValidation>
    <dataValidation type="textLength" operator="equal" showErrorMessage="1" error="Cell is locked" sqref="F893">
      <formula1>""</formula1>
    </dataValidation>
    <dataValidation type="textLength" operator="equal" showErrorMessage="1" error="Cell is locked" sqref="G893">
      <formula1>""</formula1>
    </dataValidation>
    <dataValidation type="textLength" operator="equal" showErrorMessage="1" error="Cell is locked" sqref="H893">
      <formula1>""</formula1>
    </dataValidation>
    <dataValidation type="textLength" operator="equal" showErrorMessage="1" error="Cell is locked" sqref="I893">
      <formula1>""</formula1>
    </dataValidation>
    <dataValidation type="textLength" operator="equal" showErrorMessage="1" error="Cell is locked" sqref="J893">
      <formula1>""</formula1>
    </dataValidation>
    <dataValidation type="textLength" operator="equal" showErrorMessage="1" error="Cell is locked" sqref="K893">
      <formula1>""</formula1>
    </dataValidation>
    <dataValidation type="textLength" operator="equal" showErrorMessage="1" error="Cell is locked" sqref="L893">
      <formula1>""</formula1>
    </dataValidation>
    <dataValidation type="textLength" operator="equal" showErrorMessage="1" error="Cell is locked" sqref="A894">
      <formula1>""</formula1>
    </dataValidation>
    <dataValidation type="textLength" operator="equal" showErrorMessage="1" error="Cell is locked" sqref="B894">
      <formula1>""</formula1>
    </dataValidation>
    <dataValidation type="textLength" operator="equal" showErrorMessage="1" error="Cell is locked" sqref="C894">
      <formula1>""</formula1>
    </dataValidation>
    <dataValidation type="textLength" operator="equal" showErrorMessage="1" error="Cell is locked" sqref="D894">
      <formula1>""</formula1>
    </dataValidation>
    <dataValidation type="textLength" operator="equal" showErrorMessage="1" error="Cell is locked" sqref="E894">
      <formula1>""</formula1>
    </dataValidation>
    <dataValidation type="textLength" operator="equal" showErrorMessage="1" error="Cell is locked" sqref="F894">
      <formula1>""</formula1>
    </dataValidation>
    <dataValidation type="textLength" operator="equal" showErrorMessage="1" error="Cell is locked" sqref="G894">
      <formula1>""</formula1>
    </dataValidation>
    <dataValidation type="textLength" operator="equal" showErrorMessage="1" error="Cell is locked" sqref="H894">
      <formula1>""</formula1>
    </dataValidation>
    <dataValidation type="textLength" operator="equal" showErrorMessage="1" error="Cell is locked" sqref="I894">
      <formula1>""</formula1>
    </dataValidation>
    <dataValidation type="textLength" operator="equal" showErrorMessage="1" error="Cell is locked" sqref="J894">
      <formula1>""</formula1>
    </dataValidation>
    <dataValidation type="textLength" operator="equal" showErrorMessage="1" error="Cell is locked" sqref="K894">
      <formula1>""</formula1>
    </dataValidation>
    <dataValidation type="textLength" operator="equal" showErrorMessage="1" error="Cell is locked" sqref="L894">
      <formula1>""</formula1>
    </dataValidation>
    <dataValidation type="textLength" operator="equal" showErrorMessage="1" error="Cell is locked" sqref="A895">
      <formula1>""</formula1>
    </dataValidation>
    <dataValidation type="textLength" operator="equal" showErrorMessage="1" error="Cell is locked" sqref="B895">
      <formula1>""</formula1>
    </dataValidation>
    <dataValidation type="textLength" operator="equal" showErrorMessage="1" error="Cell is locked" sqref="C895">
      <formula1>""</formula1>
    </dataValidation>
    <dataValidation type="textLength" operator="equal" showErrorMessage="1" error="Cell is locked" sqref="D895">
      <formula1>""</formula1>
    </dataValidation>
    <dataValidation type="textLength" operator="equal" showErrorMessage="1" error="Cell is locked" sqref="E895">
      <formula1>""</formula1>
    </dataValidation>
    <dataValidation type="textLength" operator="equal" showErrorMessage="1" error="Cell is locked" sqref="F895">
      <formula1>""</formula1>
    </dataValidation>
    <dataValidation type="textLength" operator="equal" showErrorMessage="1" error="Cell is locked" sqref="G895">
      <formula1>""</formula1>
    </dataValidation>
    <dataValidation type="textLength" operator="equal" showErrorMessage="1" error="Cell is locked" sqref="H895">
      <formula1>""</formula1>
    </dataValidation>
    <dataValidation type="textLength" operator="equal" showErrorMessage="1" error="Cell is locked" sqref="I895">
      <formula1>""</formula1>
    </dataValidation>
    <dataValidation type="textLength" operator="equal" showErrorMessage="1" error="Cell is locked" sqref="J895">
      <formula1>""</formula1>
    </dataValidation>
    <dataValidation type="textLength" operator="equal" showErrorMessage="1" error="Cell is locked" sqref="K895">
      <formula1>""</formula1>
    </dataValidation>
    <dataValidation type="textLength" operator="equal" showErrorMessage="1" error="Cell is locked" sqref="L895">
      <formula1>""</formula1>
    </dataValidation>
    <dataValidation type="textLength" operator="equal" showErrorMessage="1" error="Cell is locked" sqref="A896">
      <formula1>""</formula1>
    </dataValidation>
    <dataValidation type="textLength" operator="equal" showErrorMessage="1" error="Cell is locked" sqref="B896">
      <formula1>""</formula1>
    </dataValidation>
    <dataValidation type="textLength" operator="equal" showErrorMessage="1" error="Cell is locked" sqref="C896">
      <formula1>""</formula1>
    </dataValidation>
    <dataValidation type="textLength" operator="equal" showErrorMessage="1" error="Cell is locked" sqref="D896">
      <formula1>""</formula1>
    </dataValidation>
    <dataValidation type="textLength" operator="equal" showErrorMessage="1" error="Cell is locked" sqref="E896">
      <formula1>""</formula1>
    </dataValidation>
    <dataValidation type="textLength" operator="equal" showErrorMessage="1" error="Cell is locked" sqref="F896">
      <formula1>""</formula1>
    </dataValidation>
    <dataValidation type="textLength" operator="equal" showErrorMessage="1" error="Cell is locked" sqref="G896">
      <formula1>""</formula1>
    </dataValidation>
    <dataValidation type="textLength" operator="equal" showErrorMessage="1" error="Cell is locked" sqref="H896">
      <formula1>""</formula1>
    </dataValidation>
    <dataValidation type="textLength" operator="equal" showErrorMessage="1" error="Cell is locked" sqref="I896">
      <formula1>""</formula1>
    </dataValidation>
    <dataValidation type="textLength" operator="equal" showErrorMessage="1" error="Cell is locked" sqref="J896">
      <formula1>""</formula1>
    </dataValidation>
    <dataValidation type="textLength" operator="equal" showErrorMessage="1" error="Cell is locked" sqref="K896">
      <formula1>""</formula1>
    </dataValidation>
    <dataValidation type="textLength" operator="equal" showErrorMessage="1" error="Cell is locked" sqref="L896">
      <formula1>""</formula1>
    </dataValidation>
    <dataValidation type="textLength" operator="equal" showErrorMessage="1" error="Cell is locked" sqref="A897">
      <formula1>""</formula1>
    </dataValidation>
    <dataValidation type="textLength" operator="equal" showErrorMessage="1" error="Cell is locked" sqref="B897">
      <formula1>""</formula1>
    </dataValidation>
    <dataValidation type="textLength" operator="equal" showErrorMessage="1" error="Cell is locked" sqref="C897">
      <formula1>""</formula1>
    </dataValidation>
    <dataValidation type="textLength" operator="equal" showErrorMessage="1" error="Cell is locked" sqref="D897">
      <formula1>""</formula1>
    </dataValidation>
    <dataValidation type="textLength" operator="equal" showErrorMessage="1" error="Cell is locked" sqref="E897">
      <formula1>""</formula1>
    </dataValidation>
    <dataValidation type="textLength" operator="equal" showErrorMessage="1" error="Cell is locked" sqref="F897">
      <formula1>""</formula1>
    </dataValidation>
    <dataValidation type="textLength" operator="equal" showErrorMessage="1" error="Cell is locked" sqref="G897">
      <formula1>""</formula1>
    </dataValidation>
    <dataValidation type="textLength" operator="equal" showErrorMessage="1" error="Cell is locked" sqref="H897">
      <formula1>""</formula1>
    </dataValidation>
    <dataValidation type="textLength" operator="equal" showErrorMessage="1" error="Cell is locked" sqref="I897">
      <formula1>""</formula1>
    </dataValidation>
    <dataValidation type="textLength" operator="equal" showErrorMessage="1" error="Cell is locked" sqref="J897">
      <formula1>""</formula1>
    </dataValidation>
    <dataValidation type="textLength" operator="equal" showErrorMessage="1" error="Cell is locked" sqref="K897">
      <formula1>""</formula1>
    </dataValidation>
    <dataValidation type="textLength" operator="equal" showErrorMessage="1" error="Cell is locked" sqref="L897">
      <formula1>""</formula1>
    </dataValidation>
    <dataValidation type="textLength" operator="equal" showErrorMessage="1" error="Cell is locked" sqref="A898">
      <formula1>""</formula1>
    </dataValidation>
    <dataValidation type="textLength" operator="equal" showErrorMessage="1" error="Cell is locked" sqref="B898">
      <formula1>""</formula1>
    </dataValidation>
    <dataValidation type="textLength" operator="equal" showErrorMessage="1" error="Cell is locked" sqref="C898">
      <formula1>""</formula1>
    </dataValidation>
    <dataValidation type="textLength" operator="equal" showErrorMessage="1" error="Cell is locked" sqref="D898">
      <formula1>""</formula1>
    </dataValidation>
    <dataValidation type="textLength" operator="equal" showErrorMessage="1" error="Cell is locked" sqref="E898">
      <formula1>""</formula1>
    </dataValidation>
    <dataValidation type="textLength" operator="equal" showErrorMessage="1" error="Cell is locked" sqref="F898">
      <formula1>""</formula1>
    </dataValidation>
    <dataValidation type="textLength" operator="equal" showErrorMessage="1" error="Cell is locked" sqref="G898">
      <formula1>""</formula1>
    </dataValidation>
    <dataValidation type="textLength" operator="equal" showErrorMessage="1" error="Cell is locked" sqref="H898">
      <formula1>""</formula1>
    </dataValidation>
    <dataValidation type="textLength" operator="equal" showErrorMessage="1" error="Cell is locked" sqref="I898">
      <formula1>""</formula1>
    </dataValidation>
    <dataValidation type="textLength" operator="equal" showErrorMessage="1" error="Cell is locked" sqref="J898">
      <formula1>""</formula1>
    </dataValidation>
    <dataValidation type="textLength" operator="equal" showErrorMessage="1" error="Cell is locked" sqref="K898">
      <formula1>""</formula1>
    </dataValidation>
    <dataValidation type="textLength" operator="equal" showErrorMessage="1" error="Cell is locked" sqref="L898">
      <formula1>""</formula1>
    </dataValidation>
    <dataValidation type="textLength" operator="equal" showErrorMessage="1" error="Cell is locked" sqref="A899">
      <formula1>""</formula1>
    </dataValidation>
    <dataValidation type="textLength" operator="equal" showErrorMessage="1" error="Cell is locked" sqref="B899">
      <formula1>""</formula1>
    </dataValidation>
    <dataValidation type="textLength" operator="equal" showErrorMessage="1" error="Cell is locked" sqref="C899">
      <formula1>""</formula1>
    </dataValidation>
    <dataValidation type="textLength" operator="equal" showErrorMessage="1" error="Cell is locked" sqref="D899">
      <formula1>""</formula1>
    </dataValidation>
    <dataValidation type="textLength" operator="equal" showErrorMessage="1" error="Cell is locked" sqref="E899">
      <formula1>""</formula1>
    </dataValidation>
    <dataValidation type="textLength" operator="equal" showErrorMessage="1" error="Cell is locked" sqref="F899">
      <formula1>""</formula1>
    </dataValidation>
    <dataValidation type="textLength" operator="equal" showErrorMessage="1" error="Cell is locked" sqref="G899">
      <formula1>""</formula1>
    </dataValidation>
    <dataValidation type="textLength" operator="equal" showErrorMessage="1" error="Cell is locked" sqref="H899">
      <formula1>""</formula1>
    </dataValidation>
    <dataValidation type="textLength" operator="equal" showErrorMessage="1" error="Cell is locked" sqref="I899">
      <formula1>""</formula1>
    </dataValidation>
    <dataValidation type="textLength" operator="equal" showErrorMessage="1" error="Cell is locked" sqref="J899">
      <formula1>""</formula1>
    </dataValidation>
    <dataValidation type="textLength" operator="equal" showErrorMessage="1" error="Cell is locked" sqref="K899">
      <formula1>""</formula1>
    </dataValidation>
    <dataValidation type="textLength" operator="equal" showErrorMessage="1" error="Cell is locked" sqref="L899">
      <formula1>""</formula1>
    </dataValidation>
    <dataValidation type="textLength" operator="equal" showErrorMessage="1" error="Cell is locked" sqref="A900">
      <formula1>""</formula1>
    </dataValidation>
    <dataValidation type="textLength" operator="equal" showErrorMessage="1" error="Cell is locked" sqref="B900">
      <formula1>""</formula1>
    </dataValidation>
    <dataValidation type="textLength" operator="equal" showErrorMessage="1" error="Cell is locked" sqref="C900">
      <formula1>""</formula1>
    </dataValidation>
    <dataValidation type="textLength" operator="equal" showErrorMessage="1" error="Cell is locked" sqref="D900">
      <formula1>""</formula1>
    </dataValidation>
    <dataValidation type="textLength" operator="equal" showErrorMessage="1" error="Cell is locked" sqref="E900">
      <formula1>""</formula1>
    </dataValidation>
    <dataValidation type="textLength" operator="equal" showErrorMessage="1" error="Cell is locked" sqref="F900">
      <formula1>""</formula1>
    </dataValidation>
    <dataValidation type="textLength" operator="equal" showErrorMessage="1" error="Cell is locked" sqref="G900">
      <formula1>""</formula1>
    </dataValidation>
    <dataValidation type="textLength" operator="equal" showErrorMessage="1" error="Cell is locked" sqref="H900">
      <formula1>""</formula1>
    </dataValidation>
    <dataValidation type="textLength" operator="equal" showErrorMessage="1" error="Cell is locked" sqref="I900">
      <formula1>""</formula1>
    </dataValidation>
    <dataValidation type="textLength" operator="equal" showErrorMessage="1" error="Cell is locked" sqref="J900">
      <formula1>""</formula1>
    </dataValidation>
    <dataValidation type="textLength" operator="equal" showErrorMessage="1" error="Cell is locked" sqref="K900">
      <formula1>""</formula1>
    </dataValidation>
    <dataValidation type="textLength" operator="equal" showErrorMessage="1" error="Cell is locked" sqref="L900">
      <formula1>""</formula1>
    </dataValidation>
    <dataValidation type="textLength" operator="equal" showErrorMessage="1" error="Cell is locked" sqref="A901">
      <formula1>""</formula1>
    </dataValidation>
    <dataValidation type="textLength" operator="equal" showErrorMessage="1" error="Cell is locked" sqref="B901">
      <formula1>""</formula1>
    </dataValidation>
    <dataValidation type="textLength" operator="equal" showErrorMessage="1" error="Cell is locked" sqref="C901">
      <formula1>""</formula1>
    </dataValidation>
    <dataValidation type="textLength" operator="equal" showErrorMessage="1" error="Cell is locked" sqref="D901">
      <formula1>""</formula1>
    </dataValidation>
    <dataValidation type="textLength" operator="equal" showErrorMessage="1" error="Cell is locked" sqref="E901">
      <formula1>""</formula1>
    </dataValidation>
    <dataValidation type="textLength" operator="equal" showErrorMessage="1" error="Cell is locked" sqref="F901">
      <formula1>""</formula1>
    </dataValidation>
    <dataValidation type="textLength" operator="equal" showErrorMessage="1" error="Cell is locked" sqref="G901">
      <formula1>""</formula1>
    </dataValidation>
    <dataValidation type="textLength" operator="equal" showErrorMessage="1" error="Cell is locked" sqref="H901">
      <formula1>""</formula1>
    </dataValidation>
    <dataValidation type="textLength" operator="equal" showErrorMessage="1" error="Cell is locked" sqref="I901">
      <formula1>""</formula1>
    </dataValidation>
    <dataValidation type="textLength" operator="equal" showErrorMessage="1" error="Cell is locked" sqref="J901">
      <formula1>""</formula1>
    </dataValidation>
    <dataValidation type="textLength" operator="equal" showErrorMessage="1" error="Cell is locked" sqref="K901">
      <formula1>""</formula1>
    </dataValidation>
    <dataValidation type="textLength" operator="equal" showErrorMessage="1" error="Cell is locked" sqref="L901">
      <formula1>""</formula1>
    </dataValidation>
    <dataValidation type="textLength" operator="equal" showErrorMessage="1" error="Cell is locked" sqref="A902">
      <formula1>""</formula1>
    </dataValidation>
    <dataValidation type="textLength" operator="equal" showErrorMessage="1" error="Cell is locked" sqref="B902">
      <formula1>""</formula1>
    </dataValidation>
    <dataValidation type="textLength" operator="equal" showErrorMessage="1" error="Cell is locked" sqref="C902">
      <formula1>""</formula1>
    </dataValidation>
    <dataValidation type="textLength" operator="equal" showErrorMessage="1" error="Cell is locked" sqref="D902">
      <formula1>""</formula1>
    </dataValidation>
    <dataValidation type="textLength" operator="equal" showErrorMessage="1" error="Cell is locked" sqref="E902">
      <formula1>""</formula1>
    </dataValidation>
    <dataValidation type="textLength" operator="equal" showErrorMessage="1" error="Cell is locked" sqref="F902">
      <formula1>""</formula1>
    </dataValidation>
    <dataValidation type="textLength" operator="equal" showErrorMessage="1" error="Cell is locked" sqref="G902">
      <formula1>""</formula1>
    </dataValidation>
    <dataValidation type="textLength" operator="equal" showErrorMessage="1" error="Cell is locked" sqref="H902">
      <formula1>""</formula1>
    </dataValidation>
    <dataValidation type="textLength" operator="equal" showErrorMessage="1" error="Cell is locked" sqref="I902">
      <formula1>""</formula1>
    </dataValidation>
    <dataValidation type="textLength" operator="equal" showErrorMessage="1" error="Cell is locked" sqref="J902">
      <formula1>""</formula1>
    </dataValidation>
    <dataValidation type="textLength" operator="equal" showErrorMessage="1" error="Cell is locked" sqref="K902">
      <formula1>""</formula1>
    </dataValidation>
    <dataValidation type="textLength" operator="equal" showErrorMessage="1" error="Cell is locked" sqref="L902">
      <formula1>""</formula1>
    </dataValidation>
    <dataValidation type="textLength" operator="equal" showErrorMessage="1" error="Cell is locked" sqref="A903">
      <formula1>""</formula1>
    </dataValidation>
    <dataValidation type="textLength" operator="equal" showErrorMessage="1" error="Cell is locked" sqref="B903">
      <formula1>""</formula1>
    </dataValidation>
    <dataValidation type="textLength" operator="equal" showErrorMessage="1" error="Cell is locked" sqref="C903">
      <formula1>""</formula1>
    </dataValidation>
    <dataValidation type="textLength" operator="equal" showErrorMessage="1" error="Cell is locked" sqref="D903">
      <formula1>""</formula1>
    </dataValidation>
    <dataValidation type="textLength" operator="equal" showErrorMessage="1" error="Cell is locked" sqref="E903">
      <formula1>""</formula1>
    </dataValidation>
    <dataValidation type="textLength" operator="equal" showErrorMessage="1" error="Cell is locked" sqref="F903">
      <formula1>""</formula1>
    </dataValidation>
    <dataValidation type="textLength" operator="equal" showErrorMessage="1" error="Cell is locked" sqref="G903">
      <formula1>""</formula1>
    </dataValidation>
    <dataValidation type="textLength" operator="equal" showErrorMessage="1" error="Cell is locked" sqref="H903">
      <formula1>""</formula1>
    </dataValidation>
    <dataValidation type="textLength" operator="equal" showErrorMessage="1" error="Cell is locked" sqref="I903">
      <formula1>""</formula1>
    </dataValidation>
    <dataValidation type="textLength" operator="equal" showErrorMessage="1" error="Cell is locked" sqref="J903">
      <formula1>""</formula1>
    </dataValidation>
    <dataValidation type="textLength" operator="equal" showErrorMessage="1" error="Cell is locked" sqref="K903">
      <formula1>""</formula1>
    </dataValidation>
    <dataValidation type="textLength" operator="equal" showErrorMessage="1" error="Cell is locked" sqref="L903">
      <formula1>""</formula1>
    </dataValidation>
    <dataValidation type="textLength" operator="equal" showErrorMessage="1" error="Cell is locked" sqref="A904">
      <formula1>""</formula1>
    </dataValidation>
    <dataValidation type="textLength" operator="equal" showErrorMessage="1" error="Cell is locked" sqref="B904">
      <formula1>""</formula1>
    </dataValidation>
    <dataValidation type="textLength" operator="equal" showErrorMessage="1" error="Cell is locked" sqref="C904">
      <formula1>""</formula1>
    </dataValidation>
    <dataValidation type="textLength" operator="equal" showErrorMessage="1" error="Cell is locked" sqref="D904">
      <formula1>""</formula1>
    </dataValidation>
    <dataValidation type="textLength" operator="equal" showErrorMessage="1" error="Cell is locked" sqref="E904">
      <formula1>""</formula1>
    </dataValidation>
    <dataValidation type="textLength" operator="equal" showErrorMessage="1" error="Cell is locked" sqref="F904">
      <formula1>""</formula1>
    </dataValidation>
    <dataValidation type="textLength" operator="equal" showErrorMessage="1" error="Cell is locked" sqref="G904">
      <formula1>""</formula1>
    </dataValidation>
    <dataValidation type="textLength" operator="equal" showErrorMessage="1" error="Cell is locked" sqref="H904">
      <formula1>""</formula1>
    </dataValidation>
    <dataValidation type="textLength" operator="equal" showErrorMessage="1" error="Cell is locked" sqref="I904">
      <formula1>""</formula1>
    </dataValidation>
    <dataValidation type="textLength" operator="equal" showErrorMessage="1" error="Cell is locked" sqref="J904">
      <formula1>""</formula1>
    </dataValidation>
    <dataValidation type="textLength" operator="equal" showErrorMessage="1" error="Cell is locked" sqref="K904">
      <formula1>""</formula1>
    </dataValidation>
    <dataValidation type="textLength" operator="equal" showErrorMessage="1" error="Cell is locked" sqref="L904">
      <formula1>""</formula1>
    </dataValidation>
    <dataValidation type="textLength" operator="equal" showErrorMessage="1" error="Cell is locked" sqref="A905">
      <formula1>""</formula1>
    </dataValidation>
    <dataValidation type="textLength" operator="equal" showErrorMessage="1" error="Cell is locked" sqref="B905">
      <formula1>""</formula1>
    </dataValidation>
    <dataValidation type="textLength" operator="equal" showErrorMessage="1" error="Cell is locked" sqref="C905">
      <formula1>""</formula1>
    </dataValidation>
    <dataValidation type="textLength" operator="equal" showErrorMessage="1" error="Cell is locked" sqref="D905">
      <formula1>""</formula1>
    </dataValidation>
    <dataValidation type="textLength" operator="equal" showErrorMessage="1" error="Cell is locked" sqref="E905">
      <formula1>""</formula1>
    </dataValidation>
    <dataValidation type="textLength" operator="equal" showErrorMessage="1" error="Cell is locked" sqref="F905">
      <formula1>""</formula1>
    </dataValidation>
    <dataValidation type="textLength" operator="equal" showErrorMessage="1" error="Cell is locked" sqref="G905">
      <formula1>""</formula1>
    </dataValidation>
    <dataValidation type="textLength" operator="equal" showErrorMessage="1" error="Cell is locked" sqref="H905">
      <formula1>""</formula1>
    </dataValidation>
    <dataValidation type="textLength" operator="equal" showErrorMessage="1" error="Cell is locked" sqref="I905">
      <formula1>""</formula1>
    </dataValidation>
    <dataValidation type="textLength" operator="equal" showErrorMessage="1" error="Cell is locked" sqref="J905">
      <formula1>""</formula1>
    </dataValidation>
    <dataValidation type="textLength" operator="equal" showErrorMessage="1" error="Cell is locked" sqref="K905">
      <formula1>""</formula1>
    </dataValidation>
    <dataValidation type="textLength" operator="equal" showErrorMessage="1" error="Cell is locked" sqref="L905">
      <formula1>""</formula1>
    </dataValidation>
    <dataValidation type="textLength" operator="equal" showErrorMessage="1" error="Cell is locked" sqref="A906">
      <formula1>""</formula1>
    </dataValidation>
    <dataValidation type="textLength" operator="equal" showErrorMessage="1" error="Cell is locked" sqref="B906">
      <formula1>""</formula1>
    </dataValidation>
    <dataValidation type="textLength" operator="equal" showErrorMessage="1" error="Cell is locked" sqref="C906">
      <formula1>""</formula1>
    </dataValidation>
    <dataValidation type="textLength" operator="equal" showErrorMessage="1" error="Cell is locked" sqref="D906">
      <formula1>""</formula1>
    </dataValidation>
    <dataValidation type="textLength" operator="equal" showErrorMessage="1" error="Cell is locked" sqref="E906">
      <formula1>""</formula1>
    </dataValidation>
    <dataValidation type="textLength" operator="equal" showErrorMessage="1" error="Cell is locked" sqref="F906">
      <formula1>""</formula1>
    </dataValidation>
    <dataValidation type="textLength" operator="equal" showErrorMessage="1" error="Cell is locked" sqref="G906">
      <formula1>""</formula1>
    </dataValidation>
    <dataValidation type="textLength" operator="equal" showErrorMessage="1" error="Cell is locked" sqref="H906">
      <formula1>""</formula1>
    </dataValidation>
    <dataValidation type="textLength" operator="equal" showErrorMessage="1" error="Cell is locked" sqref="I906">
      <formula1>""</formula1>
    </dataValidation>
    <dataValidation type="textLength" operator="equal" showErrorMessage="1" error="Cell is locked" sqref="J906">
      <formula1>""</formula1>
    </dataValidation>
    <dataValidation type="textLength" operator="equal" showErrorMessage="1" error="Cell is locked" sqref="K906">
      <formula1>""</formula1>
    </dataValidation>
    <dataValidation type="textLength" operator="equal" showErrorMessage="1" error="Cell is locked" sqref="L906">
      <formula1>""</formula1>
    </dataValidation>
    <dataValidation type="textLength" operator="equal" showErrorMessage="1" error="Cell is locked" sqref="A907">
      <formula1>""</formula1>
    </dataValidation>
    <dataValidation type="textLength" operator="equal" showErrorMessage="1" error="Cell is locked" sqref="B907">
      <formula1>""</formula1>
    </dataValidation>
    <dataValidation type="textLength" operator="equal" showErrorMessage="1" error="Cell is locked" sqref="C907">
      <formula1>""</formula1>
    </dataValidation>
    <dataValidation type="textLength" operator="equal" showErrorMessage="1" error="Cell is locked" sqref="D907">
      <formula1>""</formula1>
    </dataValidation>
    <dataValidation type="textLength" operator="equal" showErrorMessage="1" error="Cell is locked" sqref="E907">
      <formula1>""</formula1>
    </dataValidation>
    <dataValidation type="textLength" operator="equal" showErrorMessage="1" error="Cell is locked" sqref="F907">
      <formula1>""</formula1>
    </dataValidation>
    <dataValidation type="textLength" operator="equal" showErrorMessage="1" error="Cell is locked" sqref="G907">
      <formula1>""</formula1>
    </dataValidation>
    <dataValidation type="textLength" operator="equal" showErrorMessage="1" error="Cell is locked" sqref="H907">
      <formula1>""</formula1>
    </dataValidation>
    <dataValidation type="textLength" operator="equal" showErrorMessage="1" error="Cell is locked" sqref="I907">
      <formula1>""</formula1>
    </dataValidation>
    <dataValidation type="textLength" operator="equal" showErrorMessage="1" error="Cell is locked" sqref="J907">
      <formula1>""</formula1>
    </dataValidation>
    <dataValidation type="textLength" operator="equal" showErrorMessage="1" error="Cell is locked" sqref="K907">
      <formula1>""</formula1>
    </dataValidation>
    <dataValidation type="textLength" operator="equal" showErrorMessage="1" error="Cell is locked" sqref="L907">
      <formula1>""</formula1>
    </dataValidation>
    <dataValidation type="textLength" operator="equal" showErrorMessage="1" error="Cell is locked" sqref="A908">
      <formula1>""</formula1>
    </dataValidation>
    <dataValidation type="textLength" operator="equal" showErrorMessage="1" error="Cell is locked" sqref="B908">
      <formula1>""</formula1>
    </dataValidation>
    <dataValidation type="textLength" operator="equal" showErrorMessage="1" error="Cell is locked" sqref="C908">
      <formula1>""</formula1>
    </dataValidation>
    <dataValidation type="textLength" operator="equal" showErrorMessage="1" error="Cell is locked" sqref="D908">
      <formula1>""</formula1>
    </dataValidation>
    <dataValidation type="textLength" operator="equal" showErrorMessage="1" error="Cell is locked" sqref="E908">
      <formula1>""</formula1>
    </dataValidation>
    <dataValidation type="textLength" operator="equal" showErrorMessage="1" error="Cell is locked" sqref="F908">
      <formula1>""</formula1>
    </dataValidation>
    <dataValidation type="textLength" operator="equal" showErrorMessage="1" error="Cell is locked" sqref="G908">
      <formula1>""</formula1>
    </dataValidation>
    <dataValidation type="textLength" operator="equal" showErrorMessage="1" error="Cell is locked" sqref="H908">
      <formula1>""</formula1>
    </dataValidation>
    <dataValidation type="textLength" operator="equal" showErrorMessage="1" error="Cell is locked" sqref="I908">
      <formula1>""</formula1>
    </dataValidation>
    <dataValidation type="textLength" operator="equal" showErrorMessage="1" error="Cell is locked" sqref="J908">
      <formula1>""</formula1>
    </dataValidation>
    <dataValidation type="textLength" operator="equal" showErrorMessage="1" error="Cell is locked" sqref="K908">
      <formula1>""</formula1>
    </dataValidation>
    <dataValidation type="textLength" operator="equal" showErrorMessage="1" error="Cell is locked" sqref="L908">
      <formula1>""</formula1>
    </dataValidation>
    <dataValidation type="textLength" operator="equal" showErrorMessage="1" error="Cell is locked" sqref="A909">
      <formula1>""</formula1>
    </dataValidation>
    <dataValidation type="textLength" operator="equal" showErrorMessage="1" error="Cell is locked" sqref="B909">
      <formula1>""</formula1>
    </dataValidation>
    <dataValidation type="textLength" operator="equal" showErrorMessage="1" error="Cell is locked" sqref="C909">
      <formula1>""</formula1>
    </dataValidation>
    <dataValidation type="textLength" operator="equal" showErrorMessage="1" error="Cell is locked" sqref="D909">
      <formula1>""</formula1>
    </dataValidation>
    <dataValidation type="textLength" operator="equal" showErrorMessage="1" error="Cell is locked" sqref="E909">
      <formula1>""</formula1>
    </dataValidation>
    <dataValidation type="textLength" operator="equal" showErrorMessage="1" error="Cell is locked" sqref="F909">
      <formula1>""</formula1>
    </dataValidation>
    <dataValidation type="textLength" operator="equal" showErrorMessage="1" error="Cell is locked" sqref="G909">
      <formula1>""</formula1>
    </dataValidation>
    <dataValidation type="textLength" operator="equal" showErrorMessage="1" error="Cell is locked" sqref="H909">
      <formula1>""</formula1>
    </dataValidation>
    <dataValidation type="textLength" operator="equal" showErrorMessage="1" error="Cell is locked" sqref="I909">
      <formula1>""</formula1>
    </dataValidation>
    <dataValidation type="textLength" operator="equal" showErrorMessage="1" error="Cell is locked" sqref="J909">
      <formula1>""</formula1>
    </dataValidation>
    <dataValidation type="textLength" operator="equal" showErrorMessage="1" error="Cell is locked" sqref="K909">
      <formula1>""</formula1>
    </dataValidation>
    <dataValidation type="textLength" operator="equal" showErrorMessage="1" error="Cell is locked" sqref="L909">
      <formula1>""</formula1>
    </dataValidation>
    <dataValidation type="textLength" operator="equal" showErrorMessage="1" error="Cell is locked" sqref="A910">
      <formula1>""</formula1>
    </dataValidation>
    <dataValidation type="textLength" operator="equal" showErrorMessage="1" error="Cell is locked" sqref="B910">
      <formula1>""</formula1>
    </dataValidation>
    <dataValidation type="textLength" operator="equal" showErrorMessage="1" error="Cell is locked" sqref="C910">
      <formula1>""</formula1>
    </dataValidation>
    <dataValidation type="textLength" operator="equal" showErrorMessage="1" error="Cell is locked" sqref="D910">
      <formula1>""</formula1>
    </dataValidation>
    <dataValidation type="textLength" operator="equal" showErrorMessage="1" error="Cell is locked" sqref="E910">
      <formula1>""</formula1>
    </dataValidation>
    <dataValidation type="textLength" operator="equal" showErrorMessage="1" error="Cell is locked" sqref="F910">
      <formula1>""</formula1>
    </dataValidation>
    <dataValidation type="textLength" operator="equal" showErrorMessage="1" error="Cell is locked" sqref="G910">
      <formula1>""</formula1>
    </dataValidation>
    <dataValidation type="textLength" operator="equal" showErrorMessage="1" error="Cell is locked" sqref="H910">
      <formula1>""</formula1>
    </dataValidation>
    <dataValidation type="textLength" operator="equal" showErrorMessage="1" error="Cell is locked" sqref="I910">
      <formula1>""</formula1>
    </dataValidation>
    <dataValidation type="textLength" operator="equal" showErrorMessage="1" error="Cell is locked" sqref="J910">
      <formula1>""</formula1>
    </dataValidation>
    <dataValidation type="textLength" operator="equal" showErrorMessage="1" error="Cell is locked" sqref="K910">
      <formula1>""</formula1>
    </dataValidation>
    <dataValidation type="textLength" operator="equal" showErrorMessage="1" error="Cell is locked" sqref="L910">
      <formula1>""</formula1>
    </dataValidation>
    <dataValidation type="textLength" operator="equal" showErrorMessage="1" error="Cell is locked" sqref="A911">
      <formula1>""</formula1>
    </dataValidation>
    <dataValidation type="textLength" operator="equal" showErrorMessage="1" error="Cell is locked" sqref="B911">
      <formula1>""</formula1>
    </dataValidation>
    <dataValidation type="textLength" operator="equal" showErrorMessage="1" error="Cell is locked" sqref="C911">
      <formula1>""</formula1>
    </dataValidation>
    <dataValidation type="textLength" operator="equal" showErrorMessage="1" error="Cell is locked" sqref="D911">
      <formula1>""</formula1>
    </dataValidation>
    <dataValidation type="textLength" operator="equal" showErrorMessage="1" error="Cell is locked" sqref="E911">
      <formula1>""</formula1>
    </dataValidation>
    <dataValidation type="textLength" operator="equal" showErrorMessage="1" error="Cell is locked" sqref="F911">
      <formula1>""</formula1>
    </dataValidation>
    <dataValidation type="textLength" operator="equal" showErrorMessage="1" error="Cell is locked" sqref="G911">
      <formula1>""</formula1>
    </dataValidation>
    <dataValidation type="textLength" operator="equal" showErrorMessage="1" error="Cell is locked" sqref="H911">
      <formula1>""</formula1>
    </dataValidation>
    <dataValidation type="textLength" operator="equal" showErrorMessage="1" error="Cell is locked" sqref="I911">
      <formula1>""</formula1>
    </dataValidation>
    <dataValidation type="textLength" operator="equal" showErrorMessage="1" error="Cell is locked" sqref="J911">
      <formula1>""</formula1>
    </dataValidation>
    <dataValidation type="textLength" operator="equal" showErrorMessage="1" error="Cell is locked" sqref="K911">
      <formula1>""</formula1>
    </dataValidation>
    <dataValidation type="textLength" operator="equal" showErrorMessage="1" error="Cell is locked" sqref="L911">
      <formula1>""</formula1>
    </dataValidation>
    <dataValidation type="textLength" operator="equal" showErrorMessage="1" error="Cell is locked" sqref="A912">
      <formula1>""</formula1>
    </dataValidation>
    <dataValidation type="textLength" operator="equal" showErrorMessage="1" error="Cell is locked" sqref="B912">
      <formula1>""</formula1>
    </dataValidation>
    <dataValidation type="textLength" operator="equal" showErrorMessage="1" error="Cell is locked" sqref="C912">
      <formula1>""</formula1>
    </dataValidation>
    <dataValidation type="textLength" operator="equal" showErrorMessage="1" error="Cell is locked" sqref="D912">
      <formula1>""</formula1>
    </dataValidation>
    <dataValidation type="textLength" operator="equal" showErrorMessage="1" error="Cell is locked" sqref="E912">
      <formula1>""</formula1>
    </dataValidation>
    <dataValidation type="textLength" operator="equal" showErrorMessage="1" error="Cell is locked" sqref="F912">
      <formula1>""</formula1>
    </dataValidation>
    <dataValidation type="textLength" operator="equal" showErrorMessage="1" error="Cell is locked" sqref="G912">
      <formula1>""</formula1>
    </dataValidation>
    <dataValidation type="textLength" operator="equal" showErrorMessage="1" error="Cell is locked" sqref="H912">
      <formula1>""</formula1>
    </dataValidation>
    <dataValidation type="textLength" operator="equal" showErrorMessage="1" error="Cell is locked" sqref="I912">
      <formula1>""</formula1>
    </dataValidation>
    <dataValidation type="textLength" operator="equal" showErrorMessage="1" error="Cell is locked" sqref="J912">
      <formula1>""</formula1>
    </dataValidation>
    <dataValidation type="textLength" operator="equal" showErrorMessage="1" error="Cell is locked" sqref="K912">
      <formula1>""</formula1>
    </dataValidation>
    <dataValidation type="textLength" operator="equal" showErrorMessage="1" error="Cell is locked" sqref="L912">
      <formula1>""</formula1>
    </dataValidation>
    <dataValidation type="textLength" operator="equal" showErrorMessage="1" error="Cell is locked" sqref="A913">
      <formula1>""</formula1>
    </dataValidation>
    <dataValidation type="textLength" operator="equal" showErrorMessage="1" error="Cell is locked" sqref="B913">
      <formula1>""</formula1>
    </dataValidation>
    <dataValidation type="textLength" operator="equal" showErrorMessage="1" error="Cell is locked" sqref="C913">
      <formula1>""</formula1>
    </dataValidation>
    <dataValidation type="textLength" operator="equal" showErrorMessage="1" error="Cell is locked" sqref="D913">
      <formula1>""</formula1>
    </dataValidation>
    <dataValidation type="textLength" operator="equal" showErrorMessage="1" error="Cell is locked" sqref="E913">
      <formula1>""</formula1>
    </dataValidation>
    <dataValidation type="textLength" operator="equal" showErrorMessage="1" error="Cell is locked" sqref="F913">
      <formula1>""</formula1>
    </dataValidation>
    <dataValidation type="textLength" operator="equal" showErrorMessage="1" error="Cell is locked" sqref="G913">
      <formula1>""</formula1>
    </dataValidation>
    <dataValidation type="textLength" operator="equal" showErrorMessage="1" error="Cell is locked" sqref="H913">
      <formula1>""</formula1>
    </dataValidation>
    <dataValidation type="textLength" operator="equal" showErrorMessage="1" error="Cell is locked" sqref="I913">
      <formula1>""</formula1>
    </dataValidation>
    <dataValidation type="textLength" operator="equal" showErrorMessage="1" error="Cell is locked" sqref="J913">
      <formula1>""</formula1>
    </dataValidation>
    <dataValidation type="textLength" operator="equal" showErrorMessage="1" error="Cell is locked" sqref="K913">
      <formula1>""</formula1>
    </dataValidation>
    <dataValidation type="textLength" operator="equal" showErrorMessage="1" error="Cell is locked" sqref="L913">
      <formula1>""</formula1>
    </dataValidation>
    <dataValidation type="textLength" operator="equal" showErrorMessage="1" error="Cell is locked" sqref="A914">
      <formula1>""</formula1>
    </dataValidation>
    <dataValidation type="textLength" operator="equal" showErrorMessage="1" error="Cell is locked" sqref="B914">
      <formula1>""</formula1>
    </dataValidation>
    <dataValidation type="textLength" operator="equal" showErrorMessage="1" error="Cell is locked" sqref="C914">
      <formula1>""</formula1>
    </dataValidation>
    <dataValidation type="textLength" operator="equal" showErrorMessage="1" error="Cell is locked" sqref="D914">
      <formula1>""</formula1>
    </dataValidation>
    <dataValidation type="textLength" operator="equal" showErrorMessage="1" error="Cell is locked" sqref="E914">
      <formula1>""</formula1>
    </dataValidation>
    <dataValidation type="textLength" operator="equal" showErrorMessage="1" error="Cell is locked" sqref="F914">
      <formula1>""</formula1>
    </dataValidation>
    <dataValidation type="textLength" operator="equal" showErrorMessage="1" error="Cell is locked" sqref="G914">
      <formula1>""</formula1>
    </dataValidation>
    <dataValidation type="textLength" operator="equal" showErrorMessage="1" error="Cell is locked" sqref="H914">
      <formula1>""</formula1>
    </dataValidation>
    <dataValidation type="textLength" operator="equal" showErrorMessage="1" error="Cell is locked" sqref="I914">
      <formula1>""</formula1>
    </dataValidation>
    <dataValidation type="textLength" operator="equal" showErrorMessage="1" error="Cell is locked" sqref="J914">
      <formula1>""</formula1>
    </dataValidation>
    <dataValidation type="textLength" operator="equal" showErrorMessage="1" error="Cell is locked" sqref="K914">
      <formula1>""</formula1>
    </dataValidation>
    <dataValidation type="textLength" operator="equal" showErrorMessage="1" error="Cell is locked" sqref="L914">
      <formula1>""</formula1>
    </dataValidation>
    <dataValidation type="textLength" operator="equal" showErrorMessage="1" error="Cell is locked" sqref="A915">
      <formula1>""</formula1>
    </dataValidation>
    <dataValidation type="textLength" operator="equal" showErrorMessage="1" error="Cell is locked" sqref="B915">
      <formula1>""</formula1>
    </dataValidation>
    <dataValidation type="textLength" operator="equal" showErrorMessage="1" error="Cell is locked" sqref="C915">
      <formula1>""</formula1>
    </dataValidation>
    <dataValidation type="textLength" operator="equal" showErrorMessage="1" error="Cell is locked" sqref="D915">
      <formula1>""</formula1>
    </dataValidation>
    <dataValidation type="textLength" operator="equal" showErrorMessage="1" error="Cell is locked" sqref="E915">
      <formula1>""</formula1>
    </dataValidation>
    <dataValidation type="textLength" operator="equal" showErrorMessage="1" error="Cell is locked" sqref="F915">
      <formula1>""</formula1>
    </dataValidation>
    <dataValidation type="textLength" operator="equal" showErrorMessage="1" error="Cell is locked" sqref="G915">
      <formula1>""</formula1>
    </dataValidation>
    <dataValidation type="textLength" operator="equal" showErrorMessage="1" error="Cell is locked" sqref="H915">
      <formula1>""</formula1>
    </dataValidation>
    <dataValidation type="textLength" operator="equal" showErrorMessage="1" error="Cell is locked" sqref="I915">
      <formula1>""</formula1>
    </dataValidation>
    <dataValidation type="textLength" operator="equal" showErrorMessage="1" error="Cell is locked" sqref="J915">
      <formula1>""</formula1>
    </dataValidation>
    <dataValidation type="textLength" operator="equal" showErrorMessage="1" error="Cell is locked" sqref="K915">
      <formula1>""</formula1>
    </dataValidation>
    <dataValidation type="textLength" operator="equal" showErrorMessage="1" error="Cell is locked" sqref="L915">
      <formula1>""</formula1>
    </dataValidation>
    <dataValidation type="textLength" operator="equal" showErrorMessage="1" error="Cell is locked" sqref="A916">
      <formula1>""</formula1>
    </dataValidation>
    <dataValidation type="textLength" operator="equal" showErrorMessage="1" error="Cell is locked" sqref="B916">
      <formula1>""</formula1>
    </dataValidation>
    <dataValidation type="textLength" operator="equal" showErrorMessage="1" error="Cell is locked" sqref="C916">
      <formula1>""</formula1>
    </dataValidation>
    <dataValidation type="textLength" operator="equal" showErrorMessage="1" error="Cell is locked" sqref="D916">
      <formula1>""</formula1>
    </dataValidation>
    <dataValidation type="textLength" operator="equal" showErrorMessage="1" error="Cell is locked" sqref="E916">
      <formula1>""</formula1>
    </dataValidation>
    <dataValidation type="textLength" operator="equal" showErrorMessage="1" error="Cell is locked" sqref="F916">
      <formula1>""</formula1>
    </dataValidation>
    <dataValidation type="textLength" operator="equal" showErrorMessage="1" error="Cell is locked" sqref="G916">
      <formula1>""</formula1>
    </dataValidation>
    <dataValidation type="textLength" operator="equal" showErrorMessage="1" error="Cell is locked" sqref="H916">
      <formula1>""</formula1>
    </dataValidation>
    <dataValidation type="textLength" operator="equal" showErrorMessage="1" error="Cell is locked" sqref="I916">
      <formula1>""</formula1>
    </dataValidation>
    <dataValidation type="textLength" operator="equal" showErrorMessage="1" error="Cell is locked" sqref="J916">
      <formula1>""</formula1>
    </dataValidation>
    <dataValidation type="textLength" operator="equal" showErrorMessage="1" error="Cell is locked" sqref="K916">
      <formula1>""</formula1>
    </dataValidation>
    <dataValidation type="textLength" operator="equal" showErrorMessage="1" error="Cell is locked" sqref="L916">
      <formula1>""</formula1>
    </dataValidation>
    <dataValidation type="textLength" operator="equal" showErrorMessage="1" error="Cell is locked" sqref="A917">
      <formula1>""</formula1>
    </dataValidation>
    <dataValidation type="textLength" operator="equal" showErrorMessage="1" error="Cell is locked" sqref="B917">
      <formula1>""</formula1>
    </dataValidation>
    <dataValidation type="textLength" operator="equal" showErrorMessage="1" error="Cell is locked" sqref="C917">
      <formula1>""</formula1>
    </dataValidation>
    <dataValidation type="textLength" operator="equal" showErrorMessage="1" error="Cell is locked" sqref="D917">
      <formula1>""</formula1>
    </dataValidation>
    <dataValidation type="textLength" operator="equal" showErrorMessage="1" error="Cell is locked" sqref="E917">
      <formula1>""</formula1>
    </dataValidation>
    <dataValidation type="textLength" operator="equal" showErrorMessage="1" error="Cell is locked" sqref="F917">
      <formula1>""</formula1>
    </dataValidation>
    <dataValidation type="textLength" operator="equal" showErrorMessage="1" error="Cell is locked" sqref="G917">
      <formula1>""</formula1>
    </dataValidation>
    <dataValidation type="textLength" operator="equal" showErrorMessage="1" error="Cell is locked" sqref="H917">
      <formula1>""</formula1>
    </dataValidation>
    <dataValidation type="textLength" operator="equal" showErrorMessage="1" error="Cell is locked" sqref="I917">
      <formula1>""</formula1>
    </dataValidation>
    <dataValidation type="textLength" operator="equal" showErrorMessage="1" error="Cell is locked" sqref="J917">
      <formula1>""</formula1>
    </dataValidation>
    <dataValidation type="textLength" operator="equal" showErrorMessage="1" error="Cell is locked" sqref="K917">
      <formula1>""</formula1>
    </dataValidation>
    <dataValidation type="textLength" operator="equal" showErrorMessage="1" error="Cell is locked" sqref="L917">
      <formula1>""</formula1>
    </dataValidation>
    <dataValidation type="textLength" operator="equal" showErrorMessage="1" error="Cell is locked" sqref="A918">
      <formula1>""</formula1>
    </dataValidation>
    <dataValidation type="textLength" operator="equal" showErrorMessage="1" error="Cell is locked" sqref="B918">
      <formula1>""</formula1>
    </dataValidation>
    <dataValidation type="textLength" operator="equal" showErrorMessage="1" error="Cell is locked" sqref="C918">
      <formula1>""</formula1>
    </dataValidation>
    <dataValidation type="textLength" operator="equal" showErrorMessage="1" error="Cell is locked" sqref="D918">
      <formula1>""</formula1>
    </dataValidation>
    <dataValidation type="textLength" operator="equal" showErrorMessage="1" error="Cell is locked" sqref="E918">
      <formula1>""</formula1>
    </dataValidation>
    <dataValidation type="textLength" operator="equal" showErrorMessage="1" error="Cell is locked" sqref="F918">
      <formula1>""</formula1>
    </dataValidation>
    <dataValidation type="textLength" operator="equal" showErrorMessage="1" error="Cell is locked" sqref="G918">
      <formula1>""</formula1>
    </dataValidation>
    <dataValidation type="textLength" operator="equal" showErrorMessage="1" error="Cell is locked" sqref="H918">
      <formula1>""</formula1>
    </dataValidation>
    <dataValidation type="textLength" operator="equal" showErrorMessage="1" error="Cell is locked" sqref="I918">
      <formula1>""</formula1>
    </dataValidation>
    <dataValidation type="textLength" operator="equal" showErrorMessage="1" error="Cell is locked" sqref="J918">
      <formula1>""</formula1>
    </dataValidation>
    <dataValidation type="textLength" operator="equal" showErrorMessage="1" error="Cell is locked" sqref="K918">
      <formula1>""</formula1>
    </dataValidation>
    <dataValidation type="textLength" operator="equal" showErrorMessage="1" error="Cell is locked" sqref="L918">
      <formula1>""</formula1>
    </dataValidation>
    <dataValidation type="textLength" operator="equal" showErrorMessage="1" error="Cell is locked" sqref="A919">
      <formula1>""</formula1>
    </dataValidation>
    <dataValidation type="textLength" operator="equal" showErrorMessage="1" error="Cell is locked" sqref="B919">
      <formula1>""</formula1>
    </dataValidation>
    <dataValidation type="textLength" operator="equal" showErrorMessage="1" error="Cell is locked" sqref="C919">
      <formula1>""</formula1>
    </dataValidation>
    <dataValidation type="textLength" operator="equal" showErrorMessage="1" error="Cell is locked" sqref="D919">
      <formula1>""</formula1>
    </dataValidation>
    <dataValidation type="textLength" operator="equal" showErrorMessage="1" error="Cell is locked" sqref="E919">
      <formula1>""</formula1>
    </dataValidation>
    <dataValidation type="textLength" operator="equal" showErrorMessage="1" error="Cell is locked" sqref="F919">
      <formula1>""</formula1>
    </dataValidation>
    <dataValidation type="textLength" operator="equal" showErrorMessage="1" error="Cell is locked" sqref="G919">
      <formula1>""</formula1>
    </dataValidation>
    <dataValidation type="textLength" operator="equal" showErrorMessage="1" error="Cell is locked" sqref="H919">
      <formula1>""</formula1>
    </dataValidation>
    <dataValidation type="textLength" operator="equal" showErrorMessage="1" error="Cell is locked" sqref="I919">
      <formula1>""</formula1>
    </dataValidation>
    <dataValidation type="textLength" operator="equal" showErrorMessage="1" error="Cell is locked" sqref="J919">
      <formula1>""</formula1>
    </dataValidation>
    <dataValidation type="textLength" operator="equal" showErrorMessage="1" error="Cell is locked" sqref="K919">
      <formula1>""</formula1>
    </dataValidation>
    <dataValidation type="textLength" operator="equal" showErrorMessage="1" error="Cell is locked" sqref="L919">
      <formula1>""</formula1>
    </dataValidation>
    <dataValidation type="textLength" operator="equal" showErrorMessage="1" error="Cell is locked" sqref="A920">
      <formula1>""</formula1>
    </dataValidation>
    <dataValidation type="textLength" operator="equal" showErrorMessage="1" error="Cell is locked" sqref="B920">
      <formula1>""</formula1>
    </dataValidation>
    <dataValidation type="textLength" operator="equal" showErrorMessage="1" error="Cell is locked" sqref="C920">
      <formula1>""</formula1>
    </dataValidation>
    <dataValidation type="textLength" operator="equal" showErrorMessage="1" error="Cell is locked" sqref="D920">
      <formula1>""</formula1>
    </dataValidation>
    <dataValidation type="textLength" operator="equal" showErrorMessage="1" error="Cell is locked" sqref="E920">
      <formula1>""</formula1>
    </dataValidation>
    <dataValidation type="textLength" operator="equal" showErrorMessage="1" error="Cell is locked" sqref="F920">
      <formula1>""</formula1>
    </dataValidation>
    <dataValidation type="textLength" operator="equal" showErrorMessage="1" error="Cell is locked" sqref="G920">
      <formula1>""</formula1>
    </dataValidation>
    <dataValidation type="textLength" operator="equal" showErrorMessage="1" error="Cell is locked" sqref="H920">
      <formula1>""</formula1>
    </dataValidation>
    <dataValidation type="textLength" operator="equal" showErrorMessage="1" error="Cell is locked" sqref="I920">
      <formula1>""</formula1>
    </dataValidation>
    <dataValidation type="textLength" operator="equal" showErrorMessage="1" error="Cell is locked" sqref="J920">
      <formula1>""</formula1>
    </dataValidation>
    <dataValidation type="textLength" operator="equal" showErrorMessage="1" error="Cell is locked" sqref="K920">
      <formula1>""</formula1>
    </dataValidation>
    <dataValidation type="textLength" operator="equal" showErrorMessage="1" error="Cell is locked" sqref="L920">
      <formula1>""</formula1>
    </dataValidation>
    <dataValidation type="textLength" operator="equal" showErrorMessage="1" error="Cell is locked" sqref="A921">
      <formula1>""</formula1>
    </dataValidation>
    <dataValidation type="textLength" operator="equal" showErrorMessage="1" error="Cell is locked" sqref="B921">
      <formula1>""</formula1>
    </dataValidation>
    <dataValidation type="textLength" operator="equal" showErrorMessage="1" error="Cell is locked" sqref="C921">
      <formula1>""</formula1>
    </dataValidation>
    <dataValidation type="textLength" operator="equal" showErrorMessage="1" error="Cell is locked" sqref="D921">
      <formula1>""</formula1>
    </dataValidation>
    <dataValidation type="textLength" operator="equal" showErrorMessage="1" error="Cell is locked" sqref="E921">
      <formula1>""</formula1>
    </dataValidation>
    <dataValidation type="textLength" operator="equal" showErrorMessage="1" error="Cell is locked" sqref="F921">
      <formula1>""</formula1>
    </dataValidation>
    <dataValidation type="textLength" operator="equal" showErrorMessage="1" error="Cell is locked" sqref="G921">
      <formula1>""</formula1>
    </dataValidation>
    <dataValidation type="textLength" operator="equal" showErrorMessage="1" error="Cell is locked" sqref="H921">
      <formula1>""</formula1>
    </dataValidation>
    <dataValidation type="textLength" operator="equal" showErrorMessage="1" error="Cell is locked" sqref="I921">
      <formula1>""</formula1>
    </dataValidation>
    <dataValidation type="textLength" operator="equal" showErrorMessage="1" error="Cell is locked" sqref="J921">
      <formula1>""</formula1>
    </dataValidation>
    <dataValidation type="textLength" operator="equal" showErrorMessage="1" error="Cell is locked" sqref="K921">
      <formula1>""</formula1>
    </dataValidation>
    <dataValidation type="textLength" operator="equal" showErrorMessage="1" error="Cell is locked" sqref="L921">
      <formula1>""</formula1>
    </dataValidation>
    <dataValidation type="textLength" operator="equal" showErrorMessage="1" error="Cell is locked" sqref="A922">
      <formula1>""</formula1>
    </dataValidation>
    <dataValidation type="textLength" operator="equal" showErrorMessage="1" error="Cell is locked" sqref="B922">
      <formula1>""</formula1>
    </dataValidation>
    <dataValidation type="textLength" operator="equal" showErrorMessage="1" error="Cell is locked" sqref="C922">
      <formula1>""</formula1>
    </dataValidation>
    <dataValidation type="textLength" operator="equal" showErrorMessage="1" error="Cell is locked" sqref="D922">
      <formula1>""</formula1>
    </dataValidation>
    <dataValidation type="textLength" operator="equal" showErrorMessage="1" error="Cell is locked" sqref="E922">
      <formula1>""</formula1>
    </dataValidation>
    <dataValidation type="textLength" operator="equal" showErrorMessage="1" error="Cell is locked" sqref="F922">
      <formula1>""</formula1>
    </dataValidation>
    <dataValidation type="textLength" operator="equal" showErrorMessage="1" error="Cell is locked" sqref="G922">
      <formula1>""</formula1>
    </dataValidation>
    <dataValidation type="textLength" operator="equal" showErrorMessage="1" error="Cell is locked" sqref="H922">
      <formula1>""</formula1>
    </dataValidation>
    <dataValidation type="textLength" operator="equal" showErrorMessage="1" error="Cell is locked" sqref="I922">
      <formula1>""</formula1>
    </dataValidation>
    <dataValidation type="textLength" operator="equal" showErrorMessage="1" error="Cell is locked" sqref="J922">
      <formula1>""</formula1>
    </dataValidation>
    <dataValidation type="textLength" operator="equal" showErrorMessage="1" error="Cell is locked" sqref="K922">
      <formula1>""</formula1>
    </dataValidation>
    <dataValidation type="textLength" operator="equal" showErrorMessage="1" error="Cell is locked" sqref="L922">
      <formula1>""</formula1>
    </dataValidation>
    <dataValidation type="textLength" operator="equal" showErrorMessage="1" error="Cell is locked" sqref="A923">
      <formula1>""</formula1>
    </dataValidation>
    <dataValidation type="textLength" operator="equal" showErrorMessage="1" error="Cell is locked" sqref="B923">
      <formula1>""</formula1>
    </dataValidation>
    <dataValidation type="textLength" operator="equal" showErrorMessage="1" error="Cell is locked" sqref="C923">
      <formula1>""</formula1>
    </dataValidation>
    <dataValidation type="textLength" operator="equal" showErrorMessage="1" error="Cell is locked" sqref="D923">
      <formula1>""</formula1>
    </dataValidation>
    <dataValidation type="textLength" operator="equal" showErrorMessage="1" error="Cell is locked" sqref="E923">
      <formula1>""</formula1>
    </dataValidation>
    <dataValidation type="textLength" operator="equal" showErrorMessage="1" error="Cell is locked" sqref="F923">
      <formula1>""</formula1>
    </dataValidation>
    <dataValidation type="textLength" operator="equal" showErrorMessage="1" error="Cell is locked" sqref="G923">
      <formula1>""</formula1>
    </dataValidation>
    <dataValidation type="textLength" operator="equal" showErrorMessage="1" error="Cell is locked" sqref="H923">
      <formula1>""</formula1>
    </dataValidation>
    <dataValidation type="textLength" operator="equal" showErrorMessage="1" error="Cell is locked" sqref="I923">
      <formula1>""</formula1>
    </dataValidation>
    <dataValidation type="textLength" operator="equal" showErrorMessage="1" error="Cell is locked" sqref="J923">
      <formula1>""</formula1>
    </dataValidation>
    <dataValidation type="textLength" operator="equal" showErrorMessage="1" error="Cell is locked" sqref="K923">
      <formula1>""</formula1>
    </dataValidation>
    <dataValidation type="textLength" operator="equal" showErrorMessage="1" error="Cell is locked" sqref="L923">
      <formula1>""</formula1>
    </dataValidation>
    <dataValidation type="textLength" operator="equal" showErrorMessage="1" error="Cell is locked" sqref="A924">
      <formula1>""</formula1>
    </dataValidation>
    <dataValidation type="textLength" operator="equal" showErrorMessage="1" error="Cell is locked" sqref="B924">
      <formula1>""</formula1>
    </dataValidation>
    <dataValidation type="textLength" operator="equal" showErrorMessage="1" error="Cell is locked" sqref="C924">
      <formula1>""</formula1>
    </dataValidation>
    <dataValidation type="textLength" operator="equal" showErrorMessage="1" error="Cell is locked" sqref="D924">
      <formula1>""</formula1>
    </dataValidation>
    <dataValidation type="textLength" operator="equal" showErrorMessage="1" error="Cell is locked" sqref="E924">
      <formula1>""</formula1>
    </dataValidation>
    <dataValidation type="textLength" operator="equal" showErrorMessage="1" error="Cell is locked" sqref="F924">
      <formula1>""</formula1>
    </dataValidation>
    <dataValidation type="textLength" operator="equal" showErrorMessage="1" error="Cell is locked" sqref="G924">
      <formula1>""</formula1>
    </dataValidation>
    <dataValidation type="textLength" operator="equal" showErrorMessage="1" error="Cell is locked" sqref="H924">
      <formula1>""</formula1>
    </dataValidation>
    <dataValidation type="textLength" operator="equal" showErrorMessage="1" error="Cell is locked" sqref="I924">
      <formula1>""</formula1>
    </dataValidation>
    <dataValidation type="textLength" operator="equal" showErrorMessage="1" error="Cell is locked" sqref="J924">
      <formula1>""</formula1>
    </dataValidation>
    <dataValidation type="textLength" operator="equal" showErrorMessage="1" error="Cell is locked" sqref="K924">
      <formula1>""</formula1>
    </dataValidation>
    <dataValidation type="textLength" operator="equal" showErrorMessage="1" error="Cell is locked" sqref="L924">
      <formula1>""</formula1>
    </dataValidation>
    <dataValidation type="textLength" operator="equal" showErrorMessage="1" error="Cell is locked" sqref="A925">
      <formula1>""</formula1>
    </dataValidation>
    <dataValidation type="textLength" operator="equal" showErrorMessage="1" error="Cell is locked" sqref="B925">
      <formula1>""</formula1>
    </dataValidation>
    <dataValidation type="textLength" operator="equal" showErrorMessage="1" error="Cell is locked" sqref="C925">
      <formula1>""</formula1>
    </dataValidation>
    <dataValidation type="textLength" operator="equal" showErrorMessage="1" error="Cell is locked" sqref="D925">
      <formula1>""</formula1>
    </dataValidation>
    <dataValidation type="textLength" operator="equal" showErrorMessage="1" error="Cell is locked" sqref="E925">
      <formula1>""</formula1>
    </dataValidation>
    <dataValidation type="textLength" operator="equal" showErrorMessage="1" error="Cell is locked" sqref="F925">
      <formula1>""</formula1>
    </dataValidation>
    <dataValidation type="textLength" operator="equal" showErrorMessage="1" error="Cell is locked" sqref="G925">
      <formula1>""</formula1>
    </dataValidation>
    <dataValidation type="textLength" operator="equal" showErrorMessage="1" error="Cell is locked" sqref="H925">
      <formula1>""</formula1>
    </dataValidation>
    <dataValidation type="textLength" operator="equal" showErrorMessage="1" error="Cell is locked" sqref="I925">
      <formula1>""</formula1>
    </dataValidation>
    <dataValidation type="textLength" operator="equal" showErrorMessage="1" error="Cell is locked" sqref="J925">
      <formula1>""</formula1>
    </dataValidation>
    <dataValidation type="textLength" operator="equal" showErrorMessage="1" error="Cell is locked" sqref="K925">
      <formula1>""</formula1>
    </dataValidation>
    <dataValidation type="textLength" operator="equal" showErrorMessage="1" error="Cell is locked" sqref="L925">
      <formula1>""</formula1>
    </dataValidation>
    <dataValidation type="textLength" operator="equal" showErrorMessage="1" error="Cell is locked" sqref="A926">
      <formula1>""</formula1>
    </dataValidation>
    <dataValidation type="textLength" operator="equal" showErrorMessage="1" error="Cell is locked" sqref="B926">
      <formula1>""</formula1>
    </dataValidation>
    <dataValidation type="textLength" operator="equal" showErrorMessage="1" error="Cell is locked" sqref="C926">
      <formula1>""</formula1>
    </dataValidation>
    <dataValidation type="textLength" operator="equal" showErrorMessage="1" error="Cell is locked" sqref="D926">
      <formula1>""</formula1>
    </dataValidation>
    <dataValidation type="textLength" operator="equal" showErrorMessage="1" error="Cell is locked" sqref="E926">
      <formula1>""</formula1>
    </dataValidation>
    <dataValidation type="textLength" operator="equal" showErrorMessage="1" error="Cell is locked" sqref="F926">
      <formula1>""</formula1>
    </dataValidation>
    <dataValidation type="textLength" operator="equal" showErrorMessage="1" error="Cell is locked" sqref="G926">
      <formula1>""</formula1>
    </dataValidation>
    <dataValidation type="textLength" operator="equal" showErrorMessage="1" error="Cell is locked" sqref="H926">
      <formula1>""</formula1>
    </dataValidation>
    <dataValidation type="textLength" operator="equal" showErrorMessage="1" error="Cell is locked" sqref="I926">
      <formula1>""</formula1>
    </dataValidation>
    <dataValidation type="textLength" operator="equal" showErrorMessage="1" error="Cell is locked" sqref="J926">
      <formula1>""</formula1>
    </dataValidation>
    <dataValidation type="textLength" operator="equal" showErrorMessage="1" error="Cell is locked" sqref="K926">
      <formula1>""</formula1>
    </dataValidation>
    <dataValidation type="textLength" operator="equal" showErrorMessage="1" error="Cell is locked" sqref="L926">
      <formula1>""</formula1>
    </dataValidation>
    <dataValidation type="textLength" operator="equal" showErrorMessage="1" error="Cell is locked" sqref="A927">
      <formula1>""</formula1>
    </dataValidation>
    <dataValidation type="textLength" operator="equal" showErrorMessage="1" error="Cell is locked" sqref="B927">
      <formula1>""</formula1>
    </dataValidation>
    <dataValidation type="textLength" operator="equal" showErrorMessage="1" error="Cell is locked" sqref="C927">
      <formula1>""</formula1>
    </dataValidation>
    <dataValidation type="textLength" operator="equal" showErrorMessage="1" error="Cell is locked" sqref="D927">
      <formula1>""</formula1>
    </dataValidation>
    <dataValidation type="textLength" operator="equal" showErrorMessage="1" error="Cell is locked" sqref="E927">
      <formula1>""</formula1>
    </dataValidation>
    <dataValidation type="textLength" operator="equal" showErrorMessage="1" error="Cell is locked" sqref="F927">
      <formula1>""</formula1>
    </dataValidation>
    <dataValidation type="textLength" operator="equal" showErrorMessage="1" error="Cell is locked" sqref="G927">
      <formula1>""</formula1>
    </dataValidation>
    <dataValidation type="textLength" operator="equal" showErrorMessage="1" error="Cell is locked" sqref="H927">
      <formula1>""</formula1>
    </dataValidation>
    <dataValidation type="textLength" operator="equal" showErrorMessage="1" error="Cell is locked" sqref="I927">
      <formula1>""</formula1>
    </dataValidation>
    <dataValidation type="textLength" operator="equal" showErrorMessage="1" error="Cell is locked" sqref="J927">
      <formula1>""</formula1>
    </dataValidation>
    <dataValidation type="textLength" operator="equal" showErrorMessage="1" error="Cell is locked" sqref="K927">
      <formula1>""</formula1>
    </dataValidation>
    <dataValidation type="textLength" operator="equal" showErrorMessage="1" error="Cell is locked" sqref="L927">
      <formula1>""</formula1>
    </dataValidation>
    <dataValidation type="textLength" operator="equal" showErrorMessage="1" error="Cell is locked" sqref="A928">
      <formula1>""</formula1>
    </dataValidation>
    <dataValidation type="textLength" operator="equal" showErrorMessage="1" error="Cell is locked" sqref="B928">
      <formula1>""</formula1>
    </dataValidation>
    <dataValidation type="textLength" operator="equal" showErrorMessage="1" error="Cell is locked" sqref="C928">
      <formula1>""</formula1>
    </dataValidation>
    <dataValidation type="textLength" operator="equal" showErrorMessage="1" error="Cell is locked" sqref="D928">
      <formula1>""</formula1>
    </dataValidation>
    <dataValidation type="textLength" operator="equal" showErrorMessage="1" error="Cell is locked" sqref="E928">
      <formula1>""</formula1>
    </dataValidation>
    <dataValidation type="textLength" operator="equal" showErrorMessage="1" error="Cell is locked" sqref="F928">
      <formula1>""</formula1>
    </dataValidation>
    <dataValidation type="textLength" operator="equal" showErrorMessage="1" error="Cell is locked" sqref="G928">
      <formula1>""</formula1>
    </dataValidation>
    <dataValidation type="textLength" operator="equal" showErrorMessage="1" error="Cell is locked" sqref="H928">
      <formula1>""</formula1>
    </dataValidation>
    <dataValidation type="textLength" operator="equal" showErrorMessage="1" error="Cell is locked" sqref="I928">
      <formula1>""</formula1>
    </dataValidation>
    <dataValidation type="textLength" operator="equal" showErrorMessage="1" error="Cell is locked" sqref="J928">
      <formula1>""</formula1>
    </dataValidation>
    <dataValidation type="textLength" operator="equal" showErrorMessage="1" error="Cell is locked" sqref="K928">
      <formula1>""</formula1>
    </dataValidation>
    <dataValidation type="textLength" operator="equal" showErrorMessage="1" error="Cell is locked" sqref="L928">
      <formula1>""</formula1>
    </dataValidation>
    <dataValidation type="textLength" operator="equal" showErrorMessage="1" error="Cell is locked" sqref="A929">
      <formula1>""</formula1>
    </dataValidation>
    <dataValidation type="textLength" operator="equal" showErrorMessage="1" error="Cell is locked" sqref="B929">
      <formula1>""</formula1>
    </dataValidation>
    <dataValidation type="textLength" operator="equal" showErrorMessage="1" error="Cell is locked" sqref="C929">
      <formula1>""</formula1>
    </dataValidation>
    <dataValidation type="textLength" operator="equal" showErrorMessage="1" error="Cell is locked" sqref="D929">
      <formula1>""</formula1>
    </dataValidation>
    <dataValidation type="textLength" operator="equal" showErrorMessage="1" error="Cell is locked" sqref="E929">
      <formula1>""</formula1>
    </dataValidation>
    <dataValidation type="textLength" operator="equal" showErrorMessage="1" error="Cell is locked" sqref="F929">
      <formula1>""</formula1>
    </dataValidation>
    <dataValidation type="textLength" operator="equal" showErrorMessage="1" error="Cell is locked" sqref="G929">
      <formula1>""</formula1>
    </dataValidation>
    <dataValidation type="textLength" operator="equal" showErrorMessage="1" error="Cell is locked" sqref="H929">
      <formula1>""</formula1>
    </dataValidation>
    <dataValidation type="textLength" operator="equal" showErrorMessage="1" error="Cell is locked" sqref="I929">
      <formula1>""</formula1>
    </dataValidation>
    <dataValidation type="textLength" operator="equal" showErrorMessage="1" error="Cell is locked" sqref="J929">
      <formula1>""</formula1>
    </dataValidation>
    <dataValidation type="textLength" operator="equal" showErrorMessage="1" error="Cell is locked" sqref="K929">
      <formula1>""</formula1>
    </dataValidation>
    <dataValidation type="textLength" operator="equal" showErrorMessage="1" error="Cell is locked" sqref="L929">
      <formula1>""</formula1>
    </dataValidation>
    <dataValidation type="textLength" operator="equal" showErrorMessage="1" error="Cell is locked" sqref="A930">
      <formula1>""</formula1>
    </dataValidation>
    <dataValidation type="textLength" operator="equal" showErrorMessage="1" error="Cell is locked" sqref="B930">
      <formula1>""</formula1>
    </dataValidation>
    <dataValidation type="textLength" operator="equal" showErrorMessage="1" error="Cell is locked" sqref="C930">
      <formula1>""</formula1>
    </dataValidation>
    <dataValidation type="textLength" operator="equal" showErrorMessage="1" error="Cell is locked" sqref="D930">
      <formula1>""</formula1>
    </dataValidation>
    <dataValidation type="textLength" operator="equal" showErrorMessage="1" error="Cell is locked" sqref="E930">
      <formula1>""</formula1>
    </dataValidation>
    <dataValidation type="textLength" operator="equal" showErrorMessage="1" error="Cell is locked" sqref="F930">
      <formula1>""</formula1>
    </dataValidation>
    <dataValidation type="textLength" operator="equal" showErrorMessage="1" error="Cell is locked" sqref="G930">
      <formula1>""</formula1>
    </dataValidation>
    <dataValidation type="textLength" operator="equal" showErrorMessage="1" error="Cell is locked" sqref="H930">
      <formula1>""</formula1>
    </dataValidation>
    <dataValidation type="textLength" operator="equal" showErrorMessage="1" error="Cell is locked" sqref="I930">
      <formula1>""</formula1>
    </dataValidation>
    <dataValidation type="textLength" operator="equal" showErrorMessage="1" error="Cell is locked" sqref="J930">
      <formula1>""</formula1>
    </dataValidation>
    <dataValidation type="textLength" operator="equal" showErrorMessage="1" error="Cell is locked" sqref="K930">
      <formula1>""</formula1>
    </dataValidation>
    <dataValidation type="textLength" operator="equal" showErrorMessage="1" error="Cell is locked" sqref="L930">
      <formula1>""</formula1>
    </dataValidation>
    <dataValidation type="textLength" operator="equal" showErrorMessage="1" error="Cell is locked" sqref="A931">
      <formula1>""</formula1>
    </dataValidation>
    <dataValidation type="textLength" operator="equal" showErrorMessage="1" error="Cell is locked" sqref="B931">
      <formula1>""</formula1>
    </dataValidation>
    <dataValidation type="textLength" operator="equal" showErrorMessage="1" error="Cell is locked" sqref="C931">
      <formula1>""</formula1>
    </dataValidation>
    <dataValidation type="textLength" operator="equal" showErrorMessage="1" error="Cell is locked" sqref="D931">
      <formula1>""</formula1>
    </dataValidation>
    <dataValidation type="textLength" operator="equal" showErrorMessage="1" error="Cell is locked" sqref="E931">
      <formula1>""</formula1>
    </dataValidation>
    <dataValidation type="textLength" operator="equal" showErrorMessage="1" error="Cell is locked" sqref="F931">
      <formula1>""</formula1>
    </dataValidation>
    <dataValidation type="textLength" operator="equal" showErrorMessage="1" error="Cell is locked" sqref="G931">
      <formula1>""</formula1>
    </dataValidation>
    <dataValidation type="textLength" operator="equal" showErrorMessage="1" error="Cell is locked" sqref="H931">
      <formula1>""</formula1>
    </dataValidation>
    <dataValidation type="textLength" operator="equal" showErrorMessage="1" error="Cell is locked" sqref="I931">
      <formula1>""</formula1>
    </dataValidation>
    <dataValidation type="textLength" operator="equal" showErrorMessage="1" error="Cell is locked" sqref="J931">
      <formula1>""</formula1>
    </dataValidation>
    <dataValidation type="textLength" operator="equal" showErrorMessage="1" error="Cell is locked" sqref="K931">
      <formula1>""</formula1>
    </dataValidation>
    <dataValidation type="textLength" operator="equal" showErrorMessage="1" error="Cell is locked" sqref="L931">
      <formula1>""</formula1>
    </dataValidation>
    <dataValidation type="textLength" operator="equal" showErrorMessage="1" error="Cell is locked" sqref="A932">
      <formula1>""</formula1>
    </dataValidation>
    <dataValidation type="textLength" operator="equal" showErrorMessage="1" error="Cell is locked" sqref="B932">
      <formula1>""</formula1>
    </dataValidation>
    <dataValidation type="textLength" operator="equal" showErrorMessage="1" error="Cell is locked" sqref="C932">
      <formula1>""</formula1>
    </dataValidation>
    <dataValidation type="textLength" operator="equal" showErrorMessage="1" error="Cell is locked" sqref="D932">
      <formula1>""</formula1>
    </dataValidation>
    <dataValidation type="textLength" operator="equal" showErrorMessage="1" error="Cell is locked" sqref="E932">
      <formula1>""</formula1>
    </dataValidation>
    <dataValidation type="textLength" operator="equal" showErrorMessage="1" error="Cell is locked" sqref="F932">
      <formula1>""</formula1>
    </dataValidation>
    <dataValidation type="textLength" operator="equal" showErrorMessage="1" error="Cell is locked" sqref="G932">
      <formula1>""</formula1>
    </dataValidation>
    <dataValidation type="textLength" operator="equal" showErrorMessage="1" error="Cell is locked" sqref="H932">
      <formula1>""</formula1>
    </dataValidation>
    <dataValidation type="textLength" operator="equal" showErrorMessage="1" error="Cell is locked" sqref="I932">
      <formula1>""</formula1>
    </dataValidation>
    <dataValidation type="textLength" operator="equal" showErrorMessage="1" error="Cell is locked" sqref="J932">
      <formula1>""</formula1>
    </dataValidation>
    <dataValidation type="textLength" operator="equal" showErrorMessage="1" error="Cell is locked" sqref="K932">
      <formula1>""</formula1>
    </dataValidation>
    <dataValidation type="textLength" operator="equal" showErrorMessage="1" error="Cell is locked" sqref="L932">
      <formula1>""</formula1>
    </dataValidation>
    <dataValidation type="textLength" operator="equal" showErrorMessage="1" error="Cell is locked" sqref="A933">
      <formula1>""</formula1>
    </dataValidation>
    <dataValidation type="textLength" operator="equal" showErrorMessage="1" error="Cell is locked" sqref="B933">
      <formula1>""</formula1>
    </dataValidation>
    <dataValidation type="textLength" operator="equal" showErrorMessage="1" error="Cell is locked" sqref="C933">
      <formula1>""</formula1>
    </dataValidation>
    <dataValidation type="textLength" operator="equal" showErrorMessage="1" error="Cell is locked" sqref="D933">
      <formula1>""</formula1>
    </dataValidation>
    <dataValidation type="textLength" operator="equal" showErrorMessage="1" error="Cell is locked" sqref="E933">
      <formula1>""</formula1>
    </dataValidation>
    <dataValidation type="textLength" operator="equal" showErrorMessage="1" error="Cell is locked" sqref="F933">
      <formula1>""</formula1>
    </dataValidation>
    <dataValidation type="textLength" operator="equal" showErrorMessage="1" error="Cell is locked" sqref="G933">
      <formula1>""</formula1>
    </dataValidation>
    <dataValidation type="textLength" operator="equal" showErrorMessage="1" error="Cell is locked" sqref="H933">
      <formula1>""</formula1>
    </dataValidation>
    <dataValidation type="textLength" operator="equal" showErrorMessage="1" error="Cell is locked" sqref="I933">
      <formula1>""</formula1>
    </dataValidation>
    <dataValidation type="textLength" operator="equal" showErrorMessage="1" error="Cell is locked" sqref="J933">
      <formula1>""</formula1>
    </dataValidation>
    <dataValidation type="textLength" operator="equal" showErrorMessage="1" error="Cell is locked" sqref="K933">
      <formula1>""</formula1>
    </dataValidation>
    <dataValidation type="textLength" operator="equal" showErrorMessage="1" error="Cell is locked" sqref="L933">
      <formula1>""</formula1>
    </dataValidation>
    <dataValidation type="textLength" operator="equal" showErrorMessage="1" error="Cell is locked" sqref="A934">
      <formula1>""</formula1>
    </dataValidation>
    <dataValidation type="textLength" operator="equal" showErrorMessage="1" error="Cell is locked" sqref="B934">
      <formula1>""</formula1>
    </dataValidation>
    <dataValidation type="textLength" operator="equal" showErrorMessage="1" error="Cell is locked" sqref="C934">
      <formula1>""</formula1>
    </dataValidation>
    <dataValidation type="textLength" operator="equal" showErrorMessage="1" error="Cell is locked" sqref="D934">
      <formula1>""</formula1>
    </dataValidation>
    <dataValidation type="textLength" operator="equal" showErrorMessage="1" error="Cell is locked" sqref="E934">
      <formula1>""</formula1>
    </dataValidation>
    <dataValidation type="textLength" operator="equal" showErrorMessage="1" error="Cell is locked" sqref="F934">
      <formula1>""</formula1>
    </dataValidation>
    <dataValidation type="textLength" operator="equal" showErrorMessage="1" error="Cell is locked" sqref="G934">
      <formula1>""</formula1>
    </dataValidation>
    <dataValidation type="textLength" operator="equal" showErrorMessage="1" error="Cell is locked" sqref="H934">
      <formula1>""</formula1>
    </dataValidation>
    <dataValidation type="textLength" operator="equal" showErrorMessage="1" error="Cell is locked" sqref="I934">
      <formula1>""</formula1>
    </dataValidation>
    <dataValidation type="textLength" operator="equal" showErrorMessage="1" error="Cell is locked" sqref="J934">
      <formula1>""</formula1>
    </dataValidation>
    <dataValidation type="textLength" operator="equal" showErrorMessage="1" error="Cell is locked" sqref="K934">
      <formula1>""</formula1>
    </dataValidation>
    <dataValidation type="textLength" operator="equal" showErrorMessage="1" error="Cell is locked" sqref="L934">
      <formula1>""</formula1>
    </dataValidation>
    <dataValidation type="textLength" operator="equal" showErrorMessage="1" error="Cell is locked" sqref="A935">
      <formula1>""</formula1>
    </dataValidation>
    <dataValidation type="textLength" operator="equal" showErrorMessage="1" error="Cell is locked" sqref="B935">
      <formula1>""</formula1>
    </dataValidation>
    <dataValidation type="textLength" operator="equal" showErrorMessage="1" error="Cell is locked" sqref="C935">
      <formula1>""</formula1>
    </dataValidation>
    <dataValidation type="textLength" operator="equal" showErrorMessage="1" error="Cell is locked" sqref="D935">
      <formula1>""</formula1>
    </dataValidation>
    <dataValidation type="textLength" operator="equal" showErrorMessage="1" error="Cell is locked" sqref="E935">
      <formula1>""</formula1>
    </dataValidation>
    <dataValidation type="textLength" operator="equal" showErrorMessage="1" error="Cell is locked" sqref="F935">
      <formula1>""</formula1>
    </dataValidation>
    <dataValidation type="textLength" operator="equal" showErrorMessage="1" error="Cell is locked" sqref="G935">
      <formula1>""</formula1>
    </dataValidation>
    <dataValidation type="textLength" operator="equal" showErrorMessage="1" error="Cell is locked" sqref="H935">
      <formula1>""</formula1>
    </dataValidation>
    <dataValidation type="textLength" operator="equal" showErrorMessage="1" error="Cell is locked" sqref="I935">
      <formula1>""</formula1>
    </dataValidation>
    <dataValidation type="textLength" operator="equal" showErrorMessage="1" error="Cell is locked" sqref="J935">
      <formula1>""</formula1>
    </dataValidation>
    <dataValidation type="textLength" operator="equal" showErrorMessage="1" error="Cell is locked" sqref="K935">
      <formula1>""</formula1>
    </dataValidation>
    <dataValidation type="textLength" operator="equal" showErrorMessage="1" error="Cell is locked" sqref="L935">
      <formula1>""</formula1>
    </dataValidation>
    <dataValidation type="textLength" operator="equal" showErrorMessage="1" error="Cell is locked" sqref="A936">
      <formula1>""</formula1>
    </dataValidation>
    <dataValidation type="textLength" operator="equal" showErrorMessage="1" error="Cell is locked" sqref="B936">
      <formula1>""</formula1>
    </dataValidation>
    <dataValidation type="textLength" operator="equal" showErrorMessage="1" error="Cell is locked" sqref="C936">
      <formula1>""</formula1>
    </dataValidation>
    <dataValidation type="textLength" operator="equal" showErrorMessage="1" error="Cell is locked" sqref="D936">
      <formula1>""</formula1>
    </dataValidation>
    <dataValidation type="textLength" operator="equal" showErrorMessage="1" error="Cell is locked" sqref="E936">
      <formula1>""</formula1>
    </dataValidation>
    <dataValidation type="textLength" operator="equal" showErrorMessage="1" error="Cell is locked" sqref="F936">
      <formula1>""</formula1>
    </dataValidation>
    <dataValidation type="textLength" operator="equal" showErrorMessage="1" error="Cell is locked" sqref="G936">
      <formula1>""</formula1>
    </dataValidation>
    <dataValidation type="textLength" operator="equal" showErrorMessage="1" error="Cell is locked" sqref="H936">
      <formula1>""</formula1>
    </dataValidation>
    <dataValidation type="textLength" operator="equal" showErrorMessage="1" error="Cell is locked" sqref="I936">
      <formula1>""</formula1>
    </dataValidation>
    <dataValidation type="textLength" operator="equal" showErrorMessage="1" error="Cell is locked" sqref="J936">
      <formula1>""</formula1>
    </dataValidation>
    <dataValidation type="textLength" operator="equal" showErrorMessage="1" error="Cell is locked" sqref="K936">
      <formula1>""</formula1>
    </dataValidation>
    <dataValidation type="textLength" operator="equal" showErrorMessage="1" error="Cell is locked" sqref="L936">
      <formula1>""</formula1>
    </dataValidation>
    <dataValidation type="textLength" operator="equal" showErrorMessage="1" error="Cell is locked" sqref="A937">
      <formula1>""</formula1>
    </dataValidation>
    <dataValidation type="textLength" operator="equal" showErrorMessage="1" error="Cell is locked" sqref="B937">
      <formula1>""</formula1>
    </dataValidation>
    <dataValidation type="textLength" operator="equal" showErrorMessage="1" error="Cell is locked" sqref="C937">
      <formula1>""</formula1>
    </dataValidation>
    <dataValidation type="textLength" operator="equal" showErrorMessage="1" error="Cell is locked" sqref="D937">
      <formula1>""</formula1>
    </dataValidation>
    <dataValidation type="textLength" operator="equal" showErrorMessage="1" error="Cell is locked" sqref="E937">
      <formula1>""</formula1>
    </dataValidation>
    <dataValidation type="textLength" operator="equal" showErrorMessage="1" error="Cell is locked" sqref="F937">
      <formula1>""</formula1>
    </dataValidation>
    <dataValidation type="textLength" operator="equal" showErrorMessage="1" error="Cell is locked" sqref="G937">
      <formula1>""</formula1>
    </dataValidation>
    <dataValidation type="textLength" operator="equal" showErrorMessage="1" error="Cell is locked" sqref="H937">
      <formula1>""</formula1>
    </dataValidation>
    <dataValidation type="textLength" operator="equal" showErrorMessage="1" error="Cell is locked" sqref="I937">
      <formula1>""</formula1>
    </dataValidation>
    <dataValidation type="textLength" operator="equal" showErrorMessage="1" error="Cell is locked" sqref="J937">
      <formula1>""</formula1>
    </dataValidation>
    <dataValidation type="textLength" operator="equal" showErrorMessage="1" error="Cell is locked" sqref="K937">
      <formula1>""</formula1>
    </dataValidation>
    <dataValidation type="textLength" operator="equal" showErrorMessage="1" error="Cell is locked" sqref="L937">
      <formula1>""</formula1>
    </dataValidation>
    <dataValidation type="textLength" operator="equal" showErrorMessage="1" error="Cell is locked" sqref="A938">
      <formula1>""</formula1>
    </dataValidation>
    <dataValidation type="textLength" operator="equal" showErrorMessage="1" error="Cell is locked" sqref="B938">
      <formula1>""</formula1>
    </dataValidation>
    <dataValidation type="textLength" operator="equal" showErrorMessage="1" error="Cell is locked" sqref="C938">
      <formula1>""</formula1>
    </dataValidation>
    <dataValidation type="textLength" operator="equal" showErrorMessage="1" error="Cell is locked" sqref="D938">
      <formula1>""</formula1>
    </dataValidation>
    <dataValidation type="textLength" operator="equal" showErrorMessage="1" error="Cell is locked" sqref="E938">
      <formula1>""</formula1>
    </dataValidation>
    <dataValidation type="textLength" operator="equal" showErrorMessage="1" error="Cell is locked" sqref="F938">
      <formula1>""</formula1>
    </dataValidation>
    <dataValidation type="textLength" operator="equal" showErrorMessage="1" error="Cell is locked" sqref="G938">
      <formula1>""</formula1>
    </dataValidation>
    <dataValidation type="textLength" operator="equal" showErrorMessage="1" error="Cell is locked" sqref="H938">
      <formula1>""</formula1>
    </dataValidation>
    <dataValidation type="textLength" operator="equal" showErrorMessage="1" error="Cell is locked" sqref="I938">
      <formula1>""</formula1>
    </dataValidation>
    <dataValidation type="textLength" operator="equal" showErrorMessage="1" error="Cell is locked" sqref="J938">
      <formula1>""</formula1>
    </dataValidation>
    <dataValidation type="textLength" operator="equal" showErrorMessage="1" error="Cell is locked" sqref="K938">
      <formula1>""</formula1>
    </dataValidation>
    <dataValidation type="textLength" operator="equal" showErrorMessage="1" error="Cell is locked" sqref="L938">
      <formula1>""</formula1>
    </dataValidation>
    <dataValidation type="textLength" operator="equal" showErrorMessage="1" error="Cell is locked" sqref="A939">
      <formula1>""</formula1>
    </dataValidation>
    <dataValidation type="textLength" operator="equal" showErrorMessage="1" error="Cell is locked" sqref="B939">
      <formula1>""</formula1>
    </dataValidation>
    <dataValidation type="textLength" operator="equal" showErrorMessage="1" error="Cell is locked" sqref="C939">
      <formula1>""</formula1>
    </dataValidation>
    <dataValidation type="textLength" operator="equal" showErrorMessage="1" error="Cell is locked" sqref="D939">
      <formula1>""</formula1>
    </dataValidation>
    <dataValidation type="textLength" operator="equal" showErrorMessage="1" error="Cell is locked" sqref="E939">
      <formula1>""</formula1>
    </dataValidation>
    <dataValidation type="textLength" operator="equal" showErrorMessage="1" error="Cell is locked" sqref="F939">
      <formula1>""</formula1>
    </dataValidation>
    <dataValidation type="textLength" operator="equal" showErrorMessage="1" error="Cell is locked" sqref="G939">
      <formula1>""</formula1>
    </dataValidation>
    <dataValidation type="textLength" operator="equal" showErrorMessage="1" error="Cell is locked" sqref="H939">
      <formula1>""</formula1>
    </dataValidation>
    <dataValidation type="textLength" operator="equal" showErrorMessage="1" error="Cell is locked" sqref="I939">
      <formula1>""</formula1>
    </dataValidation>
    <dataValidation type="textLength" operator="equal" showErrorMessage="1" error="Cell is locked" sqref="J939">
      <formula1>""</formula1>
    </dataValidation>
    <dataValidation type="textLength" operator="equal" showErrorMessage="1" error="Cell is locked" sqref="K939">
      <formula1>""</formula1>
    </dataValidation>
    <dataValidation type="textLength" operator="equal" showErrorMessage="1" error="Cell is locked" sqref="L939">
      <formula1>""</formula1>
    </dataValidation>
    <dataValidation type="textLength" operator="equal" showErrorMessage="1" error="Cell is locked" sqref="A940">
      <formula1>""</formula1>
    </dataValidation>
    <dataValidation type="textLength" operator="equal" showErrorMessage="1" error="Cell is locked" sqref="B940">
      <formula1>""</formula1>
    </dataValidation>
    <dataValidation type="textLength" operator="equal" showErrorMessage="1" error="Cell is locked" sqref="C940">
      <formula1>""</formula1>
    </dataValidation>
    <dataValidation type="textLength" operator="equal" showErrorMessage="1" error="Cell is locked" sqref="D940">
      <formula1>""</formula1>
    </dataValidation>
    <dataValidation type="textLength" operator="equal" showErrorMessage="1" error="Cell is locked" sqref="E940">
      <formula1>""</formula1>
    </dataValidation>
    <dataValidation type="textLength" operator="equal" showErrorMessage="1" error="Cell is locked" sqref="F940">
      <formula1>""</formula1>
    </dataValidation>
    <dataValidation type="textLength" operator="equal" showErrorMessage="1" error="Cell is locked" sqref="G940">
      <formula1>""</formula1>
    </dataValidation>
    <dataValidation type="textLength" operator="equal" showErrorMessage="1" error="Cell is locked" sqref="H940">
      <formula1>""</formula1>
    </dataValidation>
    <dataValidation type="textLength" operator="equal" showErrorMessage="1" error="Cell is locked" sqref="I940">
      <formula1>""</formula1>
    </dataValidation>
    <dataValidation type="textLength" operator="equal" showErrorMessage="1" error="Cell is locked" sqref="J940">
      <formula1>""</formula1>
    </dataValidation>
    <dataValidation type="textLength" operator="equal" showErrorMessage="1" error="Cell is locked" sqref="K940">
      <formula1>""</formula1>
    </dataValidation>
    <dataValidation type="textLength" operator="equal" showErrorMessage="1" error="Cell is locked" sqref="L940">
      <formula1>""</formula1>
    </dataValidation>
    <dataValidation type="textLength" operator="equal" showErrorMessage="1" error="Cell is locked" sqref="A941">
      <formula1>""</formula1>
    </dataValidation>
    <dataValidation type="textLength" operator="equal" showErrorMessage="1" error="Cell is locked" sqref="B941">
      <formula1>""</formula1>
    </dataValidation>
    <dataValidation type="textLength" operator="equal" showErrorMessage="1" error="Cell is locked" sqref="C941">
      <formula1>""</formula1>
    </dataValidation>
    <dataValidation type="textLength" operator="equal" showErrorMessage="1" error="Cell is locked" sqref="D941">
      <formula1>""</formula1>
    </dataValidation>
    <dataValidation type="textLength" operator="equal" showErrorMessage="1" error="Cell is locked" sqref="E941">
      <formula1>""</formula1>
    </dataValidation>
    <dataValidation type="textLength" operator="equal" showErrorMessage="1" error="Cell is locked" sqref="F941">
      <formula1>""</formula1>
    </dataValidation>
    <dataValidation type="textLength" operator="equal" showErrorMessage="1" error="Cell is locked" sqref="G941">
      <formula1>""</formula1>
    </dataValidation>
    <dataValidation type="textLength" operator="equal" showErrorMessage="1" error="Cell is locked" sqref="H941">
      <formula1>""</formula1>
    </dataValidation>
    <dataValidation type="textLength" operator="equal" showErrorMessage="1" error="Cell is locked" sqref="I941">
      <formula1>""</formula1>
    </dataValidation>
    <dataValidation type="textLength" operator="equal" showErrorMessage="1" error="Cell is locked" sqref="J941">
      <formula1>""</formula1>
    </dataValidation>
    <dataValidation type="textLength" operator="equal" showErrorMessage="1" error="Cell is locked" sqref="K941">
      <formula1>""</formula1>
    </dataValidation>
    <dataValidation type="textLength" operator="equal" showErrorMessage="1" error="Cell is locked" sqref="L941">
      <formula1>""</formula1>
    </dataValidation>
    <dataValidation type="textLength" operator="equal" showErrorMessage="1" error="Cell is locked" sqref="A942">
      <formula1>""</formula1>
    </dataValidation>
    <dataValidation type="textLength" operator="equal" showErrorMessage="1" error="Cell is locked" sqref="B942">
      <formula1>""</formula1>
    </dataValidation>
    <dataValidation type="textLength" operator="equal" showErrorMessage="1" error="Cell is locked" sqref="C942">
      <formula1>""</formula1>
    </dataValidation>
    <dataValidation type="textLength" operator="equal" showErrorMessage="1" error="Cell is locked" sqref="D942">
      <formula1>""</formula1>
    </dataValidation>
    <dataValidation type="textLength" operator="equal" showErrorMessage="1" error="Cell is locked" sqref="E942">
      <formula1>""</formula1>
    </dataValidation>
    <dataValidation type="textLength" operator="equal" showErrorMessage="1" error="Cell is locked" sqref="F942">
      <formula1>""</formula1>
    </dataValidation>
    <dataValidation type="textLength" operator="equal" showErrorMessage="1" error="Cell is locked" sqref="G942">
      <formula1>""</formula1>
    </dataValidation>
    <dataValidation type="textLength" operator="equal" showErrorMessage="1" error="Cell is locked" sqref="H942">
      <formula1>""</formula1>
    </dataValidation>
    <dataValidation type="textLength" operator="equal" showErrorMessage="1" error="Cell is locked" sqref="I942">
      <formula1>""</formula1>
    </dataValidation>
    <dataValidation type="textLength" operator="equal" showErrorMessage="1" error="Cell is locked" sqref="J942">
      <formula1>""</formula1>
    </dataValidation>
    <dataValidation type="textLength" operator="equal" showErrorMessage="1" error="Cell is locked" sqref="K942">
      <formula1>""</formula1>
    </dataValidation>
    <dataValidation type="textLength" operator="equal" showErrorMessage="1" error="Cell is locked" sqref="L942">
      <formula1>""</formula1>
    </dataValidation>
    <dataValidation type="textLength" operator="equal" showErrorMessage="1" error="Cell is locked" sqref="A943">
      <formula1>""</formula1>
    </dataValidation>
    <dataValidation type="textLength" operator="equal" showErrorMessage="1" error="Cell is locked" sqref="B943">
      <formula1>""</formula1>
    </dataValidation>
    <dataValidation type="textLength" operator="equal" showErrorMessage="1" error="Cell is locked" sqref="C943">
      <formula1>""</formula1>
    </dataValidation>
    <dataValidation type="textLength" operator="equal" showErrorMessage="1" error="Cell is locked" sqref="D943">
      <formula1>""</formula1>
    </dataValidation>
    <dataValidation type="textLength" operator="equal" showErrorMessage="1" error="Cell is locked" sqref="E943">
      <formula1>""</formula1>
    </dataValidation>
    <dataValidation type="textLength" operator="equal" showErrorMessage="1" error="Cell is locked" sqref="F943">
      <formula1>""</formula1>
    </dataValidation>
    <dataValidation type="textLength" operator="equal" showErrorMessage="1" error="Cell is locked" sqref="G943">
      <formula1>""</formula1>
    </dataValidation>
    <dataValidation type="textLength" operator="equal" showErrorMessage="1" error="Cell is locked" sqref="H943">
      <formula1>""</formula1>
    </dataValidation>
    <dataValidation type="textLength" operator="equal" showErrorMessage="1" error="Cell is locked" sqref="I943">
      <formula1>""</formula1>
    </dataValidation>
    <dataValidation type="textLength" operator="equal" showErrorMessage="1" error="Cell is locked" sqref="J943">
      <formula1>""</formula1>
    </dataValidation>
    <dataValidation type="textLength" operator="equal" showErrorMessage="1" error="Cell is locked" sqref="K943">
      <formula1>""</formula1>
    </dataValidation>
    <dataValidation type="textLength" operator="equal" showErrorMessage="1" error="Cell is locked" sqref="L943">
      <formula1>""</formula1>
    </dataValidation>
    <dataValidation type="textLength" operator="equal" showErrorMessage="1" error="Cell is locked" sqref="A944">
      <formula1>""</formula1>
    </dataValidation>
    <dataValidation type="textLength" operator="equal" showErrorMessage="1" error="Cell is locked" sqref="B944">
      <formula1>""</formula1>
    </dataValidation>
    <dataValidation type="textLength" operator="equal" showErrorMessage="1" error="Cell is locked" sqref="C944">
      <formula1>""</formula1>
    </dataValidation>
    <dataValidation type="textLength" operator="equal" showErrorMessage="1" error="Cell is locked" sqref="D944">
      <formula1>""</formula1>
    </dataValidation>
    <dataValidation type="textLength" operator="equal" showErrorMessage="1" error="Cell is locked" sqref="E944">
      <formula1>""</formula1>
    </dataValidation>
    <dataValidation type="textLength" operator="equal" showErrorMessage="1" error="Cell is locked" sqref="F944">
      <formula1>""</formula1>
    </dataValidation>
    <dataValidation type="textLength" operator="equal" showErrorMessage="1" error="Cell is locked" sqref="G944">
      <formula1>""</formula1>
    </dataValidation>
    <dataValidation type="textLength" operator="equal" showErrorMessage="1" error="Cell is locked" sqref="H944">
      <formula1>""</formula1>
    </dataValidation>
    <dataValidation type="textLength" operator="equal" showErrorMessage="1" error="Cell is locked" sqref="I944">
      <formula1>""</formula1>
    </dataValidation>
    <dataValidation type="textLength" operator="equal" showErrorMessage="1" error="Cell is locked" sqref="J944">
      <formula1>""</formula1>
    </dataValidation>
    <dataValidation type="textLength" operator="equal" showErrorMessage="1" error="Cell is locked" sqref="K944">
      <formula1>""</formula1>
    </dataValidation>
    <dataValidation type="textLength" operator="equal" showErrorMessage="1" error="Cell is locked" sqref="L944">
      <formula1>""</formula1>
    </dataValidation>
    <dataValidation type="textLength" operator="equal" showErrorMessage="1" error="Cell is locked" sqref="A945">
      <formula1>""</formula1>
    </dataValidation>
    <dataValidation type="textLength" operator="equal" showErrorMessage="1" error="Cell is locked" sqref="B945">
      <formula1>""</formula1>
    </dataValidation>
    <dataValidation type="textLength" operator="equal" showErrorMessage="1" error="Cell is locked" sqref="C945">
      <formula1>""</formula1>
    </dataValidation>
    <dataValidation type="textLength" operator="equal" showErrorMessage="1" error="Cell is locked" sqref="D945">
      <formula1>""</formula1>
    </dataValidation>
    <dataValidation type="textLength" operator="equal" showErrorMessage="1" error="Cell is locked" sqref="E945">
      <formula1>""</formula1>
    </dataValidation>
    <dataValidation type="textLength" operator="equal" showErrorMessage="1" error="Cell is locked" sqref="F945">
      <formula1>""</formula1>
    </dataValidation>
    <dataValidation type="textLength" operator="equal" showErrorMessage="1" error="Cell is locked" sqref="G945">
      <formula1>""</formula1>
    </dataValidation>
    <dataValidation type="textLength" operator="equal" showErrorMessage="1" error="Cell is locked" sqref="H945">
      <formula1>""</formula1>
    </dataValidation>
    <dataValidation type="textLength" operator="equal" showErrorMessage="1" error="Cell is locked" sqref="I945">
      <formula1>""</formula1>
    </dataValidation>
    <dataValidation type="textLength" operator="equal" showErrorMessage="1" error="Cell is locked" sqref="J945">
      <formula1>""</formula1>
    </dataValidation>
    <dataValidation type="textLength" operator="equal" showErrorMessage="1" error="Cell is locked" sqref="K945">
      <formula1>""</formula1>
    </dataValidation>
    <dataValidation type="textLength" operator="equal" showErrorMessage="1" error="Cell is locked" sqref="L945">
      <formula1>""</formula1>
    </dataValidation>
    <dataValidation type="textLength" operator="equal" showErrorMessage="1" error="Cell is locked" sqref="A946">
      <formula1>""</formula1>
    </dataValidation>
    <dataValidation type="textLength" operator="equal" showErrorMessage="1" error="Cell is locked" sqref="B946">
      <formula1>""</formula1>
    </dataValidation>
    <dataValidation type="textLength" operator="equal" showErrorMessage="1" error="Cell is locked" sqref="C946">
      <formula1>""</formula1>
    </dataValidation>
    <dataValidation type="textLength" operator="equal" showErrorMessage="1" error="Cell is locked" sqref="D946">
      <formula1>""</formula1>
    </dataValidation>
    <dataValidation type="textLength" operator="equal" showErrorMessage="1" error="Cell is locked" sqref="E946">
      <formula1>""</formula1>
    </dataValidation>
    <dataValidation type="textLength" operator="equal" showErrorMessage="1" error="Cell is locked" sqref="F946">
      <formula1>""</formula1>
    </dataValidation>
    <dataValidation type="textLength" operator="equal" showErrorMessage="1" error="Cell is locked" sqref="G946">
      <formula1>""</formula1>
    </dataValidation>
    <dataValidation type="textLength" operator="equal" showErrorMessage="1" error="Cell is locked" sqref="H946">
      <formula1>""</formula1>
    </dataValidation>
    <dataValidation type="textLength" operator="equal" showErrorMessage="1" error="Cell is locked" sqref="I946">
      <formula1>""</formula1>
    </dataValidation>
    <dataValidation type="textLength" operator="equal" showErrorMessage="1" error="Cell is locked" sqref="J946">
      <formula1>""</formula1>
    </dataValidation>
    <dataValidation type="textLength" operator="equal" showErrorMessage="1" error="Cell is locked" sqref="K946">
      <formula1>""</formula1>
    </dataValidation>
    <dataValidation type="textLength" operator="equal" showErrorMessage="1" error="Cell is locked" sqref="L946">
      <formula1>""</formula1>
    </dataValidation>
    <dataValidation type="textLength" operator="equal" showErrorMessage="1" error="Cell is locked" sqref="A947">
      <formula1>""</formula1>
    </dataValidation>
    <dataValidation type="textLength" operator="equal" showErrorMessage="1" error="Cell is locked" sqref="B947">
      <formula1>""</formula1>
    </dataValidation>
    <dataValidation type="textLength" operator="equal" showErrorMessage="1" error="Cell is locked" sqref="C947">
      <formula1>""</formula1>
    </dataValidation>
    <dataValidation type="textLength" operator="equal" showErrorMessage="1" error="Cell is locked" sqref="D947">
      <formula1>""</formula1>
    </dataValidation>
    <dataValidation type="textLength" operator="equal" showErrorMessage="1" error="Cell is locked" sqref="E947">
      <formula1>""</formula1>
    </dataValidation>
    <dataValidation type="textLength" operator="equal" showErrorMessage="1" error="Cell is locked" sqref="F947">
      <formula1>""</formula1>
    </dataValidation>
    <dataValidation type="textLength" operator="equal" showErrorMessage="1" error="Cell is locked" sqref="G947">
      <formula1>""</formula1>
    </dataValidation>
    <dataValidation type="textLength" operator="equal" showErrorMessage="1" error="Cell is locked" sqref="H947">
      <formula1>""</formula1>
    </dataValidation>
    <dataValidation type="textLength" operator="equal" showErrorMessage="1" error="Cell is locked" sqref="I947">
      <formula1>""</formula1>
    </dataValidation>
    <dataValidation type="textLength" operator="equal" showErrorMessage="1" error="Cell is locked" sqref="J947">
      <formula1>""</formula1>
    </dataValidation>
    <dataValidation type="textLength" operator="equal" showErrorMessage="1" error="Cell is locked" sqref="K947">
      <formula1>""</formula1>
    </dataValidation>
    <dataValidation type="textLength" operator="equal" showErrorMessage="1" error="Cell is locked" sqref="L947">
      <formula1>""</formula1>
    </dataValidation>
    <dataValidation type="textLength" operator="equal" showErrorMessage="1" error="Cell is locked" sqref="A948">
      <formula1>""</formula1>
    </dataValidation>
    <dataValidation type="textLength" operator="equal" showErrorMessage="1" error="Cell is locked" sqref="B948">
      <formula1>""</formula1>
    </dataValidation>
    <dataValidation type="textLength" operator="equal" showErrorMessage="1" error="Cell is locked" sqref="C948">
      <formula1>""</formula1>
    </dataValidation>
    <dataValidation type="textLength" operator="equal" showErrorMessage="1" error="Cell is locked" sqref="D948">
      <formula1>""</formula1>
    </dataValidation>
    <dataValidation type="textLength" operator="equal" showErrorMessage="1" error="Cell is locked" sqref="E948">
      <formula1>""</formula1>
    </dataValidation>
    <dataValidation type="textLength" operator="equal" showErrorMessage="1" error="Cell is locked" sqref="F948">
      <formula1>""</formula1>
    </dataValidation>
    <dataValidation type="textLength" operator="equal" showErrorMessage="1" error="Cell is locked" sqref="G948">
      <formula1>""</formula1>
    </dataValidation>
    <dataValidation type="textLength" operator="equal" showErrorMessage="1" error="Cell is locked" sqref="H948">
      <formula1>""</formula1>
    </dataValidation>
    <dataValidation type="textLength" operator="equal" showErrorMessage="1" error="Cell is locked" sqref="I948">
      <formula1>""</formula1>
    </dataValidation>
    <dataValidation type="textLength" operator="equal" showErrorMessage="1" error="Cell is locked" sqref="J948">
      <formula1>""</formula1>
    </dataValidation>
    <dataValidation type="textLength" operator="equal" showErrorMessage="1" error="Cell is locked" sqref="K948">
      <formula1>""</formula1>
    </dataValidation>
    <dataValidation type="textLength" operator="equal" showErrorMessage="1" error="Cell is locked" sqref="L948">
      <formula1>""</formula1>
    </dataValidation>
    <dataValidation type="textLength" operator="equal" showErrorMessage="1" error="Cell is locked" sqref="A949">
      <formula1>""</formula1>
    </dataValidation>
    <dataValidation type="textLength" operator="equal" showErrorMessage="1" error="Cell is locked" sqref="B949">
      <formula1>""</formula1>
    </dataValidation>
    <dataValidation type="textLength" operator="equal" showErrorMessage="1" error="Cell is locked" sqref="C949">
      <formula1>""</formula1>
    </dataValidation>
    <dataValidation type="textLength" operator="equal" showErrorMessage="1" error="Cell is locked" sqref="D949">
      <formula1>""</formula1>
    </dataValidation>
    <dataValidation type="textLength" operator="equal" showErrorMessage="1" error="Cell is locked" sqref="E949">
      <formula1>""</formula1>
    </dataValidation>
    <dataValidation type="textLength" operator="equal" showErrorMessage="1" error="Cell is locked" sqref="F949">
      <formula1>""</formula1>
    </dataValidation>
    <dataValidation type="textLength" operator="equal" showErrorMessage="1" error="Cell is locked" sqref="G949">
      <formula1>""</formula1>
    </dataValidation>
    <dataValidation type="textLength" operator="equal" showErrorMessage="1" error="Cell is locked" sqref="H949">
      <formula1>""</formula1>
    </dataValidation>
    <dataValidation type="textLength" operator="equal" showErrorMessage="1" error="Cell is locked" sqref="I949">
      <formula1>""</formula1>
    </dataValidation>
    <dataValidation type="textLength" operator="equal" showErrorMessage="1" error="Cell is locked" sqref="J949">
      <formula1>""</formula1>
    </dataValidation>
    <dataValidation type="textLength" operator="equal" showErrorMessage="1" error="Cell is locked" sqref="K949">
      <formula1>""</formula1>
    </dataValidation>
    <dataValidation type="textLength" operator="equal" showErrorMessage="1" error="Cell is locked" sqref="L949">
      <formula1>""</formula1>
    </dataValidation>
    <dataValidation type="textLength" operator="equal" showErrorMessage="1" error="Cell is locked" sqref="A950">
      <formula1>""</formula1>
    </dataValidation>
    <dataValidation type="textLength" operator="equal" showErrorMessage="1" error="Cell is locked" sqref="B950">
      <formula1>""</formula1>
    </dataValidation>
    <dataValidation type="textLength" operator="equal" showErrorMessage="1" error="Cell is locked" sqref="C950">
      <formula1>""</formula1>
    </dataValidation>
    <dataValidation type="textLength" operator="equal" showErrorMessage="1" error="Cell is locked" sqref="D950">
      <formula1>""</formula1>
    </dataValidation>
    <dataValidation type="textLength" operator="equal" showErrorMessage="1" error="Cell is locked" sqref="E950">
      <formula1>""</formula1>
    </dataValidation>
    <dataValidation type="textLength" operator="equal" showErrorMessage="1" error="Cell is locked" sqref="F950">
      <formula1>""</formula1>
    </dataValidation>
    <dataValidation type="textLength" operator="equal" showErrorMessage="1" error="Cell is locked" sqref="G950">
      <formula1>""</formula1>
    </dataValidation>
    <dataValidation type="textLength" operator="equal" showErrorMessage="1" error="Cell is locked" sqref="H950">
      <formula1>""</formula1>
    </dataValidation>
    <dataValidation type="textLength" operator="equal" showErrorMessage="1" error="Cell is locked" sqref="I950">
      <formula1>""</formula1>
    </dataValidation>
    <dataValidation type="textLength" operator="equal" showErrorMessage="1" error="Cell is locked" sqref="J950">
      <formula1>""</formula1>
    </dataValidation>
    <dataValidation type="textLength" operator="equal" showErrorMessage="1" error="Cell is locked" sqref="K950">
      <formula1>""</formula1>
    </dataValidation>
    <dataValidation type="textLength" operator="equal" showErrorMessage="1" error="Cell is locked" sqref="L950">
      <formula1>""</formula1>
    </dataValidation>
    <dataValidation type="textLength" operator="equal" showErrorMessage="1" error="Cell is locked" sqref="A951">
      <formula1>""</formula1>
    </dataValidation>
    <dataValidation type="textLength" operator="equal" showErrorMessage="1" error="Cell is locked" sqref="B951">
      <formula1>""</formula1>
    </dataValidation>
    <dataValidation type="textLength" operator="equal" showErrorMessage="1" error="Cell is locked" sqref="C951">
      <formula1>""</formula1>
    </dataValidation>
    <dataValidation type="textLength" operator="equal" showErrorMessage="1" error="Cell is locked" sqref="D951">
      <formula1>""</formula1>
    </dataValidation>
    <dataValidation type="textLength" operator="equal" showErrorMessage="1" error="Cell is locked" sqref="E951">
      <formula1>""</formula1>
    </dataValidation>
    <dataValidation type="textLength" operator="equal" showErrorMessage="1" error="Cell is locked" sqref="F951">
      <formula1>""</formula1>
    </dataValidation>
    <dataValidation type="textLength" operator="equal" showErrorMessage="1" error="Cell is locked" sqref="G951">
      <formula1>""</formula1>
    </dataValidation>
    <dataValidation type="textLength" operator="equal" showErrorMessage="1" error="Cell is locked" sqref="H951">
      <formula1>""</formula1>
    </dataValidation>
    <dataValidation type="textLength" operator="equal" showErrorMessage="1" error="Cell is locked" sqref="I951">
      <formula1>""</formula1>
    </dataValidation>
    <dataValidation type="textLength" operator="equal" showErrorMessage="1" error="Cell is locked" sqref="J951">
      <formula1>""</formula1>
    </dataValidation>
    <dataValidation type="textLength" operator="equal" showErrorMessage="1" error="Cell is locked" sqref="K951">
      <formula1>""</formula1>
    </dataValidation>
    <dataValidation type="textLength" operator="equal" showErrorMessage="1" error="Cell is locked" sqref="L951">
      <formula1>""</formula1>
    </dataValidation>
    <dataValidation type="textLength" operator="equal" showErrorMessage="1" error="Cell is locked" sqref="A952">
      <formula1>""</formula1>
    </dataValidation>
    <dataValidation type="textLength" operator="equal" showErrorMessage="1" error="Cell is locked" sqref="B952">
      <formula1>""</formula1>
    </dataValidation>
    <dataValidation type="textLength" operator="equal" showErrorMessage="1" error="Cell is locked" sqref="C952">
      <formula1>""</formula1>
    </dataValidation>
    <dataValidation type="textLength" operator="equal" showErrorMessage="1" error="Cell is locked" sqref="D952">
      <formula1>""</formula1>
    </dataValidation>
    <dataValidation type="textLength" operator="equal" showErrorMessage="1" error="Cell is locked" sqref="E952">
      <formula1>""</formula1>
    </dataValidation>
    <dataValidation type="textLength" operator="equal" showErrorMessage="1" error="Cell is locked" sqref="F952">
      <formula1>""</formula1>
    </dataValidation>
    <dataValidation type="textLength" operator="equal" showErrorMessage="1" error="Cell is locked" sqref="G952">
      <formula1>""</formula1>
    </dataValidation>
    <dataValidation type="textLength" operator="equal" showErrorMessage="1" error="Cell is locked" sqref="H952">
      <formula1>""</formula1>
    </dataValidation>
    <dataValidation type="textLength" operator="equal" showErrorMessage="1" error="Cell is locked" sqref="I952">
      <formula1>""</formula1>
    </dataValidation>
    <dataValidation type="textLength" operator="equal" showErrorMessage="1" error="Cell is locked" sqref="J952">
      <formula1>""</formula1>
    </dataValidation>
    <dataValidation type="textLength" operator="equal" showErrorMessage="1" error="Cell is locked" sqref="K952">
      <formula1>""</formula1>
    </dataValidation>
    <dataValidation type="textLength" operator="equal" showErrorMessage="1" error="Cell is locked" sqref="L952">
      <formula1>""</formula1>
    </dataValidation>
    <dataValidation type="textLength" operator="equal" showErrorMessage="1" error="Cell is locked" sqref="A953">
      <formula1>""</formula1>
    </dataValidation>
    <dataValidation type="textLength" operator="equal" showErrorMessage="1" error="Cell is locked" sqref="B953">
      <formula1>""</formula1>
    </dataValidation>
    <dataValidation type="textLength" operator="equal" showErrorMessage="1" error="Cell is locked" sqref="C953">
      <formula1>""</formula1>
    </dataValidation>
    <dataValidation type="textLength" operator="equal" showErrorMessage="1" error="Cell is locked" sqref="D953">
      <formula1>""</formula1>
    </dataValidation>
    <dataValidation type="textLength" operator="equal" showErrorMessage="1" error="Cell is locked" sqref="E953">
      <formula1>""</formula1>
    </dataValidation>
    <dataValidation type="textLength" operator="equal" showErrorMessage="1" error="Cell is locked" sqref="F953">
      <formula1>""</formula1>
    </dataValidation>
    <dataValidation type="textLength" operator="equal" showErrorMessage="1" error="Cell is locked" sqref="G953">
      <formula1>""</formula1>
    </dataValidation>
    <dataValidation type="textLength" operator="equal" showErrorMessage="1" error="Cell is locked" sqref="H953">
      <formula1>""</formula1>
    </dataValidation>
    <dataValidation type="textLength" operator="equal" showErrorMessage="1" error="Cell is locked" sqref="I953">
      <formula1>""</formula1>
    </dataValidation>
    <dataValidation type="textLength" operator="equal" showErrorMessage="1" error="Cell is locked" sqref="J953">
      <formula1>""</formula1>
    </dataValidation>
    <dataValidation type="textLength" operator="equal" showErrorMessage="1" error="Cell is locked" sqref="K953">
      <formula1>""</formula1>
    </dataValidation>
    <dataValidation type="textLength" operator="equal" showErrorMessage="1" error="Cell is locked" sqref="L953">
      <formula1>""</formula1>
    </dataValidation>
    <dataValidation type="textLength" operator="equal" showErrorMessage="1" error="Cell is locked" sqref="A954">
      <formula1>""</formula1>
    </dataValidation>
    <dataValidation type="textLength" operator="equal" showErrorMessage="1" error="Cell is locked" sqref="B954">
      <formula1>""</formula1>
    </dataValidation>
    <dataValidation type="textLength" operator="equal" showErrorMessage="1" error="Cell is locked" sqref="C954">
      <formula1>""</formula1>
    </dataValidation>
    <dataValidation type="textLength" operator="equal" showErrorMessage="1" error="Cell is locked" sqref="D954">
      <formula1>""</formula1>
    </dataValidation>
    <dataValidation type="textLength" operator="equal" showErrorMessage="1" error="Cell is locked" sqref="E954">
      <formula1>""</formula1>
    </dataValidation>
    <dataValidation type="textLength" operator="equal" showErrorMessage="1" error="Cell is locked" sqref="F954">
      <formula1>""</formula1>
    </dataValidation>
    <dataValidation type="textLength" operator="equal" showErrorMessage="1" error="Cell is locked" sqref="G954">
      <formula1>""</formula1>
    </dataValidation>
    <dataValidation type="textLength" operator="equal" showErrorMessage="1" error="Cell is locked" sqref="H954">
      <formula1>""</formula1>
    </dataValidation>
    <dataValidation type="textLength" operator="equal" showErrorMessage="1" error="Cell is locked" sqref="I954">
      <formula1>""</formula1>
    </dataValidation>
    <dataValidation type="textLength" operator="equal" showErrorMessage="1" error="Cell is locked" sqref="J954">
      <formula1>""</formula1>
    </dataValidation>
    <dataValidation type="textLength" operator="equal" showErrorMessage="1" error="Cell is locked" sqref="K954">
      <formula1>""</formula1>
    </dataValidation>
    <dataValidation type="textLength" operator="equal" showErrorMessage="1" error="Cell is locked" sqref="L954">
      <formula1>""</formula1>
    </dataValidation>
    <dataValidation type="textLength" operator="equal" showErrorMessage="1" error="Cell is locked" sqref="A955">
      <formula1>""</formula1>
    </dataValidation>
    <dataValidation type="textLength" operator="equal" showErrorMessage="1" error="Cell is locked" sqref="B955">
      <formula1>""</formula1>
    </dataValidation>
    <dataValidation type="textLength" operator="equal" showErrorMessage="1" error="Cell is locked" sqref="C955">
      <formula1>""</formula1>
    </dataValidation>
    <dataValidation type="textLength" operator="equal" showErrorMessage="1" error="Cell is locked" sqref="D955">
      <formula1>""</formula1>
    </dataValidation>
    <dataValidation type="textLength" operator="equal" showErrorMessage="1" error="Cell is locked" sqref="E955">
      <formula1>""</formula1>
    </dataValidation>
    <dataValidation type="textLength" operator="equal" showErrorMessage="1" error="Cell is locked" sqref="F955">
      <formula1>""</formula1>
    </dataValidation>
    <dataValidation type="textLength" operator="equal" showErrorMessage="1" error="Cell is locked" sqref="G955">
      <formula1>""</formula1>
    </dataValidation>
    <dataValidation type="textLength" operator="equal" showErrorMessage="1" error="Cell is locked" sqref="H955">
      <formula1>""</formula1>
    </dataValidation>
    <dataValidation type="textLength" operator="equal" showErrorMessage="1" error="Cell is locked" sqref="I955">
      <formula1>""</formula1>
    </dataValidation>
    <dataValidation type="textLength" operator="equal" showErrorMessage="1" error="Cell is locked" sqref="J955">
      <formula1>""</formula1>
    </dataValidation>
    <dataValidation type="textLength" operator="equal" showErrorMessage="1" error="Cell is locked" sqref="K955">
      <formula1>""</formula1>
    </dataValidation>
    <dataValidation type="textLength" operator="equal" showErrorMessage="1" error="Cell is locked" sqref="L955">
      <formula1>""</formula1>
    </dataValidation>
    <dataValidation type="textLength" operator="equal" showErrorMessage="1" error="Cell is locked" sqref="A956">
      <formula1>""</formula1>
    </dataValidation>
    <dataValidation type="textLength" operator="equal" showErrorMessage="1" error="Cell is locked" sqref="B956">
      <formula1>""</formula1>
    </dataValidation>
    <dataValidation type="textLength" operator="equal" showErrorMessage="1" error="Cell is locked" sqref="C956">
      <formula1>""</formula1>
    </dataValidation>
    <dataValidation type="textLength" operator="equal" showErrorMessage="1" error="Cell is locked" sqref="D956">
      <formula1>""</formula1>
    </dataValidation>
    <dataValidation type="textLength" operator="equal" showErrorMessage="1" error="Cell is locked" sqref="E956">
      <formula1>""</formula1>
    </dataValidation>
    <dataValidation type="textLength" operator="equal" showErrorMessage="1" error="Cell is locked" sqref="F956">
      <formula1>""</formula1>
    </dataValidation>
    <dataValidation type="textLength" operator="equal" showErrorMessage="1" error="Cell is locked" sqref="G956">
      <formula1>""</formula1>
    </dataValidation>
    <dataValidation type="textLength" operator="equal" showErrorMessage="1" error="Cell is locked" sqref="H956">
      <formula1>""</formula1>
    </dataValidation>
    <dataValidation type="textLength" operator="equal" showErrorMessage="1" error="Cell is locked" sqref="I956">
      <formula1>""</formula1>
    </dataValidation>
    <dataValidation type="textLength" operator="equal" showErrorMessage="1" error="Cell is locked" sqref="J956">
      <formula1>""</formula1>
    </dataValidation>
    <dataValidation type="textLength" operator="equal" showErrorMessage="1" error="Cell is locked" sqref="K956">
      <formula1>""</formula1>
    </dataValidation>
    <dataValidation type="textLength" operator="equal" showErrorMessage="1" error="Cell is locked" sqref="L956">
      <formula1>""</formula1>
    </dataValidation>
    <dataValidation type="textLength" operator="equal" showErrorMessage="1" error="Cell is locked" sqref="A957">
      <formula1>""</formula1>
    </dataValidation>
    <dataValidation type="textLength" operator="equal" showErrorMessage="1" error="Cell is locked" sqref="B957">
      <formula1>""</formula1>
    </dataValidation>
    <dataValidation type="textLength" operator="equal" showErrorMessage="1" error="Cell is locked" sqref="C957">
      <formula1>""</formula1>
    </dataValidation>
    <dataValidation type="textLength" operator="equal" showErrorMessage="1" error="Cell is locked" sqref="D957">
      <formula1>""</formula1>
    </dataValidation>
    <dataValidation type="textLength" operator="equal" showErrorMessage="1" error="Cell is locked" sqref="E957">
      <formula1>""</formula1>
    </dataValidation>
    <dataValidation type="textLength" operator="equal" showErrorMessage="1" error="Cell is locked" sqref="F957">
      <formula1>""</formula1>
    </dataValidation>
    <dataValidation type="textLength" operator="equal" showErrorMessage="1" error="Cell is locked" sqref="G957">
      <formula1>""</formula1>
    </dataValidation>
    <dataValidation type="textLength" operator="equal" showErrorMessage="1" error="Cell is locked" sqref="H957">
      <formula1>""</formula1>
    </dataValidation>
    <dataValidation type="textLength" operator="equal" showErrorMessage="1" error="Cell is locked" sqref="I957">
      <formula1>""</formula1>
    </dataValidation>
    <dataValidation type="textLength" operator="equal" showErrorMessage="1" error="Cell is locked" sqref="J957">
      <formula1>""</formula1>
    </dataValidation>
    <dataValidation type="textLength" operator="equal" showErrorMessage="1" error="Cell is locked" sqref="K957">
      <formula1>""</formula1>
    </dataValidation>
    <dataValidation type="textLength" operator="equal" showErrorMessage="1" error="Cell is locked" sqref="L957">
      <formula1>""</formula1>
    </dataValidation>
    <dataValidation type="textLength" operator="equal" showErrorMessage="1" error="Cell is locked" sqref="A958">
      <formula1>""</formula1>
    </dataValidation>
    <dataValidation type="textLength" operator="equal" showErrorMessage="1" error="Cell is locked" sqref="B958">
      <formula1>""</formula1>
    </dataValidation>
    <dataValidation type="textLength" operator="equal" showErrorMessage="1" error="Cell is locked" sqref="C958">
      <formula1>""</formula1>
    </dataValidation>
    <dataValidation type="textLength" operator="equal" showErrorMessage="1" error="Cell is locked" sqref="D958">
      <formula1>""</formula1>
    </dataValidation>
    <dataValidation type="textLength" operator="equal" showErrorMessage="1" error="Cell is locked" sqref="E958">
      <formula1>""</formula1>
    </dataValidation>
    <dataValidation type="textLength" operator="equal" showErrorMessage="1" error="Cell is locked" sqref="F958">
      <formula1>""</formula1>
    </dataValidation>
    <dataValidation type="textLength" operator="equal" showErrorMessage="1" error="Cell is locked" sqref="G958">
      <formula1>""</formula1>
    </dataValidation>
    <dataValidation type="textLength" operator="equal" showErrorMessage="1" error="Cell is locked" sqref="H958">
      <formula1>""</formula1>
    </dataValidation>
    <dataValidation type="textLength" operator="equal" showErrorMessage="1" error="Cell is locked" sqref="I958">
      <formula1>""</formula1>
    </dataValidation>
    <dataValidation type="textLength" operator="equal" showErrorMessage="1" error="Cell is locked" sqref="J958">
      <formula1>""</formula1>
    </dataValidation>
    <dataValidation type="textLength" operator="equal" showErrorMessage="1" error="Cell is locked" sqref="K958">
      <formula1>""</formula1>
    </dataValidation>
    <dataValidation type="textLength" operator="equal" showErrorMessage="1" error="Cell is locked" sqref="L958">
      <formula1>""</formula1>
    </dataValidation>
    <dataValidation type="textLength" operator="equal" showErrorMessage="1" error="Cell is locked" sqref="A959">
      <formula1>""</formula1>
    </dataValidation>
    <dataValidation type="textLength" operator="equal" showErrorMessage="1" error="Cell is locked" sqref="B959">
      <formula1>""</formula1>
    </dataValidation>
    <dataValidation type="textLength" operator="equal" showErrorMessage="1" error="Cell is locked" sqref="C959">
      <formula1>""</formula1>
    </dataValidation>
    <dataValidation type="textLength" operator="equal" showErrorMessage="1" error="Cell is locked" sqref="D959">
      <formula1>""</formula1>
    </dataValidation>
    <dataValidation type="textLength" operator="equal" showErrorMessage="1" error="Cell is locked" sqref="E959">
      <formula1>""</formula1>
    </dataValidation>
    <dataValidation type="textLength" operator="equal" showErrorMessage="1" error="Cell is locked" sqref="F959">
      <formula1>""</formula1>
    </dataValidation>
    <dataValidation type="textLength" operator="equal" showErrorMessage="1" error="Cell is locked" sqref="G959">
      <formula1>""</formula1>
    </dataValidation>
    <dataValidation type="textLength" operator="equal" showErrorMessage="1" error="Cell is locked" sqref="H959">
      <formula1>""</formula1>
    </dataValidation>
    <dataValidation type="textLength" operator="equal" showErrorMessage="1" error="Cell is locked" sqref="I959">
      <formula1>""</formula1>
    </dataValidation>
    <dataValidation type="textLength" operator="equal" showErrorMessage="1" error="Cell is locked" sqref="J959">
      <formula1>""</formula1>
    </dataValidation>
    <dataValidation type="textLength" operator="equal" showErrorMessage="1" error="Cell is locked" sqref="K959">
      <formula1>""</formula1>
    </dataValidation>
    <dataValidation type="textLength" operator="equal" showErrorMessage="1" error="Cell is locked" sqref="L959">
      <formula1>""</formula1>
    </dataValidation>
    <dataValidation type="textLength" operator="equal" showErrorMessage="1" error="Cell is locked" sqref="A960">
      <formula1>""</formula1>
    </dataValidation>
    <dataValidation type="textLength" operator="equal" showErrorMessage="1" error="Cell is locked" sqref="B960">
      <formula1>""</formula1>
    </dataValidation>
    <dataValidation type="textLength" operator="equal" showErrorMessage="1" error="Cell is locked" sqref="C960">
      <formula1>""</formula1>
    </dataValidation>
    <dataValidation type="textLength" operator="equal" showErrorMessage="1" error="Cell is locked" sqref="D960">
      <formula1>""</formula1>
    </dataValidation>
    <dataValidation type="textLength" operator="equal" showErrorMessage="1" error="Cell is locked" sqref="E960">
      <formula1>""</formula1>
    </dataValidation>
    <dataValidation type="textLength" operator="equal" showErrorMessage="1" error="Cell is locked" sqref="F960">
      <formula1>""</formula1>
    </dataValidation>
    <dataValidation type="textLength" operator="equal" showErrorMessage="1" error="Cell is locked" sqref="G960">
      <formula1>""</formula1>
    </dataValidation>
    <dataValidation type="textLength" operator="equal" showErrorMessage="1" error="Cell is locked" sqref="H960">
      <formula1>""</formula1>
    </dataValidation>
    <dataValidation type="textLength" operator="equal" showErrorMessage="1" error="Cell is locked" sqref="I960">
      <formula1>""</formula1>
    </dataValidation>
    <dataValidation type="textLength" operator="equal" showErrorMessage="1" error="Cell is locked" sqref="J960">
      <formula1>""</formula1>
    </dataValidation>
    <dataValidation type="textLength" operator="equal" showErrorMessage="1" error="Cell is locked" sqref="K960">
      <formula1>""</formula1>
    </dataValidation>
    <dataValidation type="textLength" operator="equal" showErrorMessage="1" error="Cell is locked" sqref="L960">
      <formula1>""</formula1>
    </dataValidation>
    <dataValidation type="textLength" operator="equal" showErrorMessage="1" error="Cell is locked" sqref="A961">
      <formula1>""</formula1>
    </dataValidation>
    <dataValidation type="textLength" operator="equal" showErrorMessage="1" error="Cell is locked" sqref="B961">
      <formula1>""</formula1>
    </dataValidation>
    <dataValidation type="textLength" operator="equal" showErrorMessage="1" error="Cell is locked" sqref="C961">
      <formula1>""</formula1>
    </dataValidation>
    <dataValidation type="textLength" operator="equal" showErrorMessage="1" error="Cell is locked" sqref="D961">
      <formula1>""</formula1>
    </dataValidation>
    <dataValidation type="textLength" operator="equal" showErrorMessage="1" error="Cell is locked" sqref="E961">
      <formula1>""</formula1>
    </dataValidation>
    <dataValidation type="textLength" operator="equal" showErrorMessage="1" error="Cell is locked" sqref="F961">
      <formula1>""</formula1>
    </dataValidation>
    <dataValidation type="textLength" operator="equal" showErrorMessage="1" error="Cell is locked" sqref="G961">
      <formula1>""</formula1>
    </dataValidation>
    <dataValidation type="textLength" operator="equal" showErrorMessage="1" error="Cell is locked" sqref="H961">
      <formula1>""</formula1>
    </dataValidation>
    <dataValidation type="textLength" operator="equal" showErrorMessage="1" error="Cell is locked" sqref="I961">
      <formula1>""</formula1>
    </dataValidation>
    <dataValidation type="textLength" operator="equal" showErrorMessage="1" error="Cell is locked" sqref="J961">
      <formula1>""</formula1>
    </dataValidation>
    <dataValidation type="textLength" operator="equal" showErrorMessage="1" error="Cell is locked" sqref="K961">
      <formula1>""</formula1>
    </dataValidation>
    <dataValidation type="textLength" operator="equal" showErrorMessage="1" error="Cell is locked" sqref="L961">
      <formula1>""</formula1>
    </dataValidation>
    <dataValidation type="textLength" operator="equal" showErrorMessage="1" error="Cell is locked" sqref="A962">
      <formula1>""</formula1>
    </dataValidation>
    <dataValidation type="textLength" operator="equal" showErrorMessage="1" error="Cell is locked" sqref="B962">
      <formula1>""</formula1>
    </dataValidation>
    <dataValidation type="textLength" operator="equal" showErrorMessage="1" error="Cell is locked" sqref="C962">
      <formula1>""</formula1>
    </dataValidation>
    <dataValidation type="textLength" operator="equal" showErrorMessage="1" error="Cell is locked" sqref="D962">
      <formula1>""</formula1>
    </dataValidation>
    <dataValidation type="textLength" operator="equal" showErrorMessage="1" error="Cell is locked" sqref="E962">
      <formula1>""</formula1>
    </dataValidation>
    <dataValidation type="textLength" operator="equal" showErrorMessage="1" error="Cell is locked" sqref="F962">
      <formula1>""</formula1>
    </dataValidation>
    <dataValidation type="textLength" operator="equal" showErrorMessage="1" error="Cell is locked" sqref="G962">
      <formula1>""</formula1>
    </dataValidation>
    <dataValidation type="textLength" operator="equal" showErrorMessage="1" error="Cell is locked" sqref="H962">
      <formula1>""</formula1>
    </dataValidation>
    <dataValidation type="textLength" operator="equal" showErrorMessage="1" error="Cell is locked" sqref="I962">
      <formula1>""</formula1>
    </dataValidation>
    <dataValidation type="textLength" operator="equal" showErrorMessage="1" error="Cell is locked" sqref="J962">
      <formula1>""</formula1>
    </dataValidation>
    <dataValidation type="textLength" operator="equal" showErrorMessage="1" error="Cell is locked" sqref="K962">
      <formula1>""</formula1>
    </dataValidation>
    <dataValidation type="textLength" operator="equal" showErrorMessage="1" error="Cell is locked" sqref="L962">
      <formula1>""</formula1>
    </dataValidation>
    <dataValidation type="textLength" operator="equal" showErrorMessage="1" error="Cell is locked" sqref="A963">
      <formula1>""</formula1>
    </dataValidation>
    <dataValidation type="textLength" operator="equal" showErrorMessage="1" error="Cell is locked" sqref="B963">
      <formula1>""</formula1>
    </dataValidation>
    <dataValidation type="textLength" operator="equal" showErrorMessage="1" error="Cell is locked" sqref="C963">
      <formula1>""</formula1>
    </dataValidation>
    <dataValidation type="textLength" operator="equal" showErrorMessage="1" error="Cell is locked" sqref="D963">
      <formula1>""</formula1>
    </dataValidation>
    <dataValidation type="textLength" operator="equal" showErrorMessage="1" error="Cell is locked" sqref="E963">
      <formula1>""</formula1>
    </dataValidation>
    <dataValidation type="textLength" operator="equal" showErrorMessage="1" error="Cell is locked" sqref="F963">
      <formula1>""</formula1>
    </dataValidation>
    <dataValidation type="textLength" operator="equal" showErrorMessage="1" error="Cell is locked" sqref="G963">
      <formula1>""</formula1>
    </dataValidation>
    <dataValidation type="textLength" operator="equal" showErrorMessage="1" error="Cell is locked" sqref="H963">
      <formula1>""</formula1>
    </dataValidation>
    <dataValidation type="textLength" operator="equal" showErrorMessage="1" error="Cell is locked" sqref="I963">
      <formula1>""</formula1>
    </dataValidation>
    <dataValidation type="textLength" operator="equal" showErrorMessage="1" error="Cell is locked" sqref="J963">
      <formula1>""</formula1>
    </dataValidation>
    <dataValidation type="textLength" operator="equal" showErrorMessage="1" error="Cell is locked" sqref="K963">
      <formula1>""</formula1>
    </dataValidation>
    <dataValidation type="textLength" operator="equal" showErrorMessage="1" error="Cell is locked" sqref="L963">
      <formula1>""</formula1>
    </dataValidation>
    <dataValidation type="textLength" operator="equal" showErrorMessage="1" error="Cell is locked" sqref="A964">
      <formula1>""</formula1>
    </dataValidation>
    <dataValidation type="textLength" operator="equal" showErrorMessage="1" error="Cell is locked" sqref="B964">
      <formula1>""</formula1>
    </dataValidation>
    <dataValidation type="textLength" operator="equal" showErrorMessage="1" error="Cell is locked" sqref="C964">
      <formula1>""</formula1>
    </dataValidation>
    <dataValidation type="textLength" operator="equal" showErrorMessage="1" error="Cell is locked" sqref="D964">
      <formula1>""</formula1>
    </dataValidation>
    <dataValidation type="textLength" operator="equal" showErrorMessage="1" error="Cell is locked" sqref="E964">
      <formula1>""</formula1>
    </dataValidation>
    <dataValidation type="textLength" operator="equal" showErrorMessage="1" error="Cell is locked" sqref="F964">
      <formula1>""</formula1>
    </dataValidation>
    <dataValidation type="textLength" operator="equal" showErrorMessage="1" error="Cell is locked" sqref="G964">
      <formula1>""</formula1>
    </dataValidation>
    <dataValidation type="textLength" operator="equal" showErrorMessage="1" error="Cell is locked" sqref="H964">
      <formula1>""</formula1>
    </dataValidation>
    <dataValidation type="textLength" operator="equal" showErrorMessage="1" error="Cell is locked" sqref="I964">
      <formula1>""</formula1>
    </dataValidation>
    <dataValidation type="textLength" operator="equal" showErrorMessage="1" error="Cell is locked" sqref="J964">
      <formula1>""</formula1>
    </dataValidation>
    <dataValidation type="textLength" operator="equal" showErrorMessage="1" error="Cell is locked" sqref="K964">
      <formula1>""</formula1>
    </dataValidation>
    <dataValidation type="textLength" operator="equal" showErrorMessage="1" error="Cell is locked" sqref="L964">
      <formula1>""</formula1>
    </dataValidation>
    <dataValidation type="textLength" operator="equal" showErrorMessage="1" error="Cell is locked" sqref="A965">
      <formula1>""</formula1>
    </dataValidation>
    <dataValidation type="textLength" operator="equal" showErrorMessage="1" error="Cell is locked" sqref="B965">
      <formula1>""</formula1>
    </dataValidation>
    <dataValidation type="textLength" operator="equal" showErrorMessage="1" error="Cell is locked" sqref="C965">
      <formula1>""</formula1>
    </dataValidation>
    <dataValidation type="textLength" operator="equal" showErrorMessage="1" error="Cell is locked" sqref="D965">
      <formula1>""</formula1>
    </dataValidation>
    <dataValidation type="textLength" operator="equal" showErrorMessage="1" error="Cell is locked" sqref="E965">
      <formula1>""</formula1>
    </dataValidation>
    <dataValidation type="textLength" operator="equal" showErrorMessage="1" error="Cell is locked" sqref="F965">
      <formula1>""</formula1>
    </dataValidation>
    <dataValidation type="textLength" operator="equal" showErrorMessage="1" error="Cell is locked" sqref="G965">
      <formula1>""</formula1>
    </dataValidation>
    <dataValidation type="textLength" operator="equal" showErrorMessage="1" error="Cell is locked" sqref="H965">
      <formula1>""</formula1>
    </dataValidation>
    <dataValidation type="textLength" operator="equal" showErrorMessage="1" error="Cell is locked" sqref="I965">
      <formula1>""</formula1>
    </dataValidation>
    <dataValidation type="textLength" operator="equal" showErrorMessage="1" error="Cell is locked" sqref="J965">
      <formula1>""</formula1>
    </dataValidation>
    <dataValidation type="textLength" operator="equal" showErrorMessage="1" error="Cell is locked" sqref="K965">
      <formula1>""</formula1>
    </dataValidation>
    <dataValidation type="textLength" operator="equal" showErrorMessage="1" error="Cell is locked" sqref="L965">
      <formula1>""</formula1>
    </dataValidation>
    <dataValidation type="textLength" operator="equal" showErrorMessage="1" error="Cell is locked" sqref="A966">
      <formula1>""</formula1>
    </dataValidation>
    <dataValidation type="textLength" operator="equal" showErrorMessage="1" error="Cell is locked" sqref="B966">
      <formula1>""</formula1>
    </dataValidation>
    <dataValidation type="textLength" operator="equal" showErrorMessage="1" error="Cell is locked" sqref="C966">
      <formula1>""</formula1>
    </dataValidation>
    <dataValidation type="textLength" operator="equal" showErrorMessage="1" error="Cell is locked" sqref="D966">
      <formula1>""</formula1>
    </dataValidation>
    <dataValidation type="textLength" operator="equal" showErrorMessage="1" error="Cell is locked" sqref="E966">
      <formula1>""</formula1>
    </dataValidation>
    <dataValidation type="textLength" operator="equal" showErrorMessage="1" error="Cell is locked" sqref="F966">
      <formula1>""</formula1>
    </dataValidation>
    <dataValidation type="textLength" operator="equal" showErrorMessage="1" error="Cell is locked" sqref="G966">
      <formula1>""</formula1>
    </dataValidation>
    <dataValidation type="textLength" operator="equal" showErrorMessage="1" error="Cell is locked" sqref="H966">
      <formula1>""</formula1>
    </dataValidation>
    <dataValidation type="textLength" operator="equal" showErrorMessage="1" error="Cell is locked" sqref="I966">
      <formula1>""</formula1>
    </dataValidation>
    <dataValidation type="textLength" operator="equal" showErrorMessage="1" error="Cell is locked" sqref="J966">
      <formula1>""</formula1>
    </dataValidation>
    <dataValidation type="textLength" operator="equal" showErrorMessage="1" error="Cell is locked" sqref="K966">
      <formula1>""</formula1>
    </dataValidation>
    <dataValidation type="textLength" operator="equal" showErrorMessage="1" error="Cell is locked" sqref="L966">
      <formula1>""</formula1>
    </dataValidation>
    <dataValidation type="textLength" operator="equal" showErrorMessage="1" error="Cell is locked" sqref="A967">
      <formula1>""</formula1>
    </dataValidation>
    <dataValidation type="textLength" operator="equal" showErrorMessage="1" error="Cell is locked" sqref="B967">
      <formula1>""</formula1>
    </dataValidation>
    <dataValidation type="textLength" operator="equal" showErrorMessage="1" error="Cell is locked" sqref="C967">
      <formula1>""</formula1>
    </dataValidation>
    <dataValidation type="textLength" operator="equal" showErrorMessage="1" error="Cell is locked" sqref="D967">
      <formula1>""</formula1>
    </dataValidation>
    <dataValidation type="textLength" operator="equal" showErrorMessage="1" error="Cell is locked" sqref="E967">
      <formula1>""</formula1>
    </dataValidation>
    <dataValidation type="textLength" operator="equal" showErrorMessage="1" error="Cell is locked" sqref="F967">
      <formula1>""</formula1>
    </dataValidation>
    <dataValidation type="textLength" operator="equal" showErrorMessage="1" error="Cell is locked" sqref="G967">
      <formula1>""</formula1>
    </dataValidation>
    <dataValidation type="textLength" operator="equal" showErrorMessage="1" error="Cell is locked" sqref="H967">
      <formula1>""</formula1>
    </dataValidation>
    <dataValidation type="textLength" operator="equal" showErrorMessage="1" error="Cell is locked" sqref="I967">
      <formula1>""</formula1>
    </dataValidation>
    <dataValidation type="textLength" operator="equal" showErrorMessage="1" error="Cell is locked" sqref="J967">
      <formula1>""</formula1>
    </dataValidation>
    <dataValidation type="textLength" operator="equal" showErrorMessage="1" error="Cell is locked" sqref="K967">
      <formula1>""</formula1>
    </dataValidation>
    <dataValidation type="textLength" operator="equal" showErrorMessage="1" error="Cell is locked" sqref="L967">
      <formula1>""</formula1>
    </dataValidation>
    <dataValidation type="textLength" operator="equal" showErrorMessage="1" error="Cell is locked" sqref="A968">
      <formula1>""</formula1>
    </dataValidation>
    <dataValidation type="textLength" operator="equal" showErrorMessage="1" error="Cell is locked" sqref="B968">
      <formula1>""</formula1>
    </dataValidation>
    <dataValidation type="textLength" operator="equal" showErrorMessage="1" error="Cell is locked" sqref="C968">
      <formula1>""</formula1>
    </dataValidation>
    <dataValidation type="textLength" operator="equal" showErrorMessage="1" error="Cell is locked" sqref="D968">
      <formula1>""</formula1>
    </dataValidation>
    <dataValidation type="textLength" operator="equal" showErrorMessage="1" error="Cell is locked" sqref="E968">
      <formula1>""</formula1>
    </dataValidation>
    <dataValidation type="textLength" operator="equal" showErrorMessage="1" error="Cell is locked" sqref="F968">
      <formula1>""</formula1>
    </dataValidation>
    <dataValidation type="textLength" operator="equal" showErrorMessage="1" error="Cell is locked" sqref="G968">
      <formula1>""</formula1>
    </dataValidation>
    <dataValidation type="textLength" operator="equal" showErrorMessage="1" error="Cell is locked" sqref="H968">
      <formula1>""</formula1>
    </dataValidation>
    <dataValidation type="textLength" operator="equal" showErrorMessage="1" error="Cell is locked" sqref="I968">
      <formula1>""</formula1>
    </dataValidation>
    <dataValidation type="textLength" operator="equal" showErrorMessage="1" error="Cell is locked" sqref="J968">
      <formula1>""</formula1>
    </dataValidation>
    <dataValidation type="textLength" operator="equal" showErrorMessage="1" error="Cell is locked" sqref="K968">
      <formula1>""</formula1>
    </dataValidation>
    <dataValidation type="textLength" operator="equal" showErrorMessage="1" error="Cell is locked" sqref="L968">
      <formula1>""</formula1>
    </dataValidation>
    <dataValidation type="textLength" operator="equal" showErrorMessage="1" error="Cell is locked" sqref="A969">
      <formula1>""</formula1>
    </dataValidation>
    <dataValidation type="textLength" operator="equal" showErrorMessage="1" error="Cell is locked" sqref="B969">
      <formula1>""</formula1>
    </dataValidation>
    <dataValidation type="textLength" operator="equal" showErrorMessage="1" error="Cell is locked" sqref="C969">
      <formula1>""</formula1>
    </dataValidation>
    <dataValidation type="textLength" operator="equal" showErrorMessage="1" error="Cell is locked" sqref="D969">
      <formula1>""</formula1>
    </dataValidation>
    <dataValidation type="textLength" operator="equal" showErrorMessage="1" error="Cell is locked" sqref="E969">
      <formula1>""</formula1>
    </dataValidation>
    <dataValidation type="textLength" operator="equal" showErrorMessage="1" error="Cell is locked" sqref="F969">
      <formula1>""</formula1>
    </dataValidation>
    <dataValidation type="textLength" operator="equal" showErrorMessage="1" error="Cell is locked" sqref="G969">
      <formula1>""</formula1>
    </dataValidation>
    <dataValidation type="textLength" operator="equal" showErrorMessage="1" error="Cell is locked" sqref="H969">
      <formula1>""</formula1>
    </dataValidation>
    <dataValidation type="textLength" operator="equal" showErrorMessage="1" error="Cell is locked" sqref="I969">
      <formula1>""</formula1>
    </dataValidation>
    <dataValidation type="textLength" operator="equal" showErrorMessage="1" error="Cell is locked" sqref="J969">
      <formula1>""</formula1>
    </dataValidation>
    <dataValidation type="textLength" operator="equal" showErrorMessage="1" error="Cell is locked" sqref="K969">
      <formula1>""</formula1>
    </dataValidation>
    <dataValidation type="textLength" operator="equal" showErrorMessage="1" error="Cell is locked" sqref="L969">
      <formula1>""</formula1>
    </dataValidation>
    <dataValidation type="textLength" operator="equal" showErrorMessage="1" error="Cell is locked" sqref="A970">
      <formula1>""</formula1>
    </dataValidation>
    <dataValidation type="textLength" operator="equal" showErrorMessage="1" error="Cell is locked" sqref="B970">
      <formula1>""</formula1>
    </dataValidation>
    <dataValidation type="textLength" operator="equal" showErrorMessage="1" error="Cell is locked" sqref="C970">
      <formula1>""</formula1>
    </dataValidation>
    <dataValidation type="textLength" operator="equal" showErrorMessage="1" error="Cell is locked" sqref="D970">
      <formula1>""</formula1>
    </dataValidation>
    <dataValidation type="textLength" operator="equal" showErrorMessage="1" error="Cell is locked" sqref="E970">
      <formula1>""</formula1>
    </dataValidation>
    <dataValidation type="textLength" operator="equal" showErrorMessage="1" error="Cell is locked" sqref="F970">
      <formula1>""</formula1>
    </dataValidation>
    <dataValidation type="textLength" operator="equal" showErrorMessage="1" error="Cell is locked" sqref="G970">
      <formula1>""</formula1>
    </dataValidation>
    <dataValidation type="textLength" operator="equal" showErrorMessage="1" error="Cell is locked" sqref="H970">
      <formula1>""</formula1>
    </dataValidation>
    <dataValidation type="textLength" operator="equal" showErrorMessage="1" error="Cell is locked" sqref="I970">
      <formula1>""</formula1>
    </dataValidation>
    <dataValidation type="textLength" operator="equal" showErrorMessage="1" error="Cell is locked" sqref="J970">
      <formula1>""</formula1>
    </dataValidation>
    <dataValidation type="textLength" operator="equal" showErrorMessage="1" error="Cell is locked" sqref="K970">
      <formula1>""</formula1>
    </dataValidation>
    <dataValidation type="textLength" operator="equal" showErrorMessage="1" error="Cell is locked" sqref="L970">
      <formula1>""</formula1>
    </dataValidation>
    <dataValidation type="textLength" operator="equal" showErrorMessage="1" error="Cell is locked" sqref="A971">
      <formula1>""</formula1>
    </dataValidation>
    <dataValidation type="textLength" operator="equal" showErrorMessage="1" error="Cell is locked" sqref="B971">
      <formula1>""</formula1>
    </dataValidation>
    <dataValidation type="textLength" operator="equal" showErrorMessage="1" error="Cell is locked" sqref="C971">
      <formula1>""</formula1>
    </dataValidation>
    <dataValidation type="textLength" operator="equal" showErrorMessage="1" error="Cell is locked" sqref="D971">
      <formula1>""</formula1>
    </dataValidation>
    <dataValidation type="textLength" operator="equal" showErrorMessage="1" error="Cell is locked" sqref="E971">
      <formula1>""</formula1>
    </dataValidation>
    <dataValidation type="textLength" operator="equal" showErrorMessage="1" error="Cell is locked" sqref="F971">
      <formula1>""</formula1>
    </dataValidation>
    <dataValidation type="textLength" operator="equal" showErrorMessage="1" error="Cell is locked" sqref="G971">
      <formula1>""</formula1>
    </dataValidation>
    <dataValidation type="textLength" operator="equal" showErrorMessage="1" error="Cell is locked" sqref="H971">
      <formula1>""</formula1>
    </dataValidation>
    <dataValidation type="textLength" operator="equal" showErrorMessage="1" error="Cell is locked" sqref="I971">
      <formula1>""</formula1>
    </dataValidation>
    <dataValidation type="textLength" operator="equal" showErrorMessage="1" error="Cell is locked" sqref="J971">
      <formula1>""</formula1>
    </dataValidation>
    <dataValidation type="textLength" operator="equal" showErrorMessage="1" error="Cell is locked" sqref="K971">
      <formula1>""</formula1>
    </dataValidation>
    <dataValidation type="textLength" operator="equal" showErrorMessage="1" error="Cell is locked" sqref="L971">
      <formula1>""</formula1>
    </dataValidation>
    <dataValidation type="textLength" operator="equal" showErrorMessage="1" error="Cell is locked" sqref="A972">
      <formula1>""</formula1>
    </dataValidation>
    <dataValidation type="textLength" operator="equal" showErrorMessage="1" error="Cell is locked" sqref="B972">
      <formula1>""</formula1>
    </dataValidation>
    <dataValidation type="textLength" operator="equal" showErrorMessage="1" error="Cell is locked" sqref="C972">
      <formula1>""</formula1>
    </dataValidation>
    <dataValidation type="textLength" operator="equal" showErrorMessage="1" error="Cell is locked" sqref="D972">
      <formula1>""</formula1>
    </dataValidation>
    <dataValidation type="textLength" operator="equal" showErrorMessage="1" error="Cell is locked" sqref="E972">
      <formula1>""</formula1>
    </dataValidation>
    <dataValidation type="textLength" operator="equal" showErrorMessage="1" error="Cell is locked" sqref="F972">
      <formula1>""</formula1>
    </dataValidation>
    <dataValidation type="textLength" operator="equal" showErrorMessage="1" error="Cell is locked" sqref="G972">
      <formula1>""</formula1>
    </dataValidation>
    <dataValidation type="textLength" operator="equal" showErrorMessage="1" error="Cell is locked" sqref="H972">
      <formula1>""</formula1>
    </dataValidation>
    <dataValidation type="textLength" operator="equal" showErrorMessage="1" error="Cell is locked" sqref="I972">
      <formula1>""</formula1>
    </dataValidation>
    <dataValidation type="textLength" operator="equal" showErrorMessage="1" error="Cell is locked" sqref="J972">
      <formula1>""</formula1>
    </dataValidation>
    <dataValidation type="textLength" operator="equal" showErrorMessage="1" error="Cell is locked" sqref="K972">
      <formula1>""</formula1>
    </dataValidation>
    <dataValidation type="textLength" operator="equal" showErrorMessage="1" error="Cell is locked" sqref="L972">
      <formula1>""</formula1>
    </dataValidation>
    <dataValidation type="textLength" operator="equal" showErrorMessage="1" error="Cell is locked" sqref="A973">
      <formula1>""</formula1>
    </dataValidation>
    <dataValidation type="textLength" operator="equal" showErrorMessage="1" error="Cell is locked" sqref="B973">
      <formula1>""</formula1>
    </dataValidation>
    <dataValidation type="textLength" operator="equal" showErrorMessage="1" error="Cell is locked" sqref="C973">
      <formula1>""</formula1>
    </dataValidation>
    <dataValidation type="textLength" operator="equal" showErrorMessage="1" error="Cell is locked" sqref="D973">
      <formula1>""</formula1>
    </dataValidation>
    <dataValidation type="textLength" operator="equal" showErrorMessage="1" error="Cell is locked" sqref="E973">
      <formula1>""</formula1>
    </dataValidation>
    <dataValidation type="textLength" operator="equal" showErrorMessage="1" error="Cell is locked" sqref="F973">
      <formula1>""</formula1>
    </dataValidation>
    <dataValidation type="textLength" operator="equal" showErrorMessage="1" error="Cell is locked" sqref="G973">
      <formula1>""</formula1>
    </dataValidation>
    <dataValidation type="textLength" operator="equal" showErrorMessage="1" error="Cell is locked" sqref="H973">
      <formula1>""</formula1>
    </dataValidation>
    <dataValidation type="textLength" operator="equal" showErrorMessage="1" error="Cell is locked" sqref="I973">
      <formula1>""</formula1>
    </dataValidation>
    <dataValidation type="textLength" operator="equal" showErrorMessage="1" error="Cell is locked" sqref="J973">
      <formula1>""</formula1>
    </dataValidation>
    <dataValidation type="textLength" operator="equal" showErrorMessage="1" error="Cell is locked" sqref="K973">
      <formula1>""</formula1>
    </dataValidation>
    <dataValidation type="textLength" operator="equal" showErrorMessage="1" error="Cell is locked" sqref="L973">
      <formula1>""</formula1>
    </dataValidation>
    <dataValidation type="textLength" operator="equal" showErrorMessage="1" error="Cell is locked" sqref="A974">
      <formula1>""</formula1>
    </dataValidation>
    <dataValidation type="textLength" operator="equal" showErrorMessage="1" error="Cell is locked" sqref="B974">
      <formula1>""</formula1>
    </dataValidation>
    <dataValidation type="textLength" operator="equal" showErrorMessage="1" error="Cell is locked" sqref="C974">
      <formula1>""</formula1>
    </dataValidation>
    <dataValidation type="textLength" operator="equal" showErrorMessage="1" error="Cell is locked" sqref="D974">
      <formula1>""</formula1>
    </dataValidation>
    <dataValidation type="textLength" operator="equal" showErrorMessage="1" error="Cell is locked" sqref="E974">
      <formula1>""</formula1>
    </dataValidation>
    <dataValidation type="textLength" operator="equal" showErrorMessage="1" error="Cell is locked" sqref="F974">
      <formula1>""</formula1>
    </dataValidation>
    <dataValidation type="textLength" operator="equal" showErrorMessage="1" error="Cell is locked" sqref="G974">
      <formula1>""</formula1>
    </dataValidation>
    <dataValidation type="textLength" operator="equal" showErrorMessage="1" error="Cell is locked" sqref="H974">
      <formula1>""</formula1>
    </dataValidation>
    <dataValidation type="textLength" operator="equal" showErrorMessage="1" error="Cell is locked" sqref="I974">
      <formula1>""</formula1>
    </dataValidation>
    <dataValidation type="textLength" operator="equal" showErrorMessage="1" error="Cell is locked" sqref="J974">
      <formula1>""</formula1>
    </dataValidation>
    <dataValidation type="textLength" operator="equal" showErrorMessage="1" error="Cell is locked" sqref="K974">
      <formula1>""</formula1>
    </dataValidation>
    <dataValidation type="textLength" operator="equal" showErrorMessage="1" error="Cell is locked" sqref="L974">
      <formula1>""</formula1>
    </dataValidation>
    <dataValidation type="textLength" operator="equal" showErrorMessage="1" error="Cell is locked" sqref="A975">
      <formula1>""</formula1>
    </dataValidation>
    <dataValidation type="textLength" operator="equal" showErrorMessage="1" error="Cell is locked" sqref="B975">
      <formula1>""</formula1>
    </dataValidation>
    <dataValidation type="textLength" operator="equal" showErrorMessage="1" error="Cell is locked" sqref="C975">
      <formula1>""</formula1>
    </dataValidation>
    <dataValidation type="textLength" operator="equal" showErrorMessage="1" error="Cell is locked" sqref="D975">
      <formula1>""</formula1>
    </dataValidation>
    <dataValidation type="textLength" operator="equal" showErrorMessage="1" error="Cell is locked" sqref="E975">
      <formula1>""</formula1>
    </dataValidation>
    <dataValidation type="textLength" operator="equal" showErrorMessage="1" error="Cell is locked" sqref="F975">
      <formula1>""</formula1>
    </dataValidation>
    <dataValidation type="textLength" operator="equal" showErrorMessage="1" error="Cell is locked" sqref="G975">
      <formula1>""</formula1>
    </dataValidation>
    <dataValidation type="textLength" operator="equal" showErrorMessage="1" error="Cell is locked" sqref="H975">
      <formula1>""</formula1>
    </dataValidation>
    <dataValidation type="textLength" operator="equal" showErrorMessage="1" error="Cell is locked" sqref="I975">
      <formula1>""</formula1>
    </dataValidation>
    <dataValidation type="textLength" operator="equal" showErrorMessage="1" error="Cell is locked" sqref="J975">
      <formula1>""</formula1>
    </dataValidation>
    <dataValidation type="textLength" operator="equal" showErrorMessage="1" error="Cell is locked" sqref="K975">
      <formula1>""</formula1>
    </dataValidation>
    <dataValidation type="textLength" operator="equal" showErrorMessage="1" error="Cell is locked" sqref="L975">
      <formula1>""</formula1>
    </dataValidation>
    <dataValidation type="textLength" operator="equal" showErrorMessage="1" error="Cell is locked" sqref="A976">
      <formula1>""</formula1>
    </dataValidation>
    <dataValidation type="textLength" operator="equal" showErrorMessage="1" error="Cell is locked" sqref="B976">
      <formula1>""</formula1>
    </dataValidation>
    <dataValidation type="textLength" operator="equal" showErrorMessage="1" error="Cell is locked" sqref="C976">
      <formula1>""</formula1>
    </dataValidation>
    <dataValidation type="textLength" operator="equal" showErrorMessage="1" error="Cell is locked" sqref="D976">
      <formula1>""</formula1>
    </dataValidation>
    <dataValidation type="textLength" operator="equal" showErrorMessage="1" error="Cell is locked" sqref="E976">
      <formula1>""</formula1>
    </dataValidation>
    <dataValidation type="textLength" operator="equal" showErrorMessage="1" error="Cell is locked" sqref="F976">
      <formula1>""</formula1>
    </dataValidation>
    <dataValidation type="textLength" operator="equal" showErrorMessage="1" error="Cell is locked" sqref="G976">
      <formula1>""</formula1>
    </dataValidation>
    <dataValidation type="textLength" operator="equal" showErrorMessage="1" error="Cell is locked" sqref="H976">
      <formula1>""</formula1>
    </dataValidation>
    <dataValidation type="textLength" operator="equal" showErrorMessage="1" error="Cell is locked" sqref="I976">
      <formula1>""</formula1>
    </dataValidation>
    <dataValidation type="textLength" operator="equal" showErrorMessage="1" error="Cell is locked" sqref="J976">
      <formula1>""</formula1>
    </dataValidation>
    <dataValidation type="textLength" operator="equal" showErrorMessage="1" error="Cell is locked" sqref="K976">
      <formula1>""</formula1>
    </dataValidation>
    <dataValidation type="textLength" operator="equal" showErrorMessage="1" error="Cell is locked" sqref="L976">
      <formula1>""</formula1>
    </dataValidation>
    <dataValidation type="textLength" operator="equal" showErrorMessage="1" error="Cell is locked" sqref="A977">
      <formula1>""</formula1>
    </dataValidation>
    <dataValidation type="textLength" operator="equal" showErrorMessage="1" error="Cell is locked" sqref="B977">
      <formula1>""</formula1>
    </dataValidation>
    <dataValidation type="textLength" operator="equal" showErrorMessage="1" error="Cell is locked" sqref="C977">
      <formula1>""</formula1>
    </dataValidation>
    <dataValidation type="textLength" operator="equal" showErrorMessage="1" error="Cell is locked" sqref="D977">
      <formula1>""</formula1>
    </dataValidation>
    <dataValidation type="textLength" operator="equal" showErrorMessage="1" error="Cell is locked" sqref="E977">
      <formula1>""</formula1>
    </dataValidation>
    <dataValidation type="textLength" operator="equal" showErrorMessage="1" error="Cell is locked" sqref="F977">
      <formula1>""</formula1>
    </dataValidation>
    <dataValidation type="textLength" operator="equal" showErrorMessage="1" error="Cell is locked" sqref="G977">
      <formula1>""</formula1>
    </dataValidation>
    <dataValidation type="textLength" operator="equal" showErrorMessage="1" error="Cell is locked" sqref="H977">
      <formula1>""</formula1>
    </dataValidation>
    <dataValidation type="textLength" operator="equal" showErrorMessage="1" error="Cell is locked" sqref="I977">
      <formula1>""</formula1>
    </dataValidation>
    <dataValidation type="textLength" operator="equal" showErrorMessage="1" error="Cell is locked" sqref="J977">
      <formula1>""</formula1>
    </dataValidation>
    <dataValidation type="textLength" operator="equal" showErrorMessage="1" error="Cell is locked" sqref="K977">
      <formula1>""</formula1>
    </dataValidation>
    <dataValidation type="textLength" operator="equal" showErrorMessage="1" error="Cell is locked" sqref="L977">
      <formula1>""</formula1>
    </dataValidation>
    <dataValidation type="textLength" operator="equal" showErrorMessage="1" error="Cell is locked" sqref="A978">
      <formula1>""</formula1>
    </dataValidation>
    <dataValidation type="textLength" operator="equal" showErrorMessage="1" error="Cell is locked" sqref="B978">
      <formula1>""</formula1>
    </dataValidation>
    <dataValidation type="textLength" operator="equal" showErrorMessage="1" error="Cell is locked" sqref="C978">
      <formula1>""</formula1>
    </dataValidation>
    <dataValidation type="textLength" operator="equal" showErrorMessage="1" error="Cell is locked" sqref="D978">
      <formula1>""</formula1>
    </dataValidation>
    <dataValidation type="textLength" operator="equal" showErrorMessage="1" error="Cell is locked" sqref="E978">
      <formula1>""</formula1>
    </dataValidation>
    <dataValidation type="textLength" operator="equal" showErrorMessage="1" error="Cell is locked" sqref="F978">
      <formula1>""</formula1>
    </dataValidation>
    <dataValidation type="textLength" operator="equal" showErrorMessage="1" error="Cell is locked" sqref="G978">
      <formula1>""</formula1>
    </dataValidation>
    <dataValidation type="textLength" operator="equal" showErrorMessage="1" error="Cell is locked" sqref="H978">
      <formula1>""</formula1>
    </dataValidation>
    <dataValidation type="textLength" operator="equal" showErrorMessage="1" error="Cell is locked" sqref="I978">
      <formula1>""</formula1>
    </dataValidation>
    <dataValidation type="textLength" operator="equal" showErrorMessage="1" error="Cell is locked" sqref="J978">
      <formula1>""</formula1>
    </dataValidation>
    <dataValidation type="textLength" operator="equal" showErrorMessage="1" error="Cell is locked" sqref="K978">
      <formula1>""</formula1>
    </dataValidation>
    <dataValidation type="textLength" operator="equal" showErrorMessage="1" error="Cell is locked" sqref="L978">
      <formula1>""</formula1>
    </dataValidation>
    <dataValidation type="textLength" operator="equal" showErrorMessage="1" error="Cell is locked" sqref="A979">
      <formula1>""</formula1>
    </dataValidation>
    <dataValidation type="textLength" operator="equal" showErrorMessage="1" error="Cell is locked" sqref="B979">
      <formula1>""</formula1>
    </dataValidation>
    <dataValidation type="textLength" operator="equal" showErrorMessage="1" error="Cell is locked" sqref="C979">
      <formula1>""</formula1>
    </dataValidation>
    <dataValidation type="textLength" operator="equal" showErrorMessage="1" error="Cell is locked" sqref="D979">
      <formula1>""</formula1>
    </dataValidation>
    <dataValidation type="textLength" operator="equal" showErrorMessage="1" error="Cell is locked" sqref="E979">
      <formula1>""</formula1>
    </dataValidation>
    <dataValidation type="textLength" operator="equal" showErrorMessage="1" error="Cell is locked" sqref="F979">
      <formula1>""</formula1>
    </dataValidation>
    <dataValidation type="textLength" operator="equal" showErrorMessage="1" error="Cell is locked" sqref="G979">
      <formula1>""</formula1>
    </dataValidation>
    <dataValidation type="textLength" operator="equal" showErrorMessage="1" error="Cell is locked" sqref="H979">
      <formula1>""</formula1>
    </dataValidation>
    <dataValidation type="textLength" operator="equal" showErrorMessage="1" error="Cell is locked" sqref="I979">
      <formula1>""</formula1>
    </dataValidation>
    <dataValidation type="textLength" operator="equal" showErrorMessage="1" error="Cell is locked" sqref="J979">
      <formula1>""</formula1>
    </dataValidation>
    <dataValidation type="textLength" operator="equal" showErrorMessage="1" error="Cell is locked" sqref="K979">
      <formula1>""</formula1>
    </dataValidation>
    <dataValidation type="textLength" operator="equal" showErrorMessage="1" error="Cell is locked" sqref="L979">
      <formula1>""</formula1>
    </dataValidation>
    <dataValidation type="textLength" operator="equal" showErrorMessage="1" error="Cell is locked" sqref="A980">
      <formula1>""</formula1>
    </dataValidation>
    <dataValidation type="textLength" operator="equal" showErrorMessage="1" error="Cell is locked" sqref="B980">
      <formula1>""</formula1>
    </dataValidation>
    <dataValidation type="textLength" operator="equal" showErrorMessage="1" error="Cell is locked" sqref="C980">
      <formula1>""</formula1>
    </dataValidation>
    <dataValidation type="textLength" operator="equal" showErrorMessage="1" error="Cell is locked" sqref="D980">
      <formula1>""</formula1>
    </dataValidation>
    <dataValidation type="textLength" operator="equal" showErrorMessage="1" error="Cell is locked" sqref="E980">
      <formula1>""</formula1>
    </dataValidation>
    <dataValidation type="textLength" operator="equal" showErrorMessage="1" error="Cell is locked" sqref="F980">
      <formula1>""</formula1>
    </dataValidation>
    <dataValidation type="textLength" operator="equal" showErrorMessage="1" error="Cell is locked" sqref="G980">
      <formula1>""</formula1>
    </dataValidation>
    <dataValidation type="textLength" operator="equal" showErrorMessage="1" error="Cell is locked" sqref="H980">
      <formula1>""</formula1>
    </dataValidation>
    <dataValidation type="textLength" operator="equal" showErrorMessage="1" error="Cell is locked" sqref="I980">
      <formula1>""</formula1>
    </dataValidation>
    <dataValidation type="textLength" operator="equal" showErrorMessage="1" error="Cell is locked" sqref="J980">
      <formula1>""</formula1>
    </dataValidation>
    <dataValidation type="textLength" operator="equal" showErrorMessage="1" error="Cell is locked" sqref="K980">
      <formula1>""</formula1>
    </dataValidation>
    <dataValidation type="textLength" operator="equal" showErrorMessage="1" error="Cell is locked" sqref="L980">
      <formula1>""</formula1>
    </dataValidation>
    <dataValidation type="textLength" operator="equal" showErrorMessage="1" error="Cell is locked" sqref="A981">
      <formula1>""</formula1>
    </dataValidation>
    <dataValidation type="textLength" operator="equal" showErrorMessage="1" error="Cell is locked" sqref="B981">
      <formula1>""</formula1>
    </dataValidation>
    <dataValidation type="textLength" operator="equal" showErrorMessage="1" error="Cell is locked" sqref="C981">
      <formula1>""</formula1>
    </dataValidation>
    <dataValidation type="textLength" operator="equal" showErrorMessage="1" error="Cell is locked" sqref="D981">
      <formula1>""</formula1>
    </dataValidation>
    <dataValidation type="textLength" operator="equal" showErrorMessage="1" error="Cell is locked" sqref="E981">
      <formula1>""</formula1>
    </dataValidation>
    <dataValidation type="textLength" operator="equal" showErrorMessage="1" error="Cell is locked" sqref="F981">
      <formula1>""</formula1>
    </dataValidation>
    <dataValidation type="textLength" operator="equal" showErrorMessage="1" error="Cell is locked" sqref="G981">
      <formula1>""</formula1>
    </dataValidation>
    <dataValidation type="textLength" operator="equal" showErrorMessage="1" error="Cell is locked" sqref="H981">
      <formula1>""</formula1>
    </dataValidation>
    <dataValidation type="textLength" operator="equal" showErrorMessage="1" error="Cell is locked" sqref="I981">
      <formula1>""</formula1>
    </dataValidation>
    <dataValidation type="textLength" operator="equal" showErrorMessage="1" error="Cell is locked" sqref="J981">
      <formula1>""</formula1>
    </dataValidation>
    <dataValidation type="textLength" operator="equal" showErrorMessage="1" error="Cell is locked" sqref="K981">
      <formula1>""</formula1>
    </dataValidation>
    <dataValidation type="textLength" operator="equal" showErrorMessage="1" error="Cell is locked" sqref="L981">
      <formula1>""</formula1>
    </dataValidation>
    <dataValidation type="textLength" operator="equal" showErrorMessage="1" error="Cell is locked" sqref="A982">
      <formula1>""</formula1>
    </dataValidation>
    <dataValidation type="textLength" operator="equal" showErrorMessage="1" error="Cell is locked" sqref="B982">
      <formula1>""</formula1>
    </dataValidation>
    <dataValidation type="textLength" operator="equal" showErrorMessage="1" error="Cell is locked" sqref="C982">
      <formula1>""</formula1>
    </dataValidation>
    <dataValidation type="textLength" operator="equal" showErrorMessage="1" error="Cell is locked" sqref="D982">
      <formula1>""</formula1>
    </dataValidation>
    <dataValidation type="textLength" operator="equal" showErrorMessage="1" error="Cell is locked" sqref="E982">
      <formula1>""</formula1>
    </dataValidation>
    <dataValidation type="textLength" operator="equal" showErrorMessage="1" error="Cell is locked" sqref="F982">
      <formula1>""</formula1>
    </dataValidation>
    <dataValidation type="textLength" operator="equal" showErrorMessage="1" error="Cell is locked" sqref="G982">
      <formula1>""</formula1>
    </dataValidation>
    <dataValidation type="textLength" operator="equal" showErrorMessage="1" error="Cell is locked" sqref="H982">
      <formula1>""</formula1>
    </dataValidation>
    <dataValidation type="textLength" operator="equal" showErrorMessage="1" error="Cell is locked" sqref="I982">
      <formula1>""</formula1>
    </dataValidation>
    <dataValidation type="textLength" operator="equal" showErrorMessage="1" error="Cell is locked" sqref="J982">
      <formula1>""</formula1>
    </dataValidation>
    <dataValidation type="textLength" operator="equal" showErrorMessage="1" error="Cell is locked" sqref="K982">
      <formula1>""</formula1>
    </dataValidation>
    <dataValidation type="textLength" operator="equal" showErrorMessage="1" error="Cell is locked" sqref="L982">
      <formula1>""</formula1>
    </dataValidation>
    <dataValidation type="textLength" operator="equal" showErrorMessage="1" error="Cell is locked" sqref="A983">
      <formula1>""</formula1>
    </dataValidation>
    <dataValidation type="textLength" operator="equal" showErrorMessage="1" error="Cell is locked" sqref="B983">
      <formula1>""</formula1>
    </dataValidation>
    <dataValidation type="textLength" operator="equal" showErrorMessage="1" error="Cell is locked" sqref="C983">
      <formula1>""</formula1>
    </dataValidation>
    <dataValidation type="textLength" operator="equal" showErrorMessage="1" error="Cell is locked" sqref="D983">
      <formula1>""</formula1>
    </dataValidation>
    <dataValidation type="textLength" operator="equal" showErrorMessage="1" error="Cell is locked" sqref="E983">
      <formula1>""</formula1>
    </dataValidation>
    <dataValidation type="textLength" operator="equal" showErrorMessage="1" error="Cell is locked" sqref="F983">
      <formula1>""</formula1>
    </dataValidation>
    <dataValidation type="textLength" operator="equal" showErrorMessage="1" error="Cell is locked" sqref="G983">
      <formula1>""</formula1>
    </dataValidation>
    <dataValidation type="textLength" operator="equal" showErrorMessage="1" error="Cell is locked" sqref="H983">
      <formula1>""</formula1>
    </dataValidation>
    <dataValidation type="textLength" operator="equal" showErrorMessage="1" error="Cell is locked" sqref="I983">
      <formula1>""</formula1>
    </dataValidation>
    <dataValidation type="textLength" operator="equal" showErrorMessage="1" error="Cell is locked" sqref="J983">
      <formula1>""</formula1>
    </dataValidation>
    <dataValidation type="textLength" operator="equal" showErrorMessage="1" error="Cell is locked" sqref="K983">
      <formula1>""</formula1>
    </dataValidation>
    <dataValidation type="textLength" operator="equal" showErrorMessage="1" error="Cell is locked" sqref="L983">
      <formula1>""</formula1>
    </dataValidation>
    <dataValidation type="textLength" operator="equal" showErrorMessage="1" error="Cell is locked" sqref="A984">
      <formula1>""</formula1>
    </dataValidation>
    <dataValidation type="textLength" operator="equal" showErrorMessage="1" error="Cell is locked" sqref="B984">
      <formula1>""</formula1>
    </dataValidation>
    <dataValidation type="textLength" operator="equal" showErrorMessage="1" error="Cell is locked" sqref="C984">
      <formula1>""</formula1>
    </dataValidation>
    <dataValidation type="textLength" operator="equal" showErrorMessage="1" error="Cell is locked" sqref="D984">
      <formula1>""</formula1>
    </dataValidation>
    <dataValidation type="textLength" operator="equal" showErrorMessage="1" error="Cell is locked" sqref="E984">
      <formula1>""</formula1>
    </dataValidation>
    <dataValidation type="textLength" operator="equal" showErrorMessage="1" error="Cell is locked" sqref="F984">
      <formula1>""</formula1>
    </dataValidation>
    <dataValidation type="textLength" operator="equal" showErrorMessage="1" error="Cell is locked" sqref="G984">
      <formula1>""</formula1>
    </dataValidation>
    <dataValidation type="textLength" operator="equal" showErrorMessage="1" error="Cell is locked" sqref="H984">
      <formula1>""</formula1>
    </dataValidation>
    <dataValidation type="textLength" operator="equal" showErrorMessage="1" error="Cell is locked" sqref="I984">
      <formula1>""</formula1>
    </dataValidation>
    <dataValidation type="textLength" operator="equal" showErrorMessage="1" error="Cell is locked" sqref="J984">
      <formula1>""</formula1>
    </dataValidation>
    <dataValidation type="textLength" operator="equal" showErrorMessage="1" error="Cell is locked" sqref="K984">
      <formula1>""</formula1>
    </dataValidation>
    <dataValidation type="textLength" operator="equal" showErrorMessage="1" error="Cell is locked" sqref="L984">
      <formula1>""</formula1>
    </dataValidation>
    <dataValidation type="textLength" operator="equal" showErrorMessage="1" error="Cell is locked" sqref="A985">
      <formula1>""</formula1>
    </dataValidation>
    <dataValidation type="textLength" operator="equal" showErrorMessage="1" error="Cell is locked" sqref="B985">
      <formula1>""</formula1>
    </dataValidation>
    <dataValidation type="textLength" operator="equal" showErrorMessage="1" error="Cell is locked" sqref="C985">
      <formula1>""</formula1>
    </dataValidation>
    <dataValidation type="textLength" operator="equal" showErrorMessage="1" error="Cell is locked" sqref="D985">
      <formula1>""</formula1>
    </dataValidation>
    <dataValidation type="textLength" operator="equal" showErrorMessage="1" error="Cell is locked" sqref="E985">
      <formula1>""</formula1>
    </dataValidation>
    <dataValidation type="textLength" operator="equal" showErrorMessage="1" error="Cell is locked" sqref="F985">
      <formula1>""</formula1>
    </dataValidation>
    <dataValidation type="textLength" operator="equal" showErrorMessage="1" error="Cell is locked" sqref="G985">
      <formula1>""</formula1>
    </dataValidation>
    <dataValidation type="textLength" operator="equal" showErrorMessage="1" error="Cell is locked" sqref="H985">
      <formula1>""</formula1>
    </dataValidation>
    <dataValidation type="textLength" operator="equal" showErrorMessage="1" error="Cell is locked" sqref="I985">
      <formula1>""</formula1>
    </dataValidation>
    <dataValidation type="textLength" operator="equal" showErrorMessage="1" error="Cell is locked" sqref="J985">
      <formula1>""</formula1>
    </dataValidation>
    <dataValidation type="textLength" operator="equal" showErrorMessage="1" error="Cell is locked" sqref="K985">
      <formula1>""</formula1>
    </dataValidation>
    <dataValidation type="textLength" operator="equal" showErrorMessage="1" error="Cell is locked" sqref="L985">
      <formula1>""</formula1>
    </dataValidation>
    <dataValidation type="textLength" operator="equal" showErrorMessage="1" error="Cell is locked" sqref="A986">
      <formula1>""</formula1>
    </dataValidation>
    <dataValidation type="textLength" operator="equal" showErrorMessage="1" error="Cell is locked" sqref="B986">
      <formula1>""</formula1>
    </dataValidation>
    <dataValidation type="textLength" operator="equal" showErrorMessage="1" error="Cell is locked" sqref="C986">
      <formula1>""</formula1>
    </dataValidation>
    <dataValidation type="textLength" operator="equal" showErrorMessage="1" error="Cell is locked" sqref="D986">
      <formula1>""</formula1>
    </dataValidation>
    <dataValidation type="textLength" operator="equal" showErrorMessage="1" error="Cell is locked" sqref="E986">
      <formula1>""</formula1>
    </dataValidation>
    <dataValidation type="textLength" operator="equal" showErrorMessage="1" error="Cell is locked" sqref="F986">
      <formula1>""</formula1>
    </dataValidation>
    <dataValidation type="textLength" operator="equal" showErrorMessage="1" error="Cell is locked" sqref="G986">
      <formula1>""</formula1>
    </dataValidation>
    <dataValidation type="textLength" operator="equal" showErrorMessage="1" error="Cell is locked" sqref="H986">
      <formula1>""</formula1>
    </dataValidation>
    <dataValidation type="textLength" operator="equal" showErrorMessage="1" error="Cell is locked" sqref="I986">
      <formula1>""</formula1>
    </dataValidation>
    <dataValidation type="textLength" operator="equal" showErrorMessage="1" error="Cell is locked" sqref="J986">
      <formula1>""</formula1>
    </dataValidation>
    <dataValidation type="textLength" operator="equal" showErrorMessage="1" error="Cell is locked" sqref="K986">
      <formula1>""</formula1>
    </dataValidation>
    <dataValidation type="textLength" operator="equal" showErrorMessage="1" error="Cell is locked" sqref="L986">
      <formula1>""</formula1>
    </dataValidation>
    <dataValidation type="textLength" operator="equal" showErrorMessage="1" error="Cell is locked" sqref="A987">
      <formula1>""</formula1>
    </dataValidation>
    <dataValidation type="textLength" operator="equal" showErrorMessage="1" error="Cell is locked" sqref="B987">
      <formula1>""</formula1>
    </dataValidation>
    <dataValidation type="textLength" operator="equal" showErrorMessage="1" error="Cell is locked" sqref="C987">
      <formula1>""</formula1>
    </dataValidation>
    <dataValidation type="textLength" operator="equal" showErrorMessage="1" error="Cell is locked" sqref="D987">
      <formula1>""</formula1>
    </dataValidation>
    <dataValidation type="textLength" operator="equal" showErrorMessage="1" error="Cell is locked" sqref="E987">
      <formula1>""</formula1>
    </dataValidation>
    <dataValidation type="textLength" operator="equal" showErrorMessage="1" error="Cell is locked" sqref="F987">
      <formula1>""</formula1>
    </dataValidation>
    <dataValidation type="textLength" operator="equal" showErrorMessage="1" error="Cell is locked" sqref="G987">
      <formula1>""</formula1>
    </dataValidation>
    <dataValidation type="textLength" operator="equal" showErrorMessage="1" error="Cell is locked" sqref="H987">
      <formula1>""</formula1>
    </dataValidation>
    <dataValidation type="textLength" operator="equal" showErrorMessage="1" error="Cell is locked" sqref="I987">
      <formula1>""</formula1>
    </dataValidation>
    <dataValidation type="textLength" operator="equal" showErrorMessage="1" error="Cell is locked" sqref="J987">
      <formula1>""</formula1>
    </dataValidation>
    <dataValidation type="textLength" operator="equal" showErrorMessage="1" error="Cell is locked" sqref="K987">
      <formula1>""</formula1>
    </dataValidation>
    <dataValidation type="textLength" operator="equal" showErrorMessage="1" error="Cell is locked" sqref="L987">
      <formula1>""</formula1>
    </dataValidation>
    <dataValidation type="textLength" operator="equal" showErrorMessage="1" error="Cell is locked" sqref="A988">
      <formula1>""</formula1>
    </dataValidation>
    <dataValidation type="textLength" operator="equal" showErrorMessage="1" error="Cell is locked" sqref="B988">
      <formula1>""</formula1>
    </dataValidation>
    <dataValidation type="textLength" operator="equal" showErrorMessage="1" error="Cell is locked" sqref="C988">
      <formula1>""</formula1>
    </dataValidation>
    <dataValidation type="textLength" operator="equal" showErrorMessage="1" error="Cell is locked" sqref="D988">
      <formula1>""</formula1>
    </dataValidation>
    <dataValidation type="textLength" operator="equal" showErrorMessage="1" error="Cell is locked" sqref="E988">
      <formula1>""</formula1>
    </dataValidation>
    <dataValidation type="textLength" operator="equal" showErrorMessage="1" error="Cell is locked" sqref="F988">
      <formula1>""</formula1>
    </dataValidation>
    <dataValidation type="textLength" operator="equal" showErrorMessage="1" error="Cell is locked" sqref="G988">
      <formula1>""</formula1>
    </dataValidation>
    <dataValidation type="textLength" operator="equal" showErrorMessage="1" error="Cell is locked" sqref="H988">
      <formula1>""</formula1>
    </dataValidation>
    <dataValidation type="textLength" operator="equal" showErrorMessage="1" error="Cell is locked" sqref="I988">
      <formula1>""</formula1>
    </dataValidation>
    <dataValidation type="textLength" operator="equal" showErrorMessage="1" error="Cell is locked" sqref="J988">
      <formula1>""</formula1>
    </dataValidation>
    <dataValidation type="textLength" operator="equal" showErrorMessage="1" error="Cell is locked" sqref="K988">
      <formula1>""</formula1>
    </dataValidation>
    <dataValidation type="textLength" operator="equal" showErrorMessage="1" error="Cell is locked" sqref="L988">
      <formula1>""</formula1>
    </dataValidation>
    <dataValidation type="textLength" operator="equal" showErrorMessage="1" error="Cell is locked" sqref="A989">
      <formula1>""</formula1>
    </dataValidation>
    <dataValidation type="textLength" operator="equal" showErrorMessage="1" error="Cell is locked" sqref="B989">
      <formula1>""</formula1>
    </dataValidation>
    <dataValidation type="textLength" operator="equal" showErrorMessage="1" error="Cell is locked" sqref="C989">
      <formula1>""</formula1>
    </dataValidation>
    <dataValidation type="textLength" operator="equal" showErrorMessage="1" error="Cell is locked" sqref="D989">
      <formula1>""</formula1>
    </dataValidation>
    <dataValidation type="textLength" operator="equal" showErrorMessage="1" error="Cell is locked" sqref="E989">
      <formula1>""</formula1>
    </dataValidation>
    <dataValidation type="textLength" operator="equal" showErrorMessage="1" error="Cell is locked" sqref="F989">
      <formula1>""</formula1>
    </dataValidation>
    <dataValidation type="textLength" operator="equal" showErrorMessage="1" error="Cell is locked" sqref="G989">
      <formula1>""</formula1>
    </dataValidation>
    <dataValidation type="textLength" operator="equal" showErrorMessage="1" error="Cell is locked" sqref="H989">
      <formula1>""</formula1>
    </dataValidation>
    <dataValidation type="textLength" operator="equal" showErrorMessage="1" error="Cell is locked" sqref="I989">
      <formula1>""</formula1>
    </dataValidation>
    <dataValidation type="textLength" operator="equal" showErrorMessage="1" error="Cell is locked" sqref="J989">
      <formula1>""</formula1>
    </dataValidation>
    <dataValidation type="textLength" operator="equal" showErrorMessage="1" error="Cell is locked" sqref="K989">
      <formula1>""</formula1>
    </dataValidation>
    <dataValidation type="textLength" operator="equal" showErrorMessage="1" error="Cell is locked" sqref="L989">
      <formula1>""</formula1>
    </dataValidation>
    <dataValidation type="textLength" operator="equal" showErrorMessage="1" error="Cell is locked" sqref="A990">
      <formula1>""</formula1>
    </dataValidation>
    <dataValidation type="textLength" operator="equal" showErrorMessage="1" error="Cell is locked" sqref="B990">
      <formula1>""</formula1>
    </dataValidation>
    <dataValidation type="textLength" operator="equal" showErrorMessage="1" error="Cell is locked" sqref="C990">
      <formula1>""</formula1>
    </dataValidation>
    <dataValidation type="textLength" operator="equal" showErrorMessage="1" error="Cell is locked" sqref="D990">
      <formula1>""</formula1>
    </dataValidation>
    <dataValidation type="textLength" operator="equal" showErrorMessage="1" error="Cell is locked" sqref="E990">
      <formula1>""</formula1>
    </dataValidation>
    <dataValidation type="textLength" operator="equal" showErrorMessage="1" error="Cell is locked" sqref="F990">
      <formula1>""</formula1>
    </dataValidation>
    <dataValidation type="textLength" operator="equal" showErrorMessage="1" error="Cell is locked" sqref="G990">
      <formula1>""</formula1>
    </dataValidation>
    <dataValidation type="textLength" operator="equal" showErrorMessage="1" error="Cell is locked" sqref="H990">
      <formula1>""</formula1>
    </dataValidation>
    <dataValidation type="textLength" operator="equal" showErrorMessage="1" error="Cell is locked" sqref="I990">
      <formula1>""</formula1>
    </dataValidation>
    <dataValidation type="textLength" operator="equal" showErrorMessage="1" error="Cell is locked" sqref="J990">
      <formula1>""</formula1>
    </dataValidation>
    <dataValidation type="textLength" operator="equal" showErrorMessage="1" error="Cell is locked" sqref="K990">
      <formula1>""</formula1>
    </dataValidation>
    <dataValidation type="textLength" operator="equal" showErrorMessage="1" error="Cell is locked" sqref="L990">
      <formula1>""</formula1>
    </dataValidation>
    <dataValidation type="textLength" operator="equal" showErrorMessage="1" error="Cell is locked" sqref="A991">
      <formula1>""</formula1>
    </dataValidation>
    <dataValidation type="textLength" operator="equal" showErrorMessage="1" error="Cell is locked" sqref="B991">
      <formula1>""</formula1>
    </dataValidation>
    <dataValidation type="textLength" operator="equal" showErrorMessage="1" error="Cell is locked" sqref="C991">
      <formula1>""</formula1>
    </dataValidation>
    <dataValidation type="textLength" operator="equal" showErrorMessage="1" error="Cell is locked" sqref="D991">
      <formula1>""</formula1>
    </dataValidation>
    <dataValidation type="textLength" operator="equal" showErrorMessage="1" error="Cell is locked" sqref="E991">
      <formula1>""</formula1>
    </dataValidation>
    <dataValidation type="textLength" operator="equal" showErrorMessage="1" error="Cell is locked" sqref="F991">
      <formula1>""</formula1>
    </dataValidation>
    <dataValidation type="textLength" operator="equal" showErrorMessage="1" error="Cell is locked" sqref="G991">
      <formula1>""</formula1>
    </dataValidation>
    <dataValidation type="textLength" operator="equal" showErrorMessage="1" error="Cell is locked" sqref="H991">
      <formula1>""</formula1>
    </dataValidation>
    <dataValidation type="textLength" operator="equal" showErrorMessage="1" error="Cell is locked" sqref="I991">
      <formula1>""</formula1>
    </dataValidation>
    <dataValidation type="textLength" operator="equal" showErrorMessage="1" error="Cell is locked" sqref="J991">
      <formula1>""</formula1>
    </dataValidation>
    <dataValidation type="textLength" operator="equal" showErrorMessage="1" error="Cell is locked" sqref="K991">
      <formula1>""</formula1>
    </dataValidation>
    <dataValidation type="textLength" operator="equal" showErrorMessage="1" error="Cell is locked" sqref="L991">
      <formula1>""</formula1>
    </dataValidation>
    <dataValidation type="textLength" operator="equal" showErrorMessage="1" error="Cell is locked" sqref="A992">
      <formula1>""</formula1>
    </dataValidation>
    <dataValidation type="textLength" operator="equal" showErrorMessage="1" error="Cell is locked" sqref="B992">
      <formula1>""</formula1>
    </dataValidation>
    <dataValidation type="textLength" operator="equal" showErrorMessage="1" error="Cell is locked" sqref="C992">
      <formula1>""</formula1>
    </dataValidation>
    <dataValidation type="textLength" operator="equal" showErrorMessage="1" error="Cell is locked" sqref="D992">
      <formula1>""</formula1>
    </dataValidation>
    <dataValidation type="textLength" operator="equal" showErrorMessage="1" error="Cell is locked" sqref="E992">
      <formula1>""</formula1>
    </dataValidation>
    <dataValidation type="textLength" operator="equal" showErrorMessage="1" error="Cell is locked" sqref="F992">
      <formula1>""</formula1>
    </dataValidation>
    <dataValidation type="textLength" operator="equal" showErrorMessage="1" error="Cell is locked" sqref="G992">
      <formula1>""</formula1>
    </dataValidation>
    <dataValidation type="textLength" operator="equal" showErrorMessage="1" error="Cell is locked" sqref="H992">
      <formula1>""</formula1>
    </dataValidation>
    <dataValidation type="textLength" operator="equal" showErrorMessage="1" error="Cell is locked" sqref="I992">
      <formula1>""</formula1>
    </dataValidation>
    <dataValidation type="textLength" operator="equal" showErrorMessage="1" error="Cell is locked" sqref="J992">
      <formula1>""</formula1>
    </dataValidation>
    <dataValidation type="textLength" operator="equal" showErrorMessage="1" error="Cell is locked" sqref="K992">
      <formula1>""</formula1>
    </dataValidation>
    <dataValidation type="textLength" operator="equal" showErrorMessage="1" error="Cell is locked" sqref="L992">
      <formula1>""</formula1>
    </dataValidation>
    <dataValidation type="textLength" operator="equal" showErrorMessage="1" error="Cell is locked" sqref="A993">
      <formula1>""</formula1>
    </dataValidation>
    <dataValidation type="textLength" operator="equal" showErrorMessage="1" error="Cell is locked" sqref="B993">
      <formula1>""</formula1>
    </dataValidation>
    <dataValidation type="textLength" operator="equal" showErrorMessage="1" error="Cell is locked" sqref="C993">
      <formula1>""</formula1>
    </dataValidation>
    <dataValidation type="textLength" operator="equal" showErrorMessage="1" error="Cell is locked" sqref="D993">
      <formula1>""</formula1>
    </dataValidation>
    <dataValidation type="textLength" operator="equal" showErrorMessage="1" error="Cell is locked" sqref="E993">
      <formula1>""</formula1>
    </dataValidation>
    <dataValidation type="textLength" operator="equal" showErrorMessage="1" error="Cell is locked" sqref="F993">
      <formula1>""</formula1>
    </dataValidation>
    <dataValidation type="textLength" operator="equal" showErrorMessage="1" error="Cell is locked" sqref="G993">
      <formula1>""</formula1>
    </dataValidation>
    <dataValidation type="textLength" operator="equal" showErrorMessage="1" error="Cell is locked" sqref="H993">
      <formula1>""</formula1>
    </dataValidation>
    <dataValidation type="textLength" operator="equal" showErrorMessage="1" error="Cell is locked" sqref="I993">
      <formula1>""</formula1>
    </dataValidation>
    <dataValidation type="textLength" operator="equal" showErrorMessage="1" error="Cell is locked" sqref="J993">
      <formula1>""</formula1>
    </dataValidation>
    <dataValidation type="textLength" operator="equal" showErrorMessage="1" error="Cell is locked" sqref="K993">
      <formula1>""</formula1>
    </dataValidation>
    <dataValidation type="textLength" operator="equal" showErrorMessage="1" error="Cell is locked" sqref="L993">
      <formula1>""</formula1>
    </dataValidation>
    <dataValidation type="textLength" operator="equal" showErrorMessage="1" error="Cell is locked" sqref="A994">
      <formula1>""</formula1>
    </dataValidation>
    <dataValidation type="textLength" operator="equal" showErrorMessage="1" error="Cell is locked" sqref="B994">
      <formula1>""</formula1>
    </dataValidation>
    <dataValidation type="textLength" operator="equal" showErrorMessage="1" error="Cell is locked" sqref="C994">
      <formula1>""</formula1>
    </dataValidation>
    <dataValidation type="textLength" operator="equal" showErrorMessage="1" error="Cell is locked" sqref="D994">
      <formula1>""</formula1>
    </dataValidation>
    <dataValidation type="textLength" operator="equal" showErrorMessage="1" error="Cell is locked" sqref="E994">
      <formula1>""</formula1>
    </dataValidation>
    <dataValidation type="textLength" operator="equal" showErrorMessage="1" error="Cell is locked" sqref="F994">
      <formula1>""</formula1>
    </dataValidation>
    <dataValidation type="textLength" operator="equal" showErrorMessage="1" error="Cell is locked" sqref="G994">
      <formula1>""</formula1>
    </dataValidation>
    <dataValidation type="textLength" operator="equal" showErrorMessage="1" error="Cell is locked" sqref="H994">
      <formula1>""</formula1>
    </dataValidation>
    <dataValidation type="textLength" operator="equal" showErrorMessage="1" error="Cell is locked" sqref="I994">
      <formula1>""</formula1>
    </dataValidation>
    <dataValidation type="textLength" operator="equal" showErrorMessage="1" error="Cell is locked" sqref="J994">
      <formula1>""</formula1>
    </dataValidation>
    <dataValidation type="textLength" operator="equal" showErrorMessage="1" error="Cell is locked" sqref="K994">
      <formula1>""</formula1>
    </dataValidation>
    <dataValidation type="textLength" operator="equal" showErrorMessage="1" error="Cell is locked" sqref="L994">
      <formula1>""</formula1>
    </dataValidation>
    <dataValidation type="textLength" operator="equal" showErrorMessage="1" error="Cell is locked" sqref="A995">
      <formula1>""</formula1>
    </dataValidation>
    <dataValidation type="textLength" operator="equal" showErrorMessage="1" error="Cell is locked" sqref="B995">
      <formula1>""</formula1>
    </dataValidation>
    <dataValidation type="textLength" operator="equal" showErrorMessage="1" error="Cell is locked" sqref="C995">
      <formula1>""</formula1>
    </dataValidation>
    <dataValidation type="textLength" operator="equal" showErrorMessage="1" error="Cell is locked" sqref="D995">
      <formula1>""</formula1>
    </dataValidation>
    <dataValidation type="textLength" operator="equal" showErrorMessage="1" error="Cell is locked" sqref="E995">
      <formula1>""</formula1>
    </dataValidation>
    <dataValidation type="textLength" operator="equal" showErrorMessage="1" error="Cell is locked" sqref="F995">
      <formula1>""</formula1>
    </dataValidation>
    <dataValidation type="textLength" operator="equal" showErrorMessage="1" error="Cell is locked" sqref="G995">
      <formula1>""</formula1>
    </dataValidation>
    <dataValidation type="textLength" operator="equal" showErrorMessage="1" error="Cell is locked" sqref="H995">
      <formula1>""</formula1>
    </dataValidation>
    <dataValidation type="textLength" operator="equal" showErrorMessage="1" error="Cell is locked" sqref="I995">
      <formula1>""</formula1>
    </dataValidation>
    <dataValidation type="textLength" operator="equal" showErrorMessage="1" error="Cell is locked" sqref="J995">
      <formula1>""</formula1>
    </dataValidation>
    <dataValidation type="textLength" operator="equal" showErrorMessage="1" error="Cell is locked" sqref="K995">
      <formula1>""</formula1>
    </dataValidation>
    <dataValidation type="textLength" operator="equal" showErrorMessage="1" error="Cell is locked" sqref="L995">
      <formula1>""</formula1>
    </dataValidation>
    <dataValidation type="textLength" operator="equal" showErrorMessage="1" error="Cell is locked" sqref="A996">
      <formula1>""</formula1>
    </dataValidation>
    <dataValidation type="textLength" operator="equal" showErrorMessage="1" error="Cell is locked" sqref="B996">
      <formula1>""</formula1>
    </dataValidation>
    <dataValidation type="textLength" operator="equal" showErrorMessage="1" error="Cell is locked" sqref="C996">
      <formula1>""</formula1>
    </dataValidation>
    <dataValidation type="textLength" operator="equal" showErrorMessage="1" error="Cell is locked" sqref="D996">
      <formula1>""</formula1>
    </dataValidation>
    <dataValidation type="textLength" operator="equal" showErrorMessage="1" error="Cell is locked" sqref="E996">
      <formula1>""</formula1>
    </dataValidation>
    <dataValidation type="textLength" operator="equal" showErrorMessage="1" error="Cell is locked" sqref="F996">
      <formula1>""</formula1>
    </dataValidation>
    <dataValidation type="textLength" operator="equal" showErrorMessage="1" error="Cell is locked" sqref="G996">
      <formula1>""</formula1>
    </dataValidation>
    <dataValidation type="textLength" operator="equal" showErrorMessage="1" error="Cell is locked" sqref="H996">
      <formula1>""</formula1>
    </dataValidation>
    <dataValidation type="textLength" operator="equal" showErrorMessage="1" error="Cell is locked" sqref="I996">
      <formula1>""</formula1>
    </dataValidation>
    <dataValidation type="textLength" operator="equal" showErrorMessage="1" error="Cell is locked" sqref="J996">
      <formula1>""</formula1>
    </dataValidation>
    <dataValidation type="textLength" operator="equal" showErrorMessage="1" error="Cell is locked" sqref="K996">
      <formula1>""</formula1>
    </dataValidation>
    <dataValidation type="textLength" operator="equal" showErrorMessage="1" error="Cell is locked" sqref="L996">
      <formula1>""</formula1>
    </dataValidation>
    <dataValidation type="textLength" operator="equal" showErrorMessage="1" error="Cell is locked" sqref="A997">
      <formula1>""</formula1>
    </dataValidation>
    <dataValidation type="textLength" operator="equal" showErrorMessage="1" error="Cell is locked" sqref="B997">
      <formula1>""</formula1>
    </dataValidation>
    <dataValidation type="textLength" operator="equal" showErrorMessage="1" error="Cell is locked" sqref="C997">
      <formula1>""</formula1>
    </dataValidation>
    <dataValidation type="textLength" operator="equal" showErrorMessage="1" error="Cell is locked" sqref="D997">
      <formula1>""</formula1>
    </dataValidation>
    <dataValidation type="textLength" operator="equal" showErrorMessage="1" error="Cell is locked" sqref="E997">
      <formula1>""</formula1>
    </dataValidation>
    <dataValidation type="textLength" operator="equal" showErrorMessage="1" error="Cell is locked" sqref="F997">
      <formula1>""</formula1>
    </dataValidation>
    <dataValidation type="textLength" operator="equal" showErrorMessage="1" error="Cell is locked" sqref="G997">
      <formula1>""</formula1>
    </dataValidation>
    <dataValidation type="textLength" operator="equal" showErrorMessage="1" error="Cell is locked" sqref="H997">
      <formula1>""</formula1>
    </dataValidation>
    <dataValidation type="textLength" operator="equal" showErrorMessage="1" error="Cell is locked" sqref="I997">
      <formula1>""</formula1>
    </dataValidation>
    <dataValidation type="textLength" operator="equal" showErrorMessage="1" error="Cell is locked" sqref="J997">
      <formula1>""</formula1>
    </dataValidation>
    <dataValidation type="textLength" operator="equal" showErrorMessage="1" error="Cell is locked" sqref="K997">
      <formula1>""</formula1>
    </dataValidation>
    <dataValidation type="textLength" operator="equal" showErrorMessage="1" error="Cell is locked" sqref="L997">
      <formula1>""</formula1>
    </dataValidation>
    <dataValidation type="textLength" operator="equal" showErrorMessage="1" error="Cell is locked" sqref="A998">
      <formula1>""</formula1>
    </dataValidation>
    <dataValidation type="textLength" operator="equal" showErrorMessage="1" error="Cell is locked" sqref="B998">
      <formula1>""</formula1>
    </dataValidation>
    <dataValidation type="textLength" operator="equal" showErrorMessage="1" error="Cell is locked" sqref="C998">
      <formula1>""</formula1>
    </dataValidation>
    <dataValidation type="textLength" operator="equal" showErrorMessage="1" error="Cell is locked" sqref="D998">
      <formula1>""</formula1>
    </dataValidation>
    <dataValidation type="textLength" operator="equal" showErrorMessage="1" error="Cell is locked" sqref="E998">
      <formula1>""</formula1>
    </dataValidation>
    <dataValidation type="textLength" operator="equal" showErrorMessage="1" error="Cell is locked" sqref="F998">
      <formula1>""</formula1>
    </dataValidation>
    <dataValidation type="textLength" operator="equal" showErrorMessage="1" error="Cell is locked" sqref="G998">
      <formula1>""</formula1>
    </dataValidation>
    <dataValidation type="textLength" operator="equal" showErrorMessage="1" error="Cell is locked" sqref="H998">
      <formula1>""</formula1>
    </dataValidation>
    <dataValidation type="textLength" operator="equal" showErrorMessage="1" error="Cell is locked" sqref="I998">
      <formula1>""</formula1>
    </dataValidation>
    <dataValidation type="textLength" operator="equal" showErrorMessage="1" error="Cell is locked" sqref="J998">
      <formula1>""</formula1>
    </dataValidation>
    <dataValidation type="textLength" operator="equal" showErrorMessage="1" error="Cell is locked" sqref="K998">
      <formula1>""</formula1>
    </dataValidation>
    <dataValidation type="textLength" operator="equal" showErrorMessage="1" error="Cell is locked" sqref="L998">
      <formula1>""</formula1>
    </dataValidation>
    <dataValidation type="textLength" operator="equal" showErrorMessage="1" error="Cell is locked" sqref="A999">
      <formula1>""</formula1>
    </dataValidation>
    <dataValidation type="textLength" operator="equal" showErrorMessage="1" error="Cell is locked" sqref="B999">
      <formula1>""</formula1>
    </dataValidation>
    <dataValidation type="textLength" operator="equal" showErrorMessage="1" error="Cell is locked" sqref="C999">
      <formula1>""</formula1>
    </dataValidation>
    <dataValidation type="textLength" operator="equal" showErrorMessage="1" error="Cell is locked" sqref="D999">
      <formula1>""</formula1>
    </dataValidation>
    <dataValidation type="textLength" operator="equal" showErrorMessage="1" error="Cell is locked" sqref="E999">
      <formula1>""</formula1>
    </dataValidation>
    <dataValidation type="textLength" operator="equal" showErrorMessage="1" error="Cell is locked" sqref="F999">
      <formula1>""</formula1>
    </dataValidation>
    <dataValidation type="textLength" operator="equal" showErrorMessage="1" error="Cell is locked" sqref="G999">
      <formula1>""</formula1>
    </dataValidation>
    <dataValidation type="textLength" operator="equal" showErrorMessage="1" error="Cell is locked" sqref="H999">
      <formula1>""</formula1>
    </dataValidation>
    <dataValidation type="textLength" operator="equal" showErrorMessage="1" error="Cell is locked" sqref="I999">
      <formula1>""</formula1>
    </dataValidation>
    <dataValidation type="textLength" operator="equal" showErrorMessage="1" error="Cell is locked" sqref="J999">
      <formula1>""</formula1>
    </dataValidation>
    <dataValidation type="textLength" operator="equal" showErrorMessage="1" error="Cell is locked" sqref="K999">
      <formula1>""</formula1>
    </dataValidation>
    <dataValidation type="textLength" operator="equal" showErrorMessage="1" error="Cell is locked" sqref="L999">
      <formula1>""</formula1>
    </dataValidation>
    <dataValidation type="textLength" operator="equal" showErrorMessage="1" error="Cell is locked" sqref="A1000">
      <formula1>""</formula1>
    </dataValidation>
    <dataValidation type="textLength" operator="equal" showErrorMessage="1" error="Cell is locked" sqref="B1000">
      <formula1>""</formula1>
    </dataValidation>
    <dataValidation type="textLength" operator="equal" showErrorMessage="1" error="Cell is locked" sqref="C1000">
      <formula1>""</formula1>
    </dataValidation>
    <dataValidation type="textLength" operator="equal" showErrorMessage="1" error="Cell is locked" sqref="D1000">
      <formula1>""</formula1>
    </dataValidation>
    <dataValidation type="textLength" operator="equal" showErrorMessage="1" error="Cell is locked" sqref="E1000">
      <formula1>""</formula1>
    </dataValidation>
    <dataValidation type="textLength" operator="equal" showErrorMessage="1" error="Cell is locked" sqref="F1000">
      <formula1>""</formula1>
    </dataValidation>
    <dataValidation type="textLength" operator="equal" showErrorMessage="1" error="Cell is locked" sqref="G1000">
      <formula1>""</formula1>
    </dataValidation>
    <dataValidation type="textLength" operator="equal" showErrorMessage="1" error="Cell is locked" sqref="H1000">
      <formula1>""</formula1>
    </dataValidation>
    <dataValidation type="textLength" operator="equal" showErrorMessage="1" error="Cell is locked" sqref="I1000">
      <formula1>""</formula1>
    </dataValidation>
    <dataValidation type="textLength" operator="equal" showErrorMessage="1" error="Cell is locked" sqref="J1000">
      <formula1>""</formula1>
    </dataValidation>
    <dataValidation type="textLength" operator="equal" showErrorMessage="1" error="Cell is locked" sqref="K1000">
      <formula1>""</formula1>
    </dataValidation>
    <dataValidation type="textLength" operator="equal" showErrorMessage="1" error="Cell is locked" sqref="L1000">
      <formula1>""</formula1>
    </dataValidation>
    <dataValidation type="textLength" operator="equal" showErrorMessage="1" error="Cell is locked" sqref="A1001">
      <formula1>""</formula1>
    </dataValidation>
    <dataValidation type="textLength" operator="equal" showErrorMessage="1" error="Cell is locked" sqref="B1001">
      <formula1>""</formula1>
    </dataValidation>
    <dataValidation type="textLength" operator="equal" showErrorMessage="1" error="Cell is locked" sqref="C1001">
      <formula1>""</formula1>
    </dataValidation>
    <dataValidation type="textLength" operator="equal" showErrorMessage="1" error="Cell is locked" sqref="D1001">
      <formula1>""</formula1>
    </dataValidation>
    <dataValidation type="textLength" operator="equal" showErrorMessage="1" error="Cell is locked" sqref="E1001">
      <formula1>""</formula1>
    </dataValidation>
    <dataValidation type="textLength" operator="equal" showErrorMessage="1" error="Cell is locked" sqref="F1001">
      <formula1>""</formula1>
    </dataValidation>
    <dataValidation type="textLength" operator="equal" showErrorMessage="1" error="Cell is locked" sqref="G1001">
      <formula1>""</formula1>
    </dataValidation>
    <dataValidation type="textLength" operator="equal" showErrorMessage="1" error="Cell is locked" sqref="H1001">
      <formula1>""</formula1>
    </dataValidation>
    <dataValidation type="textLength" operator="equal" showErrorMessage="1" error="Cell is locked" sqref="I1001">
      <formula1>""</formula1>
    </dataValidation>
    <dataValidation type="textLength" operator="equal" showErrorMessage="1" error="Cell is locked" sqref="J1001">
      <formula1>""</formula1>
    </dataValidation>
    <dataValidation type="textLength" operator="equal" showErrorMessage="1" error="Cell is locked" sqref="K1001">
      <formula1>""</formula1>
    </dataValidation>
    <dataValidation type="textLength" operator="equal" showErrorMessage="1" error="Cell is locked" sqref="L1001">
      <formula1>""</formula1>
    </dataValidation>
    <dataValidation type="textLength" operator="equal" showErrorMessage="1" error="Cell is locked" sqref="A1002">
      <formula1>""</formula1>
    </dataValidation>
    <dataValidation type="textLength" operator="equal" showErrorMessage="1" error="Cell is locked" sqref="B1002">
      <formula1>""</formula1>
    </dataValidation>
    <dataValidation type="textLength" operator="equal" showErrorMessage="1" error="Cell is locked" sqref="C1002">
      <formula1>""</formula1>
    </dataValidation>
    <dataValidation type="textLength" operator="equal" showErrorMessage="1" error="Cell is locked" sqref="D1002">
      <formula1>""</formula1>
    </dataValidation>
    <dataValidation type="textLength" operator="equal" showErrorMessage="1" error="Cell is locked" sqref="E1002">
      <formula1>""</formula1>
    </dataValidation>
    <dataValidation type="textLength" operator="equal" showErrorMessage="1" error="Cell is locked" sqref="F1002">
      <formula1>""</formula1>
    </dataValidation>
    <dataValidation type="textLength" operator="equal" showErrorMessage="1" error="Cell is locked" sqref="G1002">
      <formula1>""</formula1>
    </dataValidation>
    <dataValidation type="textLength" operator="equal" showErrorMessage="1" error="Cell is locked" sqref="H1002">
      <formula1>""</formula1>
    </dataValidation>
    <dataValidation type="textLength" operator="equal" showErrorMessage="1" error="Cell is locked" sqref="I1002">
      <formula1>""</formula1>
    </dataValidation>
    <dataValidation type="textLength" operator="equal" showErrorMessage="1" error="Cell is locked" sqref="J1002">
      <formula1>""</formula1>
    </dataValidation>
    <dataValidation type="textLength" operator="equal" showErrorMessage="1" error="Cell is locked" sqref="K1002">
      <formula1>""</formula1>
    </dataValidation>
    <dataValidation type="textLength" operator="equal" showErrorMessage="1" error="Cell is locked" sqref="L1002">
      <formula1>""</formula1>
    </dataValidation>
    <dataValidation type="textLength" operator="equal" showErrorMessage="1" error="Cell is locked" sqref="A1003">
      <formula1>""</formula1>
    </dataValidation>
    <dataValidation type="textLength" operator="equal" showErrorMessage="1" error="Cell is locked" sqref="B1003">
      <formula1>""</formula1>
    </dataValidation>
    <dataValidation type="textLength" operator="equal" showErrorMessage="1" error="Cell is locked" sqref="C1003">
      <formula1>""</formula1>
    </dataValidation>
    <dataValidation type="textLength" operator="equal" showErrorMessage="1" error="Cell is locked" sqref="D1003">
      <formula1>""</formula1>
    </dataValidation>
    <dataValidation type="textLength" operator="equal" showErrorMessage="1" error="Cell is locked" sqref="E1003">
      <formula1>""</formula1>
    </dataValidation>
    <dataValidation type="textLength" operator="equal" showErrorMessage="1" error="Cell is locked" sqref="F1003">
      <formula1>""</formula1>
    </dataValidation>
    <dataValidation type="textLength" operator="equal" showErrorMessage="1" error="Cell is locked" sqref="G1003">
      <formula1>""</formula1>
    </dataValidation>
    <dataValidation type="textLength" operator="equal" showErrorMessage="1" error="Cell is locked" sqref="H1003">
      <formula1>""</formula1>
    </dataValidation>
    <dataValidation type="textLength" operator="equal" showErrorMessage="1" error="Cell is locked" sqref="I1003">
      <formula1>""</formula1>
    </dataValidation>
    <dataValidation type="textLength" operator="equal" showErrorMessage="1" error="Cell is locked" sqref="J1003">
      <formula1>""</formula1>
    </dataValidation>
    <dataValidation type="textLength" operator="equal" showErrorMessage="1" error="Cell is locked" sqref="K1003">
      <formula1>""</formula1>
    </dataValidation>
    <dataValidation type="textLength" operator="equal" showErrorMessage="1" error="Cell is locked" sqref="L1003">
      <formula1>""</formula1>
    </dataValidation>
    <dataValidation type="textLength" operator="equal" showErrorMessage="1" error="Cell is locked" sqref="A1004">
      <formula1>""</formula1>
    </dataValidation>
    <dataValidation type="textLength" operator="equal" showErrorMessage="1" error="Cell is locked" sqref="B1004">
      <formula1>""</formula1>
    </dataValidation>
    <dataValidation type="textLength" operator="equal" showErrorMessage="1" error="Cell is locked" sqref="C1004">
      <formula1>""</formula1>
    </dataValidation>
    <dataValidation type="textLength" operator="equal" showErrorMessage="1" error="Cell is locked" sqref="D1004">
      <formula1>""</formula1>
    </dataValidation>
    <dataValidation type="textLength" operator="equal" showErrorMessage="1" error="Cell is locked" sqref="E1004">
      <formula1>""</formula1>
    </dataValidation>
    <dataValidation type="textLength" operator="equal" showErrorMessage="1" error="Cell is locked" sqref="F1004">
      <formula1>""</formula1>
    </dataValidation>
    <dataValidation type="textLength" operator="equal" showErrorMessage="1" error="Cell is locked" sqref="G1004">
      <formula1>""</formula1>
    </dataValidation>
    <dataValidation type="textLength" operator="equal" showErrorMessage="1" error="Cell is locked" sqref="H1004">
      <formula1>""</formula1>
    </dataValidation>
    <dataValidation type="textLength" operator="equal" showErrorMessage="1" error="Cell is locked" sqref="I1004">
      <formula1>""</formula1>
    </dataValidation>
    <dataValidation type="textLength" operator="equal" showErrorMessage="1" error="Cell is locked" sqref="J1004">
      <formula1>""</formula1>
    </dataValidation>
    <dataValidation type="textLength" operator="equal" showErrorMessage="1" error="Cell is locked" sqref="K1004">
      <formula1>""</formula1>
    </dataValidation>
    <dataValidation type="textLength" operator="equal" showErrorMessage="1" error="Cell is locked" sqref="L1004">
      <formula1>""</formula1>
    </dataValidation>
    <dataValidation type="textLength" operator="equal" showErrorMessage="1" error="Cell is locked" sqref="A1005">
      <formula1>""</formula1>
    </dataValidation>
    <dataValidation type="textLength" operator="equal" showErrorMessage="1" error="Cell is locked" sqref="B1005">
      <formula1>""</formula1>
    </dataValidation>
    <dataValidation type="textLength" operator="equal" showErrorMessage="1" error="Cell is locked" sqref="C1005">
      <formula1>""</formula1>
    </dataValidation>
    <dataValidation type="textLength" operator="equal" showErrorMessage="1" error="Cell is locked" sqref="D1005">
      <formula1>""</formula1>
    </dataValidation>
    <dataValidation type="textLength" operator="equal" showErrorMessage="1" error="Cell is locked" sqref="E1005">
      <formula1>""</formula1>
    </dataValidation>
    <dataValidation type="textLength" operator="equal" showErrorMessage="1" error="Cell is locked" sqref="F1005">
      <formula1>""</formula1>
    </dataValidation>
    <dataValidation type="textLength" operator="equal" showErrorMessage="1" error="Cell is locked" sqref="G1005">
      <formula1>""</formula1>
    </dataValidation>
    <dataValidation type="textLength" operator="equal" showErrorMessage="1" error="Cell is locked" sqref="H1005">
      <formula1>""</formula1>
    </dataValidation>
    <dataValidation type="textLength" operator="equal" showErrorMessage="1" error="Cell is locked" sqref="I1005">
      <formula1>""</formula1>
    </dataValidation>
    <dataValidation type="textLength" operator="equal" showErrorMessage="1" error="Cell is locked" sqref="J1005">
      <formula1>""</formula1>
    </dataValidation>
    <dataValidation type="textLength" operator="equal" showErrorMessage="1" error="Cell is locked" sqref="K1005">
      <formula1>""</formula1>
    </dataValidation>
    <dataValidation type="textLength" operator="equal" showErrorMessage="1" error="Cell is locked" sqref="L1005">
      <formula1>""</formula1>
    </dataValidation>
    <dataValidation type="textLength" operator="equal" showErrorMessage="1" error="Cell is locked" sqref="A1006">
      <formula1>""</formula1>
    </dataValidation>
    <dataValidation type="textLength" operator="equal" showErrorMessage="1" error="Cell is locked" sqref="B1006">
      <formula1>""</formula1>
    </dataValidation>
    <dataValidation type="textLength" operator="equal" showErrorMessage="1" error="Cell is locked" sqref="C1006">
      <formula1>""</formula1>
    </dataValidation>
    <dataValidation type="textLength" operator="equal" showErrorMessage="1" error="Cell is locked" sqref="D1006">
      <formula1>""</formula1>
    </dataValidation>
    <dataValidation type="textLength" operator="equal" showErrorMessage="1" error="Cell is locked" sqref="E1006">
      <formula1>""</formula1>
    </dataValidation>
    <dataValidation type="textLength" operator="equal" showErrorMessage="1" error="Cell is locked" sqref="F1006">
      <formula1>""</formula1>
    </dataValidation>
    <dataValidation type="textLength" operator="equal" showErrorMessage="1" error="Cell is locked" sqref="G1006">
      <formula1>""</formula1>
    </dataValidation>
    <dataValidation type="textLength" operator="equal" showErrorMessage="1" error="Cell is locked" sqref="H1006">
      <formula1>""</formula1>
    </dataValidation>
    <dataValidation type="textLength" operator="equal" showErrorMessage="1" error="Cell is locked" sqref="I1006">
      <formula1>""</formula1>
    </dataValidation>
    <dataValidation type="textLength" operator="equal" showErrorMessage="1" error="Cell is locked" sqref="J1006">
      <formula1>""</formula1>
    </dataValidation>
    <dataValidation type="textLength" operator="equal" showErrorMessage="1" error="Cell is locked" sqref="K1006">
      <formula1>""</formula1>
    </dataValidation>
    <dataValidation type="textLength" operator="equal" showErrorMessage="1" error="Cell is locked" sqref="L1006">
      <formula1>""</formula1>
    </dataValidation>
    <dataValidation type="textLength" operator="equal" showErrorMessage="1" error="Cell is locked" sqref="A1007">
      <formula1>""</formula1>
    </dataValidation>
    <dataValidation type="textLength" operator="equal" showErrorMessage="1" error="Cell is locked" sqref="B1007">
      <formula1>""</formula1>
    </dataValidation>
    <dataValidation type="textLength" operator="equal" showErrorMessage="1" error="Cell is locked" sqref="C1007">
      <formula1>""</formula1>
    </dataValidation>
    <dataValidation type="textLength" operator="equal" showErrorMessage="1" error="Cell is locked" sqref="D1007">
      <formula1>""</formula1>
    </dataValidation>
    <dataValidation type="textLength" operator="equal" showErrorMessage="1" error="Cell is locked" sqref="E1007">
      <formula1>""</formula1>
    </dataValidation>
    <dataValidation type="textLength" operator="equal" showErrorMessage="1" error="Cell is locked" sqref="F1007">
      <formula1>""</formula1>
    </dataValidation>
    <dataValidation type="textLength" operator="equal" showErrorMessage="1" error="Cell is locked" sqref="G1007">
      <formula1>""</formula1>
    </dataValidation>
    <dataValidation type="textLength" operator="equal" showErrorMessage="1" error="Cell is locked" sqref="H1007">
      <formula1>""</formula1>
    </dataValidation>
    <dataValidation type="textLength" operator="equal" showErrorMessage="1" error="Cell is locked" sqref="I1007">
      <formula1>""</formula1>
    </dataValidation>
    <dataValidation type="textLength" operator="equal" showErrorMessage="1" error="Cell is locked" sqref="J1007">
      <formula1>""</formula1>
    </dataValidation>
    <dataValidation type="textLength" operator="equal" showErrorMessage="1" error="Cell is locked" sqref="K1007">
      <formula1>""</formula1>
    </dataValidation>
    <dataValidation type="textLength" operator="equal" showErrorMessage="1" error="Cell is locked" sqref="L1007">
      <formula1>""</formula1>
    </dataValidation>
    <dataValidation type="textLength" operator="equal" showErrorMessage="1" error="Cell is locked" sqref="A1008">
      <formula1>""</formula1>
    </dataValidation>
    <dataValidation type="textLength" operator="equal" showErrorMessage="1" error="Cell is locked" sqref="B1008">
      <formula1>""</formula1>
    </dataValidation>
    <dataValidation type="textLength" operator="equal" showErrorMessage="1" error="Cell is locked" sqref="C1008">
      <formula1>""</formula1>
    </dataValidation>
    <dataValidation type="textLength" operator="equal" showErrorMessage="1" error="Cell is locked" sqref="D1008">
      <formula1>""</formula1>
    </dataValidation>
    <dataValidation type="textLength" operator="equal" showErrorMessage="1" error="Cell is locked" sqref="E1008">
      <formula1>""</formula1>
    </dataValidation>
    <dataValidation type="textLength" operator="equal" showErrorMessage="1" error="Cell is locked" sqref="F1008">
      <formula1>""</formula1>
    </dataValidation>
    <dataValidation type="textLength" operator="equal" showErrorMessage="1" error="Cell is locked" sqref="G1008">
      <formula1>""</formula1>
    </dataValidation>
    <dataValidation type="textLength" operator="equal" showErrorMessage="1" error="Cell is locked" sqref="H1008">
      <formula1>""</formula1>
    </dataValidation>
    <dataValidation type="textLength" operator="equal" showErrorMessage="1" error="Cell is locked" sqref="I1008">
      <formula1>""</formula1>
    </dataValidation>
    <dataValidation type="textLength" operator="equal" showErrorMessage="1" error="Cell is locked" sqref="J1008">
      <formula1>""</formula1>
    </dataValidation>
    <dataValidation type="textLength" operator="equal" showErrorMessage="1" error="Cell is locked" sqref="K1008">
      <formula1>""</formula1>
    </dataValidation>
    <dataValidation type="textLength" operator="equal" showErrorMessage="1" error="Cell is locked" sqref="L1008">
      <formula1>""</formula1>
    </dataValidation>
    <dataValidation type="textLength" operator="equal" showErrorMessage="1" error="Cell is locked" sqref="A1009">
      <formula1>""</formula1>
    </dataValidation>
    <dataValidation type="textLength" operator="equal" showErrorMessage="1" error="Cell is locked" sqref="B1009">
      <formula1>""</formula1>
    </dataValidation>
    <dataValidation type="textLength" operator="equal" showErrorMessage="1" error="Cell is locked" sqref="C1009">
      <formula1>""</formula1>
    </dataValidation>
    <dataValidation type="textLength" operator="equal" showErrorMessage="1" error="Cell is locked" sqref="D1009">
      <formula1>""</formula1>
    </dataValidation>
    <dataValidation type="textLength" operator="equal" showErrorMessage="1" error="Cell is locked" sqref="E1009">
      <formula1>""</formula1>
    </dataValidation>
    <dataValidation type="textLength" operator="equal" showErrorMessage="1" error="Cell is locked" sqref="F1009">
      <formula1>""</formula1>
    </dataValidation>
    <dataValidation type="textLength" operator="equal" showErrorMessage="1" error="Cell is locked" sqref="G1009">
      <formula1>""</formula1>
    </dataValidation>
    <dataValidation type="textLength" operator="equal" showErrorMessage="1" error="Cell is locked" sqref="H1009">
      <formula1>""</formula1>
    </dataValidation>
    <dataValidation type="textLength" operator="equal" showErrorMessage="1" error="Cell is locked" sqref="I1009">
      <formula1>""</formula1>
    </dataValidation>
    <dataValidation type="textLength" operator="equal" showErrorMessage="1" error="Cell is locked" sqref="J1009">
      <formula1>""</formula1>
    </dataValidation>
    <dataValidation type="textLength" operator="equal" showErrorMessage="1" error="Cell is locked" sqref="K1009">
      <formula1>""</formula1>
    </dataValidation>
    <dataValidation type="textLength" operator="equal" showErrorMessage="1" error="Cell is locked" sqref="L1009">
      <formula1>""</formula1>
    </dataValidation>
    <dataValidation type="textLength" operator="equal" showErrorMessage="1" error="Cell is locked" sqref="A1010">
      <formula1>""</formula1>
    </dataValidation>
    <dataValidation type="textLength" operator="equal" showErrorMessage="1" error="Cell is locked" sqref="B1010">
      <formula1>""</formula1>
    </dataValidation>
    <dataValidation type="textLength" operator="equal" showErrorMessage="1" error="Cell is locked" sqref="C1010">
      <formula1>""</formula1>
    </dataValidation>
    <dataValidation type="textLength" operator="equal" showErrorMessage="1" error="Cell is locked" sqref="D1010">
      <formula1>""</formula1>
    </dataValidation>
    <dataValidation type="textLength" operator="equal" showErrorMessage="1" error="Cell is locked" sqref="E1010">
      <formula1>""</formula1>
    </dataValidation>
    <dataValidation type="textLength" operator="equal" showErrorMessage="1" error="Cell is locked" sqref="F1010">
      <formula1>""</formula1>
    </dataValidation>
    <dataValidation type="textLength" operator="equal" showErrorMessage="1" error="Cell is locked" sqref="G1010">
      <formula1>""</formula1>
    </dataValidation>
    <dataValidation type="textLength" operator="equal" showErrorMessage="1" error="Cell is locked" sqref="H1010">
      <formula1>""</formula1>
    </dataValidation>
    <dataValidation type="textLength" operator="equal" showErrorMessage="1" error="Cell is locked" sqref="I1010">
      <formula1>""</formula1>
    </dataValidation>
    <dataValidation type="textLength" operator="equal" showErrorMessage="1" error="Cell is locked" sqref="J1010">
      <formula1>""</formula1>
    </dataValidation>
    <dataValidation type="textLength" operator="equal" showErrorMessage="1" error="Cell is locked" sqref="K1010">
      <formula1>""</formula1>
    </dataValidation>
    <dataValidation type="textLength" operator="equal" showErrorMessage="1" error="Cell is locked" sqref="L1010">
      <formula1>""</formula1>
    </dataValidation>
    <dataValidation type="textLength" operator="equal" showErrorMessage="1" error="Cell is locked" sqref="A1011">
      <formula1>""</formula1>
    </dataValidation>
    <dataValidation type="textLength" operator="equal" showErrorMessage="1" error="Cell is locked" sqref="B1011">
      <formula1>""</formula1>
    </dataValidation>
    <dataValidation type="textLength" operator="equal" showErrorMessage="1" error="Cell is locked" sqref="C1011">
      <formula1>""</formula1>
    </dataValidation>
    <dataValidation type="textLength" operator="equal" showErrorMessage="1" error="Cell is locked" sqref="D1011">
      <formula1>""</formula1>
    </dataValidation>
    <dataValidation type="textLength" operator="equal" showErrorMessage="1" error="Cell is locked" sqref="E1011">
      <formula1>""</formula1>
    </dataValidation>
    <dataValidation type="textLength" operator="equal" showErrorMessage="1" error="Cell is locked" sqref="F1011">
      <formula1>""</formula1>
    </dataValidation>
    <dataValidation type="textLength" operator="equal" showErrorMessage="1" error="Cell is locked" sqref="G1011">
      <formula1>""</formula1>
    </dataValidation>
    <dataValidation type="textLength" operator="equal" showErrorMessage="1" error="Cell is locked" sqref="H1011">
      <formula1>""</formula1>
    </dataValidation>
    <dataValidation type="textLength" operator="equal" showErrorMessage="1" error="Cell is locked" sqref="I1011">
      <formula1>""</formula1>
    </dataValidation>
    <dataValidation type="textLength" operator="equal" showErrorMessage="1" error="Cell is locked" sqref="J1011">
      <formula1>""</formula1>
    </dataValidation>
    <dataValidation type="textLength" operator="equal" showErrorMessage="1" error="Cell is locked" sqref="K1011">
      <formula1>""</formula1>
    </dataValidation>
    <dataValidation type="textLength" operator="equal" showErrorMessage="1" error="Cell is locked" sqref="L1011">
      <formula1>""</formula1>
    </dataValidation>
    <dataValidation type="textLength" operator="equal" showErrorMessage="1" error="Cell is locked" sqref="A1012">
      <formula1>""</formula1>
    </dataValidation>
    <dataValidation type="textLength" operator="equal" showErrorMessage="1" error="Cell is locked" sqref="B1012">
      <formula1>""</formula1>
    </dataValidation>
    <dataValidation type="textLength" operator="equal" showErrorMessage="1" error="Cell is locked" sqref="C1012">
      <formula1>""</formula1>
    </dataValidation>
    <dataValidation type="textLength" operator="equal" showErrorMessage="1" error="Cell is locked" sqref="D1012">
      <formula1>""</formula1>
    </dataValidation>
    <dataValidation type="textLength" operator="equal" showErrorMessage="1" error="Cell is locked" sqref="E1012">
      <formula1>""</formula1>
    </dataValidation>
    <dataValidation type="textLength" operator="equal" showErrorMessage="1" error="Cell is locked" sqref="F1012">
      <formula1>""</formula1>
    </dataValidation>
    <dataValidation type="textLength" operator="equal" showErrorMessage="1" error="Cell is locked" sqref="G1012">
      <formula1>""</formula1>
    </dataValidation>
    <dataValidation type="textLength" operator="equal" showErrorMessage="1" error="Cell is locked" sqref="H1012">
      <formula1>""</formula1>
    </dataValidation>
    <dataValidation type="textLength" operator="equal" showErrorMessage="1" error="Cell is locked" sqref="I1012">
      <formula1>""</formula1>
    </dataValidation>
    <dataValidation type="textLength" operator="equal" showErrorMessage="1" error="Cell is locked" sqref="J1012">
      <formula1>""</formula1>
    </dataValidation>
    <dataValidation type="textLength" operator="equal" showErrorMessage="1" error="Cell is locked" sqref="K1012">
      <formula1>""</formula1>
    </dataValidation>
    <dataValidation type="textLength" operator="equal" showErrorMessage="1" error="Cell is locked" sqref="L1012">
      <formula1>""</formula1>
    </dataValidation>
    <dataValidation type="textLength" operator="equal" showErrorMessage="1" error="Cell is locked" sqref="A1013">
      <formula1>""</formula1>
    </dataValidation>
    <dataValidation type="textLength" operator="equal" showErrorMessage="1" error="Cell is locked" sqref="B1013">
      <formula1>""</formula1>
    </dataValidation>
    <dataValidation type="textLength" operator="equal" showErrorMessage="1" error="Cell is locked" sqref="C1013">
      <formula1>""</formula1>
    </dataValidation>
    <dataValidation type="textLength" operator="equal" showErrorMessage="1" error="Cell is locked" sqref="D1013">
      <formula1>""</formula1>
    </dataValidation>
    <dataValidation type="textLength" operator="equal" showErrorMessage="1" error="Cell is locked" sqref="E1013">
      <formula1>""</formula1>
    </dataValidation>
    <dataValidation type="textLength" operator="equal" showErrorMessage="1" error="Cell is locked" sqref="F1013">
      <formula1>""</formula1>
    </dataValidation>
    <dataValidation type="textLength" operator="equal" showErrorMessage="1" error="Cell is locked" sqref="G1013">
      <formula1>""</formula1>
    </dataValidation>
    <dataValidation type="textLength" operator="equal" showErrorMessage="1" error="Cell is locked" sqref="H1013">
      <formula1>""</formula1>
    </dataValidation>
    <dataValidation type="textLength" operator="equal" showErrorMessage="1" error="Cell is locked" sqref="I1013">
      <formula1>""</formula1>
    </dataValidation>
    <dataValidation type="textLength" operator="equal" showErrorMessage="1" error="Cell is locked" sqref="J1013">
      <formula1>""</formula1>
    </dataValidation>
    <dataValidation type="textLength" operator="equal" showErrorMessage="1" error="Cell is locked" sqref="K1013">
      <formula1>""</formula1>
    </dataValidation>
    <dataValidation type="textLength" operator="equal" showErrorMessage="1" error="Cell is locked" sqref="L1013">
      <formula1>""</formula1>
    </dataValidation>
    <dataValidation type="textLength" operator="equal" showErrorMessage="1" error="Cell is locked" sqref="A1014">
      <formula1>""</formula1>
    </dataValidation>
    <dataValidation type="textLength" operator="equal" showErrorMessage="1" error="Cell is locked" sqref="B1014">
      <formula1>""</formula1>
    </dataValidation>
    <dataValidation type="textLength" operator="equal" showErrorMessage="1" error="Cell is locked" sqref="C1014">
      <formula1>""</formula1>
    </dataValidation>
    <dataValidation type="textLength" operator="equal" showErrorMessage="1" error="Cell is locked" sqref="D1014">
      <formula1>""</formula1>
    </dataValidation>
    <dataValidation type="textLength" operator="equal" showErrorMessage="1" error="Cell is locked" sqref="E1014">
      <formula1>""</formula1>
    </dataValidation>
    <dataValidation type="textLength" operator="equal" showErrorMessage="1" error="Cell is locked" sqref="F1014">
      <formula1>""</formula1>
    </dataValidation>
    <dataValidation type="textLength" operator="equal" showErrorMessage="1" error="Cell is locked" sqref="G1014">
      <formula1>""</formula1>
    </dataValidation>
    <dataValidation type="textLength" operator="equal" showErrorMessage="1" error="Cell is locked" sqref="H1014">
      <formula1>""</formula1>
    </dataValidation>
    <dataValidation type="textLength" operator="equal" showErrorMessage="1" error="Cell is locked" sqref="I1014">
      <formula1>""</formula1>
    </dataValidation>
    <dataValidation type="textLength" operator="equal" showErrorMessage="1" error="Cell is locked" sqref="J1014">
      <formula1>""</formula1>
    </dataValidation>
    <dataValidation type="textLength" operator="equal" showErrorMessage="1" error="Cell is locked" sqref="K1014">
      <formula1>""</formula1>
    </dataValidation>
    <dataValidation type="textLength" operator="equal" showErrorMessage="1" error="Cell is locked" sqref="L1014">
      <formula1>""</formula1>
    </dataValidation>
    <dataValidation type="textLength" operator="equal" showErrorMessage="1" error="Cell is locked" sqref="A1015">
      <formula1>""</formula1>
    </dataValidation>
    <dataValidation type="textLength" operator="equal" showErrorMessage="1" error="Cell is locked" sqref="B1015">
      <formula1>""</formula1>
    </dataValidation>
    <dataValidation type="textLength" operator="equal" showErrorMessage="1" error="Cell is locked" sqref="C1015">
      <formula1>""</formula1>
    </dataValidation>
    <dataValidation type="textLength" operator="equal" showErrorMessage="1" error="Cell is locked" sqref="D1015">
      <formula1>""</formula1>
    </dataValidation>
    <dataValidation type="textLength" operator="equal" showErrorMessage="1" error="Cell is locked" sqref="E1015">
      <formula1>""</formula1>
    </dataValidation>
    <dataValidation type="textLength" operator="equal" showErrorMessage="1" error="Cell is locked" sqref="F1015">
      <formula1>""</formula1>
    </dataValidation>
    <dataValidation type="textLength" operator="equal" showErrorMessage="1" error="Cell is locked" sqref="G1015">
      <formula1>""</formula1>
    </dataValidation>
    <dataValidation type="textLength" operator="equal" showErrorMessage="1" error="Cell is locked" sqref="H1015">
      <formula1>""</formula1>
    </dataValidation>
    <dataValidation type="textLength" operator="equal" showErrorMessage="1" error="Cell is locked" sqref="I1015">
      <formula1>""</formula1>
    </dataValidation>
    <dataValidation type="textLength" operator="equal" showErrorMessage="1" error="Cell is locked" sqref="J1015">
      <formula1>""</formula1>
    </dataValidation>
    <dataValidation type="textLength" operator="equal" showErrorMessage="1" error="Cell is locked" sqref="K1015">
      <formula1>""</formula1>
    </dataValidation>
    <dataValidation type="textLength" operator="equal" showErrorMessage="1" error="Cell is locked" sqref="L1015">
      <formula1>""</formula1>
    </dataValidation>
    <dataValidation type="textLength" operator="equal" showErrorMessage="1" error="Cell is locked" sqref="A1016">
      <formula1>""</formula1>
    </dataValidation>
    <dataValidation type="textLength" operator="equal" showErrorMessage="1" error="Cell is locked" sqref="B1016">
      <formula1>""</formula1>
    </dataValidation>
    <dataValidation type="textLength" operator="equal" showErrorMessage="1" error="Cell is locked" sqref="C1016">
      <formula1>""</formula1>
    </dataValidation>
    <dataValidation type="textLength" operator="equal" showErrorMessage="1" error="Cell is locked" sqref="D1016">
      <formula1>""</formula1>
    </dataValidation>
    <dataValidation type="textLength" operator="equal" showErrorMessage="1" error="Cell is locked" sqref="E1016">
      <formula1>""</formula1>
    </dataValidation>
    <dataValidation type="textLength" operator="equal" showErrorMessage="1" error="Cell is locked" sqref="F1016">
      <formula1>""</formula1>
    </dataValidation>
    <dataValidation type="textLength" operator="equal" showErrorMessage="1" error="Cell is locked" sqref="G1016">
      <formula1>""</formula1>
    </dataValidation>
    <dataValidation type="textLength" operator="equal" showErrorMessage="1" error="Cell is locked" sqref="H1016">
      <formula1>""</formula1>
    </dataValidation>
    <dataValidation type="textLength" operator="equal" showErrorMessage="1" error="Cell is locked" sqref="I1016">
      <formula1>""</formula1>
    </dataValidation>
    <dataValidation type="textLength" operator="equal" showErrorMessage="1" error="Cell is locked" sqref="J1016">
      <formula1>""</formula1>
    </dataValidation>
    <dataValidation type="textLength" operator="equal" showErrorMessage="1" error="Cell is locked" sqref="K1016">
      <formula1>""</formula1>
    </dataValidation>
    <dataValidation type="textLength" operator="equal" showErrorMessage="1" error="Cell is locked" sqref="L1016">
      <formula1>""</formula1>
    </dataValidation>
    <dataValidation type="textLength" operator="equal" showErrorMessage="1" error="Cell is locked" sqref="A1017">
      <formula1>""</formula1>
    </dataValidation>
    <dataValidation type="textLength" operator="equal" showErrorMessage="1" error="Cell is locked" sqref="B1017">
      <formula1>""</formula1>
    </dataValidation>
    <dataValidation type="textLength" operator="equal" showErrorMessage="1" error="Cell is locked" sqref="C1017">
      <formula1>""</formula1>
    </dataValidation>
    <dataValidation type="textLength" operator="equal" showErrorMessage="1" error="Cell is locked" sqref="D1017">
      <formula1>""</formula1>
    </dataValidation>
    <dataValidation type="textLength" operator="equal" showErrorMessage="1" error="Cell is locked" sqref="E1017">
      <formula1>""</formula1>
    </dataValidation>
    <dataValidation type="textLength" operator="equal" showErrorMessage="1" error="Cell is locked" sqref="F1017">
      <formula1>""</formula1>
    </dataValidation>
    <dataValidation type="textLength" operator="equal" showErrorMessage="1" error="Cell is locked" sqref="G1017">
      <formula1>""</formula1>
    </dataValidation>
    <dataValidation type="textLength" operator="equal" showErrorMessage="1" error="Cell is locked" sqref="H1017">
      <formula1>""</formula1>
    </dataValidation>
    <dataValidation type="textLength" operator="equal" showErrorMessage="1" error="Cell is locked" sqref="I1017">
      <formula1>""</formula1>
    </dataValidation>
    <dataValidation type="textLength" operator="equal" showErrorMessage="1" error="Cell is locked" sqref="J1017">
      <formula1>""</formula1>
    </dataValidation>
    <dataValidation type="textLength" operator="equal" showErrorMessage="1" error="Cell is locked" sqref="K1017">
      <formula1>""</formula1>
    </dataValidation>
    <dataValidation type="textLength" operator="equal" showErrorMessage="1" error="Cell is locked" sqref="L1017">
      <formula1>""</formula1>
    </dataValidation>
    <dataValidation type="textLength" operator="equal" showErrorMessage="1" error="Cell is locked" sqref="A1018">
      <formula1>""</formula1>
    </dataValidation>
    <dataValidation type="textLength" operator="equal" showErrorMessage="1" error="Cell is locked" sqref="B1018">
      <formula1>""</formula1>
    </dataValidation>
    <dataValidation type="textLength" operator="equal" showErrorMessage="1" error="Cell is locked" sqref="C1018">
      <formula1>""</formula1>
    </dataValidation>
    <dataValidation type="textLength" operator="equal" showErrorMessage="1" error="Cell is locked" sqref="D1018">
      <formula1>""</formula1>
    </dataValidation>
    <dataValidation type="textLength" operator="equal" showErrorMessage="1" error="Cell is locked" sqref="E1018">
      <formula1>""</formula1>
    </dataValidation>
    <dataValidation type="textLength" operator="equal" showErrorMessage="1" error="Cell is locked" sqref="F1018">
      <formula1>""</formula1>
    </dataValidation>
    <dataValidation type="textLength" operator="equal" showErrorMessage="1" error="Cell is locked" sqref="G1018">
      <formula1>""</formula1>
    </dataValidation>
    <dataValidation type="textLength" operator="equal" showErrorMessage="1" error="Cell is locked" sqref="H1018">
      <formula1>""</formula1>
    </dataValidation>
    <dataValidation type="textLength" operator="equal" showErrorMessage="1" error="Cell is locked" sqref="I1018">
      <formula1>""</formula1>
    </dataValidation>
    <dataValidation type="textLength" operator="equal" showErrorMessage="1" error="Cell is locked" sqref="J1018">
      <formula1>""</formula1>
    </dataValidation>
    <dataValidation type="textLength" operator="equal" showErrorMessage="1" error="Cell is locked" sqref="K1018">
      <formula1>""</formula1>
    </dataValidation>
    <dataValidation type="textLength" operator="equal" showErrorMessage="1" error="Cell is locked" sqref="L1018">
      <formula1>""</formula1>
    </dataValidation>
    <dataValidation type="textLength" operator="equal" showErrorMessage="1" error="Cell is locked" sqref="A1019">
      <formula1>""</formula1>
    </dataValidation>
    <dataValidation type="textLength" operator="equal" showErrorMessage="1" error="Cell is locked" sqref="B1019">
      <formula1>""</formula1>
    </dataValidation>
    <dataValidation type="textLength" operator="equal" showErrorMessage="1" error="Cell is locked" sqref="C1019">
      <formula1>""</formula1>
    </dataValidation>
    <dataValidation type="textLength" operator="equal" showErrorMessage="1" error="Cell is locked" sqref="D1019">
      <formula1>""</formula1>
    </dataValidation>
    <dataValidation type="textLength" operator="equal" showErrorMessage="1" error="Cell is locked" sqref="E1019">
      <formula1>""</formula1>
    </dataValidation>
    <dataValidation type="textLength" operator="equal" showErrorMessage="1" error="Cell is locked" sqref="F1019">
      <formula1>""</formula1>
    </dataValidation>
    <dataValidation type="textLength" operator="equal" showErrorMessage="1" error="Cell is locked" sqref="G1019">
      <formula1>""</formula1>
    </dataValidation>
    <dataValidation type="textLength" operator="equal" showErrorMessage="1" error="Cell is locked" sqref="H1019">
      <formula1>""</formula1>
    </dataValidation>
    <dataValidation type="textLength" operator="equal" showErrorMessage="1" error="Cell is locked" sqref="I1019">
      <formula1>""</formula1>
    </dataValidation>
    <dataValidation type="textLength" operator="equal" showErrorMessage="1" error="Cell is locked" sqref="J1019">
      <formula1>""</formula1>
    </dataValidation>
    <dataValidation type="textLength" operator="equal" showErrorMessage="1" error="Cell is locked" sqref="K1019">
      <formula1>""</formula1>
    </dataValidation>
    <dataValidation type="textLength" operator="equal" showErrorMessage="1" error="Cell is locked" sqref="L1019">
      <formula1>""</formula1>
    </dataValidation>
    <dataValidation type="textLength" operator="equal" showErrorMessage="1" error="Cell is locked" sqref="A1020">
      <formula1>""</formula1>
    </dataValidation>
    <dataValidation type="textLength" operator="equal" showErrorMessage="1" error="Cell is locked" sqref="B1020">
      <formula1>""</formula1>
    </dataValidation>
    <dataValidation type="textLength" operator="equal" showErrorMessage="1" error="Cell is locked" sqref="C1020">
      <formula1>""</formula1>
    </dataValidation>
    <dataValidation type="textLength" operator="equal" showErrorMessage="1" error="Cell is locked" sqref="D1020">
      <formula1>""</formula1>
    </dataValidation>
    <dataValidation type="textLength" operator="equal" showErrorMessage="1" error="Cell is locked" sqref="E1020">
      <formula1>""</formula1>
    </dataValidation>
    <dataValidation type="textLength" operator="equal" showErrorMessage="1" error="Cell is locked" sqref="F1020">
      <formula1>""</formula1>
    </dataValidation>
    <dataValidation type="textLength" operator="equal" showErrorMessage="1" error="Cell is locked" sqref="G1020">
      <formula1>""</formula1>
    </dataValidation>
    <dataValidation type="textLength" operator="equal" showErrorMessage="1" error="Cell is locked" sqref="H1020">
      <formula1>""</formula1>
    </dataValidation>
    <dataValidation type="textLength" operator="equal" showErrorMessage="1" error="Cell is locked" sqref="I1020">
      <formula1>""</formula1>
    </dataValidation>
    <dataValidation type="textLength" operator="equal" showErrorMessage="1" error="Cell is locked" sqref="J1020">
      <formula1>""</formula1>
    </dataValidation>
    <dataValidation type="textLength" operator="equal" showErrorMessage="1" error="Cell is locked" sqref="K1020">
      <formula1>""</formula1>
    </dataValidation>
    <dataValidation type="textLength" operator="equal" showErrorMessage="1" error="Cell is locked" sqref="L1020">
      <formula1>""</formula1>
    </dataValidation>
    <dataValidation type="textLength" operator="equal" showErrorMessage="1" error="Cell is locked" sqref="A1021">
      <formula1>""</formula1>
    </dataValidation>
    <dataValidation type="textLength" operator="equal" showErrorMessage="1" error="Cell is locked" sqref="B1021">
      <formula1>""</formula1>
    </dataValidation>
    <dataValidation type="textLength" operator="equal" showErrorMessage="1" error="Cell is locked" sqref="C1021">
      <formula1>""</formula1>
    </dataValidation>
    <dataValidation type="textLength" operator="equal" showErrorMessage="1" error="Cell is locked" sqref="D1021">
      <formula1>""</formula1>
    </dataValidation>
    <dataValidation type="textLength" operator="equal" showErrorMessage="1" error="Cell is locked" sqref="E1021">
      <formula1>""</formula1>
    </dataValidation>
    <dataValidation type="textLength" operator="equal" showErrorMessage="1" error="Cell is locked" sqref="F1021">
      <formula1>""</formula1>
    </dataValidation>
    <dataValidation type="textLength" operator="equal" showErrorMessage="1" error="Cell is locked" sqref="G1021">
      <formula1>""</formula1>
    </dataValidation>
    <dataValidation type="textLength" operator="equal" showErrorMessage="1" error="Cell is locked" sqref="H1021">
      <formula1>""</formula1>
    </dataValidation>
    <dataValidation type="textLength" operator="equal" showErrorMessage="1" error="Cell is locked" sqref="I1021">
      <formula1>""</formula1>
    </dataValidation>
    <dataValidation type="textLength" operator="equal" showErrorMessage="1" error="Cell is locked" sqref="J1021">
      <formula1>""</formula1>
    </dataValidation>
    <dataValidation type="textLength" operator="equal" showErrorMessage="1" error="Cell is locked" sqref="K1021">
      <formula1>""</formula1>
    </dataValidation>
    <dataValidation type="textLength" operator="equal" showErrorMessage="1" error="Cell is locked" sqref="L1021">
      <formula1>""</formula1>
    </dataValidation>
    <dataValidation type="textLength" operator="equal" showErrorMessage="1" error="Cell is locked" sqref="A1022">
      <formula1>""</formula1>
    </dataValidation>
    <dataValidation type="textLength" operator="equal" showErrorMessage="1" error="Cell is locked" sqref="B1022">
      <formula1>""</formula1>
    </dataValidation>
    <dataValidation type="textLength" operator="equal" showErrorMessage="1" error="Cell is locked" sqref="C1022">
      <formula1>""</formula1>
    </dataValidation>
    <dataValidation type="textLength" operator="equal" showErrorMessage="1" error="Cell is locked" sqref="D1022">
      <formula1>""</formula1>
    </dataValidation>
    <dataValidation type="textLength" operator="equal" showErrorMessage="1" error="Cell is locked" sqref="E1022">
      <formula1>""</formula1>
    </dataValidation>
    <dataValidation type="textLength" operator="equal" showErrorMessage="1" error="Cell is locked" sqref="F1022">
      <formula1>""</formula1>
    </dataValidation>
    <dataValidation type="textLength" operator="equal" showErrorMessage="1" error="Cell is locked" sqref="G1022">
      <formula1>""</formula1>
    </dataValidation>
    <dataValidation type="textLength" operator="equal" showErrorMessage="1" error="Cell is locked" sqref="H1022">
      <formula1>""</formula1>
    </dataValidation>
    <dataValidation type="textLength" operator="equal" showErrorMessage="1" error="Cell is locked" sqref="I1022">
      <formula1>""</formula1>
    </dataValidation>
    <dataValidation type="textLength" operator="equal" showErrorMessage="1" error="Cell is locked" sqref="J1022">
      <formula1>""</formula1>
    </dataValidation>
    <dataValidation type="textLength" operator="equal" showErrorMessage="1" error="Cell is locked" sqref="K1022">
      <formula1>""</formula1>
    </dataValidation>
    <dataValidation type="textLength" operator="equal" showErrorMessage="1" error="Cell is locked" sqref="L1022">
      <formula1>""</formula1>
    </dataValidation>
    <dataValidation type="textLength" operator="equal" showErrorMessage="1" error="Cell is locked" sqref="A1023">
      <formula1>""</formula1>
    </dataValidation>
    <dataValidation type="textLength" operator="equal" showErrorMessage="1" error="Cell is locked" sqref="B1023">
      <formula1>""</formula1>
    </dataValidation>
    <dataValidation type="textLength" operator="equal" showErrorMessage="1" error="Cell is locked" sqref="C1023">
      <formula1>""</formula1>
    </dataValidation>
    <dataValidation type="textLength" operator="equal" showErrorMessage="1" error="Cell is locked" sqref="D1023">
      <formula1>""</formula1>
    </dataValidation>
    <dataValidation type="textLength" operator="equal" showErrorMessage="1" error="Cell is locked" sqref="E1023">
      <formula1>""</formula1>
    </dataValidation>
    <dataValidation type="textLength" operator="equal" showErrorMessage="1" error="Cell is locked" sqref="F1023">
      <formula1>""</formula1>
    </dataValidation>
    <dataValidation type="textLength" operator="equal" showErrorMessage="1" error="Cell is locked" sqref="G1023">
      <formula1>""</formula1>
    </dataValidation>
    <dataValidation type="textLength" operator="equal" showErrorMessage="1" error="Cell is locked" sqref="H1023">
      <formula1>""</formula1>
    </dataValidation>
    <dataValidation type="textLength" operator="equal" showErrorMessage="1" error="Cell is locked" sqref="I1023">
      <formula1>""</formula1>
    </dataValidation>
    <dataValidation type="textLength" operator="equal" showErrorMessage="1" error="Cell is locked" sqref="J1023">
      <formula1>""</formula1>
    </dataValidation>
    <dataValidation type="textLength" operator="equal" showErrorMessage="1" error="Cell is locked" sqref="K1023">
      <formula1>""</formula1>
    </dataValidation>
    <dataValidation type="textLength" operator="equal" showErrorMessage="1" error="Cell is locked" sqref="L1023">
      <formula1>""</formula1>
    </dataValidation>
    <dataValidation type="textLength" operator="equal" showErrorMessage="1" error="Cell is locked" sqref="A1024">
      <formula1>""</formula1>
    </dataValidation>
    <dataValidation type="textLength" operator="equal" showErrorMessage="1" error="Cell is locked" sqref="B1024">
      <formula1>""</formula1>
    </dataValidation>
    <dataValidation type="textLength" operator="equal" showErrorMessage="1" error="Cell is locked" sqref="C1024">
      <formula1>""</formula1>
    </dataValidation>
    <dataValidation type="textLength" operator="equal" showErrorMessage="1" error="Cell is locked" sqref="D1024">
      <formula1>""</formula1>
    </dataValidation>
    <dataValidation type="textLength" operator="equal" showErrorMessage="1" error="Cell is locked" sqref="E1024">
      <formula1>""</formula1>
    </dataValidation>
    <dataValidation type="textLength" operator="equal" showErrorMessage="1" error="Cell is locked" sqref="F1024">
      <formula1>""</formula1>
    </dataValidation>
    <dataValidation type="textLength" operator="equal" showErrorMessage="1" error="Cell is locked" sqref="G1024">
      <formula1>""</formula1>
    </dataValidation>
    <dataValidation type="textLength" operator="equal" showErrorMessage="1" error="Cell is locked" sqref="H1024">
      <formula1>""</formula1>
    </dataValidation>
    <dataValidation type="textLength" operator="equal" showErrorMessage="1" error="Cell is locked" sqref="I1024">
      <formula1>""</formula1>
    </dataValidation>
    <dataValidation type="textLength" operator="equal" showErrorMessage="1" error="Cell is locked" sqref="J1024">
      <formula1>""</formula1>
    </dataValidation>
    <dataValidation type="textLength" operator="equal" showErrorMessage="1" error="Cell is locked" sqref="K1024">
      <formula1>""</formula1>
    </dataValidation>
    <dataValidation type="textLength" operator="equal" showErrorMessage="1" error="Cell is locked" sqref="L1024">
      <formula1>""</formula1>
    </dataValidation>
    <dataValidation type="textLength" operator="equal" showErrorMessage="1" error="Cell is locked" sqref="A1025">
      <formula1>""</formula1>
    </dataValidation>
    <dataValidation type="textLength" operator="equal" showErrorMessage="1" error="Cell is locked" sqref="B1025">
      <formula1>""</formula1>
    </dataValidation>
    <dataValidation type="textLength" operator="equal" showErrorMessage="1" error="Cell is locked" sqref="C1025">
      <formula1>""</formula1>
    </dataValidation>
    <dataValidation type="textLength" operator="equal" showErrorMessage="1" error="Cell is locked" sqref="D1025">
      <formula1>""</formula1>
    </dataValidation>
    <dataValidation type="textLength" operator="equal" showErrorMessage="1" error="Cell is locked" sqref="E1025">
      <formula1>""</formula1>
    </dataValidation>
    <dataValidation type="textLength" operator="equal" showErrorMessage="1" error="Cell is locked" sqref="F1025">
      <formula1>""</formula1>
    </dataValidation>
    <dataValidation type="textLength" operator="equal" showErrorMessage="1" error="Cell is locked" sqref="G1025">
      <formula1>""</formula1>
    </dataValidation>
    <dataValidation type="textLength" operator="equal" showErrorMessage="1" error="Cell is locked" sqref="H1025">
      <formula1>""</formula1>
    </dataValidation>
    <dataValidation type="textLength" operator="equal" showErrorMessage="1" error="Cell is locked" sqref="I1025">
      <formula1>""</formula1>
    </dataValidation>
    <dataValidation type="textLength" operator="equal" showErrorMessage="1" error="Cell is locked" sqref="J1025">
      <formula1>""</formula1>
    </dataValidation>
    <dataValidation type="textLength" operator="equal" showErrorMessage="1" error="Cell is locked" sqref="K1025">
      <formula1>""</formula1>
    </dataValidation>
    <dataValidation type="textLength" operator="equal" showErrorMessage="1" error="Cell is locked" sqref="L1025">
      <formula1>""</formula1>
    </dataValidation>
    <dataValidation type="textLength" operator="equal" showErrorMessage="1" error="Cell is locked" sqref="A1026">
      <formula1>""</formula1>
    </dataValidation>
    <dataValidation type="textLength" operator="equal" showErrorMessage="1" error="Cell is locked" sqref="B1026">
      <formula1>""</formula1>
    </dataValidation>
    <dataValidation type="textLength" operator="equal" showErrorMessage="1" error="Cell is locked" sqref="C1026">
      <formula1>""</formula1>
    </dataValidation>
    <dataValidation type="textLength" operator="equal" showErrorMessage="1" error="Cell is locked" sqref="D1026">
      <formula1>""</formula1>
    </dataValidation>
    <dataValidation type="textLength" operator="equal" showErrorMessage="1" error="Cell is locked" sqref="E1026">
      <formula1>""</formula1>
    </dataValidation>
    <dataValidation type="textLength" operator="equal" showErrorMessage="1" error="Cell is locked" sqref="F1026">
      <formula1>""</formula1>
    </dataValidation>
    <dataValidation type="textLength" operator="equal" showErrorMessage="1" error="Cell is locked" sqref="G1026">
      <formula1>""</formula1>
    </dataValidation>
    <dataValidation type="textLength" operator="equal" showErrorMessage="1" error="Cell is locked" sqref="H1026">
      <formula1>""</formula1>
    </dataValidation>
    <dataValidation type="textLength" operator="equal" showErrorMessage="1" error="Cell is locked" sqref="I1026">
      <formula1>""</formula1>
    </dataValidation>
    <dataValidation type="textLength" operator="equal" showErrorMessage="1" error="Cell is locked" sqref="J1026">
      <formula1>""</formula1>
    </dataValidation>
    <dataValidation type="textLength" operator="equal" showErrorMessage="1" error="Cell is locked" sqref="K1026">
      <formula1>""</formula1>
    </dataValidation>
    <dataValidation type="textLength" operator="equal" showErrorMessage="1" error="Cell is locked" sqref="L1026">
      <formula1>""</formula1>
    </dataValidation>
    <dataValidation type="textLength" operator="equal" showErrorMessage="1" error="Cell is locked" sqref="A1027">
      <formula1>""</formula1>
    </dataValidation>
    <dataValidation type="textLength" operator="equal" showErrorMessage="1" error="Cell is locked" sqref="B1027">
      <formula1>""</formula1>
    </dataValidation>
    <dataValidation type="textLength" operator="equal" showErrorMessage="1" error="Cell is locked" sqref="C1027">
      <formula1>""</formula1>
    </dataValidation>
    <dataValidation type="textLength" operator="equal" showErrorMessage="1" error="Cell is locked" sqref="D1027">
      <formula1>""</formula1>
    </dataValidation>
    <dataValidation type="textLength" operator="equal" showErrorMessage="1" error="Cell is locked" sqref="E1027">
      <formula1>""</formula1>
    </dataValidation>
    <dataValidation type="textLength" operator="equal" showErrorMessage="1" error="Cell is locked" sqref="F1027">
      <formula1>""</formula1>
    </dataValidation>
    <dataValidation type="textLength" operator="equal" showErrorMessage="1" error="Cell is locked" sqref="G1027">
      <formula1>""</formula1>
    </dataValidation>
    <dataValidation type="textLength" operator="equal" showErrorMessage="1" error="Cell is locked" sqref="H1027">
      <formula1>""</formula1>
    </dataValidation>
    <dataValidation type="textLength" operator="equal" showErrorMessage="1" error="Cell is locked" sqref="I1027">
      <formula1>""</formula1>
    </dataValidation>
    <dataValidation type="textLength" operator="equal" showErrorMessage="1" error="Cell is locked" sqref="J1027">
      <formula1>""</formula1>
    </dataValidation>
    <dataValidation type="textLength" operator="equal" showErrorMessage="1" error="Cell is locked" sqref="K1027">
      <formula1>""</formula1>
    </dataValidation>
    <dataValidation type="textLength" operator="equal" showErrorMessage="1" error="Cell is locked" sqref="L1027">
      <formula1>""</formula1>
    </dataValidation>
    <dataValidation type="textLength" operator="equal" showErrorMessage="1" error="Cell is locked" sqref="A1028">
      <formula1>""</formula1>
    </dataValidation>
    <dataValidation type="textLength" operator="equal" showErrorMessage="1" error="Cell is locked" sqref="B1028">
      <formula1>""</formula1>
    </dataValidation>
    <dataValidation type="textLength" operator="equal" showErrorMessage="1" error="Cell is locked" sqref="C1028">
      <formula1>""</formula1>
    </dataValidation>
    <dataValidation type="textLength" operator="equal" showErrorMessage="1" error="Cell is locked" sqref="D1028">
      <formula1>""</formula1>
    </dataValidation>
    <dataValidation type="textLength" operator="equal" showErrorMessage="1" error="Cell is locked" sqref="E1028">
      <formula1>""</formula1>
    </dataValidation>
    <dataValidation type="textLength" operator="equal" showErrorMessage="1" error="Cell is locked" sqref="F1028">
      <formula1>""</formula1>
    </dataValidation>
    <dataValidation type="textLength" operator="equal" showErrorMessage="1" error="Cell is locked" sqref="G1028">
      <formula1>""</formula1>
    </dataValidation>
    <dataValidation type="textLength" operator="equal" showErrorMessage="1" error="Cell is locked" sqref="H1028">
      <formula1>""</formula1>
    </dataValidation>
    <dataValidation type="textLength" operator="equal" showErrorMessage="1" error="Cell is locked" sqref="I1028">
      <formula1>""</formula1>
    </dataValidation>
    <dataValidation type="textLength" operator="equal" showErrorMessage="1" error="Cell is locked" sqref="J1028">
      <formula1>""</formula1>
    </dataValidation>
    <dataValidation type="textLength" operator="equal" showErrorMessage="1" error="Cell is locked" sqref="K1028">
      <formula1>""</formula1>
    </dataValidation>
    <dataValidation type="textLength" operator="equal" showErrorMessage="1" error="Cell is locked" sqref="L1028">
      <formula1>""</formula1>
    </dataValidation>
    <dataValidation type="textLength" operator="equal" showErrorMessage="1" error="Cell is locked" sqref="A1029">
      <formula1>""</formula1>
    </dataValidation>
    <dataValidation type="textLength" operator="equal" showErrorMessage="1" error="Cell is locked" sqref="B1029">
      <formula1>""</formula1>
    </dataValidation>
    <dataValidation type="textLength" operator="equal" showErrorMessage="1" error="Cell is locked" sqref="C1029">
      <formula1>""</formula1>
    </dataValidation>
    <dataValidation type="textLength" operator="equal" showErrorMessage="1" error="Cell is locked" sqref="D1029">
      <formula1>""</formula1>
    </dataValidation>
    <dataValidation type="textLength" operator="equal" showErrorMessage="1" error="Cell is locked" sqref="E1029">
      <formula1>""</formula1>
    </dataValidation>
    <dataValidation type="textLength" operator="equal" showErrorMessage="1" error="Cell is locked" sqref="F1029">
      <formula1>""</formula1>
    </dataValidation>
    <dataValidation type="textLength" operator="equal" showErrorMessage="1" error="Cell is locked" sqref="G1029">
      <formula1>""</formula1>
    </dataValidation>
    <dataValidation type="textLength" operator="equal" showErrorMessage="1" error="Cell is locked" sqref="H1029">
      <formula1>""</formula1>
    </dataValidation>
    <dataValidation type="textLength" operator="equal" showErrorMessage="1" error="Cell is locked" sqref="I1029">
      <formula1>""</formula1>
    </dataValidation>
    <dataValidation type="textLength" operator="equal" showErrorMessage="1" error="Cell is locked" sqref="J1029">
      <formula1>""</formula1>
    </dataValidation>
    <dataValidation type="textLength" operator="equal" showErrorMessage="1" error="Cell is locked" sqref="K1029">
      <formula1>""</formula1>
    </dataValidation>
    <dataValidation type="textLength" operator="equal" showErrorMessage="1" error="Cell is locked" sqref="L1029">
      <formula1>""</formula1>
    </dataValidation>
    <dataValidation type="textLength" operator="equal" showErrorMessage="1" error="Cell is locked" sqref="A1030">
      <formula1>""</formula1>
    </dataValidation>
    <dataValidation type="textLength" operator="equal" showErrorMessage="1" error="Cell is locked" sqref="B1030">
      <formula1>""</formula1>
    </dataValidation>
    <dataValidation type="textLength" operator="equal" showErrorMessage="1" error="Cell is locked" sqref="C1030">
      <formula1>""</formula1>
    </dataValidation>
    <dataValidation type="textLength" operator="equal" showErrorMessage="1" error="Cell is locked" sqref="D1030">
      <formula1>""</formula1>
    </dataValidation>
    <dataValidation type="textLength" operator="equal" showErrorMessage="1" error="Cell is locked" sqref="E1030">
      <formula1>""</formula1>
    </dataValidation>
    <dataValidation type="textLength" operator="equal" showErrorMessage="1" error="Cell is locked" sqref="F1030">
      <formula1>""</formula1>
    </dataValidation>
    <dataValidation type="textLength" operator="equal" showErrorMessage="1" error="Cell is locked" sqref="G1030">
      <formula1>""</formula1>
    </dataValidation>
    <dataValidation type="textLength" operator="equal" showErrorMessage="1" error="Cell is locked" sqref="H1030">
      <formula1>""</formula1>
    </dataValidation>
    <dataValidation type="textLength" operator="equal" showErrorMessage="1" error="Cell is locked" sqref="I1030">
      <formula1>""</formula1>
    </dataValidation>
    <dataValidation type="textLength" operator="equal" showErrorMessage="1" error="Cell is locked" sqref="J1030">
      <formula1>""</formula1>
    </dataValidation>
    <dataValidation type="textLength" operator="equal" showErrorMessage="1" error="Cell is locked" sqref="K1030">
      <formula1>""</formula1>
    </dataValidation>
    <dataValidation type="textLength" operator="equal" showErrorMessage="1" error="Cell is locked" sqref="L1030">
      <formula1>""</formula1>
    </dataValidation>
    <dataValidation type="textLength" operator="equal" showErrorMessage="1" error="Cell is locked" sqref="A1031">
      <formula1>""</formula1>
    </dataValidation>
    <dataValidation type="textLength" operator="equal" showErrorMessage="1" error="Cell is locked" sqref="B1031">
      <formula1>""</formula1>
    </dataValidation>
    <dataValidation type="textLength" operator="equal" showErrorMessage="1" error="Cell is locked" sqref="C1031">
      <formula1>""</formula1>
    </dataValidation>
    <dataValidation type="textLength" operator="equal" showErrorMessage="1" error="Cell is locked" sqref="D1031">
      <formula1>""</formula1>
    </dataValidation>
    <dataValidation type="textLength" operator="equal" showErrorMessage="1" error="Cell is locked" sqref="E1031">
      <formula1>""</formula1>
    </dataValidation>
    <dataValidation type="textLength" operator="equal" showErrorMessage="1" error="Cell is locked" sqref="F1031">
      <formula1>""</formula1>
    </dataValidation>
    <dataValidation type="textLength" operator="equal" showErrorMessage="1" error="Cell is locked" sqref="G1031">
      <formula1>""</formula1>
    </dataValidation>
    <dataValidation type="textLength" operator="equal" showErrorMessage="1" error="Cell is locked" sqref="H1031">
      <formula1>""</formula1>
    </dataValidation>
    <dataValidation type="textLength" operator="equal" showErrorMessage="1" error="Cell is locked" sqref="I1031">
      <formula1>""</formula1>
    </dataValidation>
    <dataValidation type="textLength" operator="equal" showErrorMessage="1" error="Cell is locked" sqref="J1031">
      <formula1>""</formula1>
    </dataValidation>
    <dataValidation type="textLength" operator="equal" showErrorMessage="1" error="Cell is locked" sqref="K1031">
      <formula1>""</formula1>
    </dataValidation>
    <dataValidation type="textLength" operator="equal" showErrorMessage="1" error="Cell is locked" sqref="L1031">
      <formula1>""</formula1>
    </dataValidation>
    <dataValidation type="textLength" operator="equal" showErrorMessage="1" error="Cell is locked" sqref="A1032">
      <formula1>""</formula1>
    </dataValidation>
    <dataValidation type="textLength" operator="equal" showErrorMessage="1" error="Cell is locked" sqref="B1032">
      <formula1>""</formula1>
    </dataValidation>
    <dataValidation type="textLength" operator="equal" showErrorMessage="1" error="Cell is locked" sqref="C1032">
      <formula1>""</formula1>
    </dataValidation>
    <dataValidation type="textLength" operator="equal" showErrorMessage="1" error="Cell is locked" sqref="D1032">
      <formula1>""</formula1>
    </dataValidation>
    <dataValidation type="textLength" operator="equal" showErrorMessage="1" error="Cell is locked" sqref="E1032">
      <formula1>""</formula1>
    </dataValidation>
    <dataValidation type="textLength" operator="equal" showErrorMessage="1" error="Cell is locked" sqref="F1032">
      <formula1>""</formula1>
    </dataValidation>
    <dataValidation type="textLength" operator="equal" showErrorMessage="1" error="Cell is locked" sqref="G1032">
      <formula1>""</formula1>
    </dataValidation>
    <dataValidation type="textLength" operator="equal" showErrorMessage="1" error="Cell is locked" sqref="H1032">
      <formula1>""</formula1>
    </dataValidation>
    <dataValidation type="textLength" operator="equal" showErrorMessage="1" error="Cell is locked" sqref="I1032">
      <formula1>""</formula1>
    </dataValidation>
    <dataValidation type="textLength" operator="equal" showErrorMessage="1" error="Cell is locked" sqref="J1032">
      <formula1>""</formula1>
    </dataValidation>
    <dataValidation type="textLength" operator="equal" showErrorMessage="1" error="Cell is locked" sqref="K1032">
      <formula1>""</formula1>
    </dataValidation>
    <dataValidation type="textLength" operator="equal" showErrorMessage="1" error="Cell is locked" sqref="L1032">
      <formula1>""</formula1>
    </dataValidation>
    <dataValidation type="textLength" operator="equal" showErrorMessage="1" error="Cell is locked" sqref="A1033">
      <formula1>""</formula1>
    </dataValidation>
    <dataValidation type="textLength" operator="equal" showErrorMessage="1" error="Cell is locked" sqref="B1033">
      <formula1>""</formula1>
    </dataValidation>
    <dataValidation type="textLength" operator="equal" showErrorMessage="1" error="Cell is locked" sqref="C1033">
      <formula1>""</formula1>
    </dataValidation>
    <dataValidation type="textLength" operator="equal" showErrorMessage="1" error="Cell is locked" sqref="D1033">
      <formula1>""</formula1>
    </dataValidation>
    <dataValidation type="textLength" operator="equal" showErrorMessage="1" error="Cell is locked" sqref="E1033">
      <formula1>""</formula1>
    </dataValidation>
    <dataValidation type="textLength" operator="equal" showErrorMessage="1" error="Cell is locked" sqref="F1033">
      <formula1>""</formula1>
    </dataValidation>
    <dataValidation type="textLength" operator="equal" showErrorMessage="1" error="Cell is locked" sqref="G1033">
      <formula1>""</formula1>
    </dataValidation>
    <dataValidation type="textLength" operator="equal" showErrorMessage="1" error="Cell is locked" sqref="H1033">
      <formula1>""</formula1>
    </dataValidation>
    <dataValidation type="textLength" operator="equal" showErrorMessage="1" error="Cell is locked" sqref="I1033">
      <formula1>""</formula1>
    </dataValidation>
    <dataValidation type="textLength" operator="equal" showErrorMessage="1" error="Cell is locked" sqref="J1033">
      <formula1>""</formula1>
    </dataValidation>
    <dataValidation type="textLength" operator="equal" showErrorMessage="1" error="Cell is locked" sqref="K1033">
      <formula1>""</formula1>
    </dataValidation>
    <dataValidation type="textLength" operator="equal" showErrorMessage="1" error="Cell is locked" sqref="L1033">
      <formula1>""</formula1>
    </dataValidation>
    <dataValidation type="textLength" operator="equal" showErrorMessage="1" error="Cell is locked" sqref="A1034">
      <formula1>""</formula1>
    </dataValidation>
    <dataValidation type="textLength" operator="equal" showErrorMessage="1" error="Cell is locked" sqref="B1034">
      <formula1>""</formula1>
    </dataValidation>
    <dataValidation type="textLength" operator="equal" showErrorMessage="1" error="Cell is locked" sqref="C1034">
      <formula1>""</formula1>
    </dataValidation>
    <dataValidation type="textLength" operator="equal" showErrorMessage="1" error="Cell is locked" sqref="D1034">
      <formula1>""</formula1>
    </dataValidation>
    <dataValidation type="textLength" operator="equal" showErrorMessage="1" error="Cell is locked" sqref="E1034">
      <formula1>""</formula1>
    </dataValidation>
    <dataValidation type="textLength" operator="equal" showErrorMessage="1" error="Cell is locked" sqref="F1034">
      <formula1>""</formula1>
    </dataValidation>
    <dataValidation type="textLength" operator="equal" showErrorMessage="1" error="Cell is locked" sqref="G1034">
      <formula1>""</formula1>
    </dataValidation>
    <dataValidation type="textLength" operator="equal" showErrorMessage="1" error="Cell is locked" sqref="H1034">
      <formula1>""</formula1>
    </dataValidation>
    <dataValidation type="textLength" operator="equal" showErrorMessage="1" error="Cell is locked" sqref="I1034">
      <formula1>""</formula1>
    </dataValidation>
    <dataValidation type="textLength" operator="equal" showErrorMessage="1" error="Cell is locked" sqref="J1034">
      <formula1>""</formula1>
    </dataValidation>
    <dataValidation type="textLength" operator="equal" showErrorMessage="1" error="Cell is locked" sqref="K1034">
      <formula1>""</formula1>
    </dataValidation>
    <dataValidation type="textLength" operator="equal" showErrorMessage="1" error="Cell is locked" sqref="L1034">
      <formula1>""</formula1>
    </dataValidation>
    <dataValidation type="textLength" operator="equal" showErrorMessage="1" error="Cell is locked" sqref="A1035">
      <formula1>""</formula1>
    </dataValidation>
    <dataValidation type="textLength" operator="equal" showErrorMessage="1" error="Cell is locked" sqref="B1035">
      <formula1>""</formula1>
    </dataValidation>
    <dataValidation type="textLength" operator="equal" showErrorMessage="1" error="Cell is locked" sqref="C1035">
      <formula1>""</formula1>
    </dataValidation>
    <dataValidation type="textLength" operator="equal" showErrorMessage="1" error="Cell is locked" sqref="D1035">
      <formula1>""</formula1>
    </dataValidation>
    <dataValidation type="textLength" operator="equal" showErrorMessage="1" error="Cell is locked" sqref="E1035">
      <formula1>""</formula1>
    </dataValidation>
    <dataValidation type="textLength" operator="equal" showErrorMessage="1" error="Cell is locked" sqref="F1035">
      <formula1>""</formula1>
    </dataValidation>
    <dataValidation type="textLength" operator="equal" showErrorMessage="1" error="Cell is locked" sqref="G1035">
      <formula1>""</formula1>
    </dataValidation>
    <dataValidation type="textLength" operator="equal" showErrorMessage="1" error="Cell is locked" sqref="H1035">
      <formula1>""</formula1>
    </dataValidation>
    <dataValidation type="textLength" operator="equal" showErrorMessage="1" error="Cell is locked" sqref="I1035">
      <formula1>""</formula1>
    </dataValidation>
    <dataValidation type="textLength" operator="equal" showErrorMessage="1" error="Cell is locked" sqref="J1035">
      <formula1>""</formula1>
    </dataValidation>
    <dataValidation type="textLength" operator="equal" showErrorMessage="1" error="Cell is locked" sqref="K1035">
      <formula1>""</formula1>
    </dataValidation>
    <dataValidation type="textLength" operator="equal" showErrorMessage="1" error="Cell is locked" sqref="L1035">
      <formula1>""</formula1>
    </dataValidation>
    <dataValidation type="textLength" operator="equal" showErrorMessage="1" error="Cell is locked" sqref="A1036">
      <formula1>""</formula1>
    </dataValidation>
    <dataValidation type="textLength" operator="equal" showErrorMessage="1" error="Cell is locked" sqref="B1036">
      <formula1>""</formula1>
    </dataValidation>
    <dataValidation type="textLength" operator="equal" showErrorMessage="1" error="Cell is locked" sqref="C1036">
      <formula1>""</formula1>
    </dataValidation>
    <dataValidation type="textLength" operator="equal" showErrorMessage="1" error="Cell is locked" sqref="D1036">
      <formula1>""</formula1>
    </dataValidation>
    <dataValidation type="textLength" operator="equal" showErrorMessage="1" error="Cell is locked" sqref="E1036">
      <formula1>""</formula1>
    </dataValidation>
    <dataValidation type="textLength" operator="equal" showErrorMessage="1" error="Cell is locked" sqref="F1036">
      <formula1>""</formula1>
    </dataValidation>
    <dataValidation type="textLength" operator="equal" showErrorMessage="1" error="Cell is locked" sqref="G1036">
      <formula1>""</formula1>
    </dataValidation>
    <dataValidation type="textLength" operator="equal" showErrorMessage="1" error="Cell is locked" sqref="H1036">
      <formula1>""</formula1>
    </dataValidation>
    <dataValidation type="textLength" operator="equal" showErrorMessage="1" error="Cell is locked" sqref="I1036">
      <formula1>""</formula1>
    </dataValidation>
    <dataValidation type="textLength" operator="equal" showErrorMessage="1" error="Cell is locked" sqref="J1036">
      <formula1>""</formula1>
    </dataValidation>
    <dataValidation type="textLength" operator="equal" showErrorMessage="1" error="Cell is locked" sqref="K1036">
      <formula1>""</formula1>
    </dataValidation>
    <dataValidation type="textLength" operator="equal" showErrorMessage="1" error="Cell is locked" sqref="L1036">
      <formula1>""</formula1>
    </dataValidation>
    <dataValidation type="textLength" operator="equal" showErrorMessage="1" error="Cell is locked" sqref="A1037">
      <formula1>""</formula1>
    </dataValidation>
    <dataValidation type="textLength" operator="equal" showErrorMessage="1" error="Cell is locked" sqref="B1037">
      <formula1>""</formula1>
    </dataValidation>
    <dataValidation type="textLength" operator="equal" showErrorMessage="1" error="Cell is locked" sqref="C1037">
      <formula1>""</formula1>
    </dataValidation>
    <dataValidation type="textLength" operator="equal" showErrorMessage="1" error="Cell is locked" sqref="D1037">
      <formula1>""</formula1>
    </dataValidation>
    <dataValidation type="textLength" operator="equal" showErrorMessage="1" error="Cell is locked" sqref="E1037">
      <formula1>""</formula1>
    </dataValidation>
    <dataValidation type="textLength" operator="equal" showErrorMessage="1" error="Cell is locked" sqref="F1037">
      <formula1>""</formula1>
    </dataValidation>
    <dataValidation type="textLength" operator="equal" showErrorMessage="1" error="Cell is locked" sqref="G1037">
      <formula1>""</formula1>
    </dataValidation>
    <dataValidation type="textLength" operator="equal" showErrorMessage="1" error="Cell is locked" sqref="H1037">
      <formula1>""</formula1>
    </dataValidation>
    <dataValidation type="textLength" operator="equal" showErrorMessage="1" error="Cell is locked" sqref="I1037">
      <formula1>""</formula1>
    </dataValidation>
    <dataValidation type="textLength" operator="equal" showErrorMessage="1" error="Cell is locked" sqref="J1037">
      <formula1>""</formula1>
    </dataValidation>
    <dataValidation type="textLength" operator="equal" showErrorMessage="1" error="Cell is locked" sqref="K1037">
      <formula1>""</formula1>
    </dataValidation>
    <dataValidation type="textLength" operator="equal" showErrorMessage="1" error="Cell is locked" sqref="L1037">
      <formula1>""</formula1>
    </dataValidation>
    <dataValidation type="textLength" operator="equal" showErrorMessage="1" error="Cell is locked" sqref="A1038">
      <formula1>""</formula1>
    </dataValidation>
    <dataValidation type="textLength" operator="equal" showErrorMessage="1" error="Cell is locked" sqref="B1038">
      <formula1>""</formula1>
    </dataValidation>
    <dataValidation type="textLength" operator="equal" showErrorMessage="1" error="Cell is locked" sqref="C1038">
      <formula1>""</formula1>
    </dataValidation>
    <dataValidation type="textLength" operator="equal" showErrorMessage="1" error="Cell is locked" sqref="D1038">
      <formula1>""</formula1>
    </dataValidation>
    <dataValidation type="textLength" operator="equal" showErrorMessage="1" error="Cell is locked" sqref="E1038">
      <formula1>""</formula1>
    </dataValidation>
    <dataValidation type="textLength" operator="equal" showErrorMessage="1" error="Cell is locked" sqref="F1038">
      <formula1>""</formula1>
    </dataValidation>
    <dataValidation type="textLength" operator="equal" showErrorMessage="1" error="Cell is locked" sqref="G1038">
      <formula1>""</formula1>
    </dataValidation>
    <dataValidation type="textLength" operator="equal" showErrorMessage="1" error="Cell is locked" sqref="H1038">
      <formula1>""</formula1>
    </dataValidation>
    <dataValidation type="textLength" operator="equal" showErrorMessage="1" error="Cell is locked" sqref="I1038">
      <formula1>""</formula1>
    </dataValidation>
    <dataValidation type="textLength" operator="equal" showErrorMessage="1" error="Cell is locked" sqref="J1038">
      <formula1>""</formula1>
    </dataValidation>
    <dataValidation type="textLength" operator="equal" showErrorMessage="1" error="Cell is locked" sqref="K1038">
      <formula1>""</formula1>
    </dataValidation>
    <dataValidation type="textLength" operator="equal" showErrorMessage="1" error="Cell is locked" sqref="L1038">
      <formula1>""</formula1>
    </dataValidation>
    <dataValidation type="textLength" operator="equal" showErrorMessage="1" error="Cell is locked" sqref="A1039">
      <formula1>""</formula1>
    </dataValidation>
    <dataValidation type="textLength" operator="equal" showErrorMessage="1" error="Cell is locked" sqref="B1039">
      <formula1>""</formula1>
    </dataValidation>
    <dataValidation type="textLength" operator="equal" showErrorMessage="1" error="Cell is locked" sqref="C1039">
      <formula1>""</formula1>
    </dataValidation>
    <dataValidation type="textLength" operator="equal" showErrorMessage="1" error="Cell is locked" sqref="D1039">
      <formula1>""</formula1>
    </dataValidation>
    <dataValidation type="textLength" operator="equal" showErrorMessage="1" error="Cell is locked" sqref="E1039">
      <formula1>""</formula1>
    </dataValidation>
    <dataValidation type="textLength" operator="equal" showErrorMessage="1" error="Cell is locked" sqref="F1039">
      <formula1>""</formula1>
    </dataValidation>
    <dataValidation type="textLength" operator="equal" showErrorMessage="1" error="Cell is locked" sqref="G1039">
      <formula1>""</formula1>
    </dataValidation>
    <dataValidation type="textLength" operator="equal" showErrorMessage="1" error="Cell is locked" sqref="H1039">
      <formula1>""</formula1>
    </dataValidation>
    <dataValidation type="textLength" operator="equal" showErrorMessage="1" error="Cell is locked" sqref="I1039">
      <formula1>""</formula1>
    </dataValidation>
    <dataValidation type="textLength" operator="equal" showErrorMessage="1" error="Cell is locked" sqref="J1039">
      <formula1>""</formula1>
    </dataValidation>
    <dataValidation type="textLength" operator="equal" showErrorMessage="1" error="Cell is locked" sqref="K1039">
      <formula1>""</formula1>
    </dataValidation>
    <dataValidation type="textLength" operator="equal" showErrorMessage="1" error="Cell is locked" sqref="L1039">
      <formula1>""</formula1>
    </dataValidation>
    <dataValidation type="textLength" operator="equal" showErrorMessage="1" error="Cell is locked" sqref="A1040">
      <formula1>""</formula1>
    </dataValidation>
    <dataValidation type="textLength" operator="equal" showErrorMessage="1" error="Cell is locked" sqref="B1040">
      <formula1>""</formula1>
    </dataValidation>
    <dataValidation type="textLength" operator="equal" showErrorMessage="1" error="Cell is locked" sqref="C1040">
      <formula1>""</formula1>
    </dataValidation>
    <dataValidation type="textLength" operator="equal" showErrorMessage="1" error="Cell is locked" sqref="D1040">
      <formula1>""</formula1>
    </dataValidation>
    <dataValidation type="textLength" operator="equal" showErrorMessage="1" error="Cell is locked" sqref="E1040">
      <formula1>""</formula1>
    </dataValidation>
    <dataValidation type="textLength" operator="equal" showErrorMessage="1" error="Cell is locked" sqref="F1040">
      <formula1>""</formula1>
    </dataValidation>
    <dataValidation type="textLength" operator="equal" showErrorMessage="1" error="Cell is locked" sqref="G1040">
      <formula1>""</formula1>
    </dataValidation>
    <dataValidation type="textLength" operator="equal" showErrorMessage="1" error="Cell is locked" sqref="H1040">
      <formula1>""</formula1>
    </dataValidation>
    <dataValidation type="textLength" operator="equal" showErrorMessage="1" error="Cell is locked" sqref="I1040">
      <formula1>""</formula1>
    </dataValidation>
    <dataValidation type="textLength" operator="equal" showErrorMessage="1" error="Cell is locked" sqref="J1040">
      <formula1>""</formula1>
    </dataValidation>
    <dataValidation type="textLength" operator="equal" showErrorMessage="1" error="Cell is locked" sqref="K1040">
      <formula1>""</formula1>
    </dataValidation>
    <dataValidation type="textLength" operator="equal" showErrorMessage="1" error="Cell is locked" sqref="L1040">
      <formula1>""</formula1>
    </dataValidation>
    <dataValidation type="textLength" operator="equal" showErrorMessage="1" error="Cell is locked" sqref="A1041">
      <formula1>""</formula1>
    </dataValidation>
    <dataValidation type="textLength" operator="equal" showErrorMessage="1" error="Cell is locked" sqref="B1041">
      <formula1>""</formula1>
    </dataValidation>
    <dataValidation type="textLength" operator="equal" showErrorMessage="1" error="Cell is locked" sqref="C1041">
      <formula1>""</formula1>
    </dataValidation>
    <dataValidation type="textLength" operator="equal" showErrorMessage="1" error="Cell is locked" sqref="D1041">
      <formula1>""</formula1>
    </dataValidation>
    <dataValidation type="textLength" operator="equal" showErrorMessage="1" error="Cell is locked" sqref="E1041">
      <formula1>""</formula1>
    </dataValidation>
    <dataValidation type="textLength" operator="equal" showErrorMessage="1" error="Cell is locked" sqref="F1041">
      <formula1>""</formula1>
    </dataValidation>
    <dataValidation type="textLength" operator="equal" showErrorMessage="1" error="Cell is locked" sqref="G1041">
      <formula1>""</formula1>
    </dataValidation>
    <dataValidation type="textLength" operator="equal" showErrorMessage="1" error="Cell is locked" sqref="H1041">
      <formula1>""</formula1>
    </dataValidation>
    <dataValidation type="textLength" operator="equal" showErrorMessage="1" error="Cell is locked" sqref="I1041">
      <formula1>""</formula1>
    </dataValidation>
    <dataValidation type="textLength" operator="equal" showErrorMessage="1" error="Cell is locked" sqref="J1041">
      <formula1>""</formula1>
    </dataValidation>
    <dataValidation type="textLength" operator="equal" showErrorMessage="1" error="Cell is locked" sqref="K1041">
      <formula1>""</formula1>
    </dataValidation>
    <dataValidation type="textLength" operator="equal" showErrorMessage="1" error="Cell is locked" sqref="L1041">
      <formula1>""</formula1>
    </dataValidation>
    <dataValidation type="textLength" operator="equal" showErrorMessage="1" error="Cell is locked" sqref="A1042">
      <formula1>""</formula1>
    </dataValidation>
    <dataValidation type="textLength" operator="equal" showErrorMessage="1" error="Cell is locked" sqref="B1042">
      <formula1>""</formula1>
    </dataValidation>
    <dataValidation type="textLength" operator="equal" showErrorMessage="1" error="Cell is locked" sqref="C1042">
      <formula1>""</formula1>
    </dataValidation>
    <dataValidation type="textLength" operator="equal" showErrorMessage="1" error="Cell is locked" sqref="D1042">
      <formula1>""</formula1>
    </dataValidation>
    <dataValidation type="textLength" operator="equal" showErrorMessage="1" error="Cell is locked" sqref="E1042">
      <formula1>""</formula1>
    </dataValidation>
    <dataValidation type="textLength" operator="equal" showErrorMessage="1" error="Cell is locked" sqref="F1042">
      <formula1>""</formula1>
    </dataValidation>
    <dataValidation type="textLength" operator="equal" showErrorMessage="1" error="Cell is locked" sqref="G1042">
      <formula1>""</formula1>
    </dataValidation>
    <dataValidation type="textLength" operator="equal" showErrorMessage="1" error="Cell is locked" sqref="H1042">
      <formula1>""</formula1>
    </dataValidation>
    <dataValidation type="textLength" operator="equal" showErrorMessage="1" error="Cell is locked" sqref="I1042">
      <formula1>""</formula1>
    </dataValidation>
    <dataValidation type="textLength" operator="equal" showErrorMessage="1" error="Cell is locked" sqref="J1042">
      <formula1>""</formula1>
    </dataValidation>
    <dataValidation type="textLength" operator="equal" showErrorMessage="1" error="Cell is locked" sqref="K1042">
      <formula1>""</formula1>
    </dataValidation>
    <dataValidation type="textLength" operator="equal" showErrorMessage="1" error="Cell is locked" sqref="L1042">
      <formula1>""</formula1>
    </dataValidation>
    <dataValidation type="textLength" operator="equal" showErrorMessage="1" error="Cell is locked" sqref="A1043">
      <formula1>""</formula1>
    </dataValidation>
    <dataValidation type="textLength" operator="equal" showErrorMessage="1" error="Cell is locked" sqref="B1043">
      <formula1>""</formula1>
    </dataValidation>
    <dataValidation type="textLength" operator="equal" showErrorMessage="1" error="Cell is locked" sqref="C1043">
      <formula1>""</formula1>
    </dataValidation>
    <dataValidation type="textLength" operator="equal" showErrorMessage="1" error="Cell is locked" sqref="D1043">
      <formula1>""</formula1>
    </dataValidation>
    <dataValidation type="textLength" operator="equal" showErrorMessage="1" error="Cell is locked" sqref="E1043">
      <formula1>""</formula1>
    </dataValidation>
    <dataValidation type="textLength" operator="equal" showErrorMessage="1" error="Cell is locked" sqref="F1043">
      <formula1>""</formula1>
    </dataValidation>
    <dataValidation type="textLength" operator="equal" showErrorMessage="1" error="Cell is locked" sqref="G1043">
      <formula1>""</formula1>
    </dataValidation>
    <dataValidation type="textLength" operator="equal" showErrorMessage="1" error="Cell is locked" sqref="H1043">
      <formula1>""</formula1>
    </dataValidation>
    <dataValidation type="textLength" operator="equal" showErrorMessage="1" error="Cell is locked" sqref="I1043">
      <formula1>""</formula1>
    </dataValidation>
    <dataValidation type="textLength" operator="equal" showErrorMessage="1" error="Cell is locked" sqref="J1043">
      <formula1>""</formula1>
    </dataValidation>
    <dataValidation type="textLength" operator="equal" showErrorMessage="1" error="Cell is locked" sqref="K1043">
      <formula1>""</formula1>
    </dataValidation>
    <dataValidation type="textLength" operator="equal" showErrorMessage="1" error="Cell is locked" sqref="L1043">
      <formula1>""</formula1>
    </dataValidation>
    <dataValidation type="textLength" operator="equal" showErrorMessage="1" error="Cell is locked" sqref="A1044">
      <formula1>""</formula1>
    </dataValidation>
    <dataValidation type="textLength" operator="equal" showErrorMessage="1" error="Cell is locked" sqref="B1044">
      <formula1>""</formula1>
    </dataValidation>
    <dataValidation type="textLength" operator="equal" showErrorMessage="1" error="Cell is locked" sqref="C1044">
      <formula1>""</formula1>
    </dataValidation>
    <dataValidation type="textLength" operator="equal" showErrorMessage="1" error="Cell is locked" sqref="D1044">
      <formula1>""</formula1>
    </dataValidation>
    <dataValidation type="textLength" operator="equal" showErrorMessage="1" error="Cell is locked" sqref="E1044">
      <formula1>""</formula1>
    </dataValidation>
    <dataValidation type="textLength" operator="equal" showErrorMessage="1" error="Cell is locked" sqref="F1044">
      <formula1>""</formula1>
    </dataValidation>
    <dataValidation type="textLength" operator="equal" showErrorMessage="1" error="Cell is locked" sqref="G1044">
      <formula1>""</formula1>
    </dataValidation>
    <dataValidation type="textLength" operator="equal" showErrorMessage="1" error="Cell is locked" sqref="H1044">
      <formula1>""</formula1>
    </dataValidation>
    <dataValidation type="textLength" operator="equal" showErrorMessage="1" error="Cell is locked" sqref="I1044">
      <formula1>""</formula1>
    </dataValidation>
    <dataValidation type="textLength" operator="equal" showErrorMessage="1" error="Cell is locked" sqref="J1044">
      <formula1>""</formula1>
    </dataValidation>
    <dataValidation type="textLength" operator="equal" showErrorMessage="1" error="Cell is locked" sqref="K1044">
      <formula1>""</formula1>
    </dataValidation>
    <dataValidation type="textLength" operator="equal" showErrorMessage="1" error="Cell is locked" sqref="L1044">
      <formula1>""</formula1>
    </dataValidation>
    <dataValidation type="textLength" operator="equal" showErrorMessage="1" error="Cell is locked" sqref="A1045">
      <formula1>""</formula1>
    </dataValidation>
    <dataValidation type="textLength" operator="equal" showErrorMessage="1" error="Cell is locked" sqref="B1045">
      <formula1>""</formula1>
    </dataValidation>
    <dataValidation type="textLength" operator="equal" showErrorMessage="1" error="Cell is locked" sqref="C1045">
      <formula1>""</formula1>
    </dataValidation>
    <dataValidation type="textLength" operator="equal" showErrorMessage="1" error="Cell is locked" sqref="D1045">
      <formula1>""</formula1>
    </dataValidation>
    <dataValidation type="textLength" operator="equal" showErrorMessage="1" error="Cell is locked" sqref="E1045">
      <formula1>""</formula1>
    </dataValidation>
    <dataValidation type="textLength" operator="equal" showErrorMessage="1" error="Cell is locked" sqref="F1045">
      <formula1>""</formula1>
    </dataValidation>
    <dataValidation type="textLength" operator="equal" showErrorMessage="1" error="Cell is locked" sqref="G1045">
      <formula1>""</formula1>
    </dataValidation>
    <dataValidation type="textLength" operator="equal" showErrorMessage="1" error="Cell is locked" sqref="H1045">
      <formula1>""</formula1>
    </dataValidation>
    <dataValidation type="textLength" operator="equal" showErrorMessage="1" error="Cell is locked" sqref="I1045">
      <formula1>""</formula1>
    </dataValidation>
    <dataValidation type="textLength" operator="equal" showErrorMessage="1" error="Cell is locked" sqref="J1045">
      <formula1>""</formula1>
    </dataValidation>
    <dataValidation type="textLength" operator="equal" showErrorMessage="1" error="Cell is locked" sqref="K1045">
      <formula1>""</formula1>
    </dataValidation>
    <dataValidation type="textLength" operator="equal" showErrorMessage="1" error="Cell is locked" sqref="L1045">
      <formula1>""</formula1>
    </dataValidation>
    <dataValidation type="textLength" operator="equal" showErrorMessage="1" error="Cell is locked" sqref="A1046">
      <formula1>""</formula1>
    </dataValidation>
    <dataValidation type="textLength" operator="equal" showErrorMessage="1" error="Cell is locked" sqref="B1046">
      <formula1>""</formula1>
    </dataValidation>
    <dataValidation type="textLength" operator="equal" showErrorMessage="1" error="Cell is locked" sqref="C1046">
      <formula1>""</formula1>
    </dataValidation>
    <dataValidation type="textLength" operator="equal" showErrorMessage="1" error="Cell is locked" sqref="D1046">
      <formula1>""</formula1>
    </dataValidation>
    <dataValidation type="textLength" operator="equal" showErrorMessage="1" error="Cell is locked" sqref="E1046">
      <formula1>""</formula1>
    </dataValidation>
    <dataValidation type="textLength" operator="equal" showErrorMessage="1" error="Cell is locked" sqref="F1046">
      <formula1>""</formula1>
    </dataValidation>
    <dataValidation type="textLength" operator="equal" showErrorMessage="1" error="Cell is locked" sqref="G1046">
      <formula1>""</formula1>
    </dataValidation>
    <dataValidation type="textLength" operator="equal" showErrorMessage="1" error="Cell is locked" sqref="H1046">
      <formula1>""</formula1>
    </dataValidation>
    <dataValidation type="textLength" operator="equal" showErrorMessage="1" error="Cell is locked" sqref="I1046">
      <formula1>""</formula1>
    </dataValidation>
    <dataValidation type="textLength" operator="equal" showErrorMessage="1" error="Cell is locked" sqref="J1046">
      <formula1>""</formula1>
    </dataValidation>
    <dataValidation type="textLength" operator="equal" showErrorMessage="1" error="Cell is locked" sqref="K1046">
      <formula1>""</formula1>
    </dataValidation>
    <dataValidation type="textLength" operator="equal" showErrorMessage="1" error="Cell is locked" sqref="L1046">
      <formula1>""</formula1>
    </dataValidation>
    <dataValidation type="textLength" operator="equal" showErrorMessage="1" error="Cell is locked" sqref="A1047">
      <formula1>""</formula1>
    </dataValidation>
    <dataValidation type="textLength" operator="equal" showErrorMessage="1" error="Cell is locked" sqref="B1047">
      <formula1>""</formula1>
    </dataValidation>
    <dataValidation type="textLength" operator="equal" showErrorMessage="1" error="Cell is locked" sqref="C1047">
      <formula1>""</formula1>
    </dataValidation>
    <dataValidation type="textLength" operator="equal" showErrorMessage="1" error="Cell is locked" sqref="D1047">
      <formula1>""</formula1>
    </dataValidation>
    <dataValidation type="textLength" operator="equal" showErrorMessage="1" error="Cell is locked" sqref="E1047">
      <formula1>""</formula1>
    </dataValidation>
    <dataValidation type="textLength" operator="equal" showErrorMessage="1" error="Cell is locked" sqref="F1047">
      <formula1>""</formula1>
    </dataValidation>
    <dataValidation type="textLength" operator="equal" showErrorMessage="1" error="Cell is locked" sqref="G1047">
      <formula1>""</formula1>
    </dataValidation>
    <dataValidation type="textLength" operator="equal" showErrorMessage="1" error="Cell is locked" sqref="H1047">
      <formula1>""</formula1>
    </dataValidation>
    <dataValidation type="textLength" operator="equal" showErrorMessage="1" error="Cell is locked" sqref="I1047">
      <formula1>""</formula1>
    </dataValidation>
    <dataValidation type="textLength" operator="equal" showErrorMessage="1" error="Cell is locked" sqref="J1047">
      <formula1>""</formula1>
    </dataValidation>
    <dataValidation type="textLength" operator="equal" showErrorMessage="1" error="Cell is locked" sqref="K1047">
      <formula1>""</formula1>
    </dataValidation>
    <dataValidation type="textLength" operator="equal" showErrorMessage="1" error="Cell is locked" sqref="L1047">
      <formula1>""</formula1>
    </dataValidation>
    <dataValidation type="textLength" operator="equal" showErrorMessage="1" error="Cell is locked" sqref="A1048">
      <formula1>""</formula1>
    </dataValidation>
    <dataValidation type="textLength" operator="equal" showErrorMessage="1" error="Cell is locked" sqref="B1048">
      <formula1>""</formula1>
    </dataValidation>
    <dataValidation type="textLength" operator="equal" showErrorMessage="1" error="Cell is locked" sqref="C1048">
      <formula1>""</formula1>
    </dataValidation>
    <dataValidation type="textLength" operator="equal" showErrorMessage="1" error="Cell is locked" sqref="D1048">
      <formula1>""</formula1>
    </dataValidation>
    <dataValidation type="textLength" operator="equal" showErrorMessage="1" error="Cell is locked" sqref="E1048">
      <formula1>""</formula1>
    </dataValidation>
    <dataValidation type="textLength" operator="equal" showErrorMessage="1" error="Cell is locked" sqref="F1048">
      <formula1>""</formula1>
    </dataValidation>
    <dataValidation type="textLength" operator="equal" showErrorMessage="1" error="Cell is locked" sqref="G1048">
      <formula1>""</formula1>
    </dataValidation>
    <dataValidation type="textLength" operator="equal" showErrorMessage="1" error="Cell is locked" sqref="H1048">
      <formula1>""</formula1>
    </dataValidation>
    <dataValidation type="textLength" operator="equal" showErrorMessage="1" error="Cell is locked" sqref="I1048">
      <formula1>""</formula1>
    </dataValidation>
    <dataValidation type="textLength" operator="equal" showErrorMessage="1" error="Cell is locked" sqref="J1048">
      <formula1>""</formula1>
    </dataValidation>
    <dataValidation type="textLength" operator="equal" showErrorMessage="1" error="Cell is locked" sqref="K1048">
      <formula1>""</formula1>
    </dataValidation>
    <dataValidation type="textLength" operator="equal" showErrorMessage="1" error="Cell is locked" sqref="L1048">
      <formula1>""</formula1>
    </dataValidation>
    <dataValidation type="textLength" operator="equal" showErrorMessage="1" error="Cell is locked" sqref="A1049">
      <formula1>""</formula1>
    </dataValidation>
    <dataValidation type="textLength" operator="equal" showErrorMessage="1" error="Cell is locked" sqref="B1049">
      <formula1>""</formula1>
    </dataValidation>
    <dataValidation type="textLength" operator="equal" showErrorMessage="1" error="Cell is locked" sqref="C1049">
      <formula1>""</formula1>
    </dataValidation>
    <dataValidation type="textLength" operator="equal" showErrorMessage="1" error="Cell is locked" sqref="D1049">
      <formula1>""</formula1>
    </dataValidation>
    <dataValidation type="textLength" operator="equal" showErrorMessage="1" error="Cell is locked" sqref="E1049">
      <formula1>""</formula1>
    </dataValidation>
    <dataValidation type="textLength" operator="equal" showErrorMessage="1" error="Cell is locked" sqref="F1049">
      <formula1>""</formula1>
    </dataValidation>
    <dataValidation type="textLength" operator="equal" showErrorMessage="1" error="Cell is locked" sqref="G1049">
      <formula1>""</formula1>
    </dataValidation>
    <dataValidation type="textLength" operator="equal" showErrorMessage="1" error="Cell is locked" sqref="H1049">
      <formula1>""</formula1>
    </dataValidation>
    <dataValidation type="textLength" operator="equal" showErrorMessage="1" error="Cell is locked" sqref="I1049">
      <formula1>""</formula1>
    </dataValidation>
    <dataValidation type="textLength" operator="equal" showErrorMessage="1" error="Cell is locked" sqref="J1049">
      <formula1>""</formula1>
    </dataValidation>
    <dataValidation type="textLength" operator="equal" showErrorMessage="1" error="Cell is locked" sqref="K1049">
      <formula1>""</formula1>
    </dataValidation>
    <dataValidation type="textLength" operator="equal" showErrorMessage="1" error="Cell is locked" sqref="L1049">
      <formula1>""</formula1>
    </dataValidation>
    <dataValidation type="textLength" operator="equal" showErrorMessage="1" error="Cell is locked" sqref="A1050">
      <formula1>""</formula1>
    </dataValidation>
    <dataValidation type="textLength" operator="equal" showErrorMessage="1" error="Cell is locked" sqref="B1050">
      <formula1>""</formula1>
    </dataValidation>
    <dataValidation type="textLength" operator="equal" showErrorMessage="1" error="Cell is locked" sqref="C1050">
      <formula1>""</formula1>
    </dataValidation>
    <dataValidation type="textLength" operator="equal" showErrorMessage="1" error="Cell is locked" sqref="D1050">
      <formula1>""</formula1>
    </dataValidation>
    <dataValidation type="textLength" operator="equal" showErrorMessage="1" error="Cell is locked" sqref="E1050">
      <formula1>""</formula1>
    </dataValidation>
    <dataValidation type="textLength" operator="equal" showErrorMessage="1" error="Cell is locked" sqref="F1050">
      <formula1>""</formula1>
    </dataValidation>
    <dataValidation type="textLength" operator="equal" showErrorMessage="1" error="Cell is locked" sqref="G1050">
      <formula1>""</formula1>
    </dataValidation>
    <dataValidation type="textLength" operator="equal" showErrorMessage="1" error="Cell is locked" sqref="H1050">
      <formula1>""</formula1>
    </dataValidation>
    <dataValidation type="textLength" operator="equal" showErrorMessage="1" error="Cell is locked" sqref="I1050">
      <formula1>""</formula1>
    </dataValidation>
    <dataValidation type="textLength" operator="equal" showErrorMessage="1" error="Cell is locked" sqref="J1050">
      <formula1>""</formula1>
    </dataValidation>
    <dataValidation type="textLength" operator="equal" showErrorMessage="1" error="Cell is locked" sqref="K1050">
      <formula1>""</formula1>
    </dataValidation>
    <dataValidation type="textLength" operator="equal" showErrorMessage="1" error="Cell is locked" sqref="L1050">
      <formula1>""</formula1>
    </dataValidation>
    <dataValidation type="textLength" operator="equal" showErrorMessage="1" error="Cell is locked" sqref="A1051">
      <formula1>""</formula1>
    </dataValidation>
    <dataValidation type="textLength" operator="equal" showErrorMessage="1" error="Cell is locked" sqref="B1051">
      <formula1>""</formula1>
    </dataValidation>
    <dataValidation type="textLength" operator="equal" showErrorMessage="1" error="Cell is locked" sqref="C1051">
      <formula1>""</formula1>
    </dataValidation>
    <dataValidation type="textLength" operator="equal" showErrorMessage="1" error="Cell is locked" sqref="D1051">
      <formula1>""</formula1>
    </dataValidation>
    <dataValidation type="textLength" operator="equal" showErrorMessage="1" error="Cell is locked" sqref="E1051">
      <formula1>""</formula1>
    </dataValidation>
    <dataValidation type="textLength" operator="equal" showErrorMessage="1" error="Cell is locked" sqref="F1051">
      <formula1>""</formula1>
    </dataValidation>
    <dataValidation type="textLength" operator="equal" showErrorMessage="1" error="Cell is locked" sqref="G1051">
      <formula1>""</formula1>
    </dataValidation>
    <dataValidation type="textLength" operator="equal" showErrorMessage="1" error="Cell is locked" sqref="H1051">
      <formula1>""</formula1>
    </dataValidation>
    <dataValidation type="textLength" operator="equal" showErrorMessage="1" error="Cell is locked" sqref="I1051">
      <formula1>""</formula1>
    </dataValidation>
    <dataValidation type="textLength" operator="equal" showErrorMessage="1" error="Cell is locked" sqref="J1051">
      <formula1>""</formula1>
    </dataValidation>
    <dataValidation type="textLength" operator="equal" showErrorMessage="1" error="Cell is locked" sqref="K1051">
      <formula1>""</formula1>
    </dataValidation>
    <dataValidation type="textLength" operator="equal" showErrorMessage="1" error="Cell is locked" sqref="L1051">
      <formula1>""</formula1>
    </dataValidation>
    <dataValidation type="textLength" operator="equal" showErrorMessage="1" error="Cell is locked" sqref="A1052">
      <formula1>""</formula1>
    </dataValidation>
    <dataValidation type="textLength" operator="equal" showErrorMessage="1" error="Cell is locked" sqref="B1052">
      <formula1>""</formula1>
    </dataValidation>
    <dataValidation type="textLength" operator="equal" showErrorMessage="1" error="Cell is locked" sqref="C1052">
      <formula1>""</formula1>
    </dataValidation>
    <dataValidation type="textLength" operator="equal" showErrorMessage="1" error="Cell is locked" sqref="D1052">
      <formula1>""</formula1>
    </dataValidation>
    <dataValidation type="textLength" operator="equal" showErrorMessage="1" error="Cell is locked" sqref="E1052">
      <formula1>""</formula1>
    </dataValidation>
    <dataValidation type="textLength" operator="equal" showErrorMessage="1" error="Cell is locked" sqref="F1052">
      <formula1>""</formula1>
    </dataValidation>
    <dataValidation type="textLength" operator="equal" showErrorMessage="1" error="Cell is locked" sqref="G1052">
      <formula1>""</formula1>
    </dataValidation>
    <dataValidation type="textLength" operator="equal" showErrorMessage="1" error="Cell is locked" sqref="H1052">
      <formula1>""</formula1>
    </dataValidation>
    <dataValidation type="textLength" operator="equal" showErrorMessage="1" error="Cell is locked" sqref="I1052">
      <formula1>""</formula1>
    </dataValidation>
    <dataValidation type="textLength" operator="equal" showErrorMessage="1" error="Cell is locked" sqref="J1052">
      <formula1>""</formula1>
    </dataValidation>
    <dataValidation type="textLength" operator="equal" showErrorMessage="1" error="Cell is locked" sqref="K1052">
      <formula1>""</formula1>
    </dataValidation>
    <dataValidation type="textLength" operator="equal" showErrorMessage="1" error="Cell is locked" sqref="L1052">
      <formula1>""</formula1>
    </dataValidation>
    <dataValidation type="textLength" operator="equal" showErrorMessage="1" error="Cell is locked" sqref="A1053">
      <formula1>""</formula1>
    </dataValidation>
    <dataValidation type="textLength" operator="equal" showErrorMessage="1" error="Cell is locked" sqref="B1053">
      <formula1>""</formula1>
    </dataValidation>
    <dataValidation type="textLength" operator="equal" showErrorMessage="1" error="Cell is locked" sqref="C1053">
      <formula1>""</formula1>
    </dataValidation>
    <dataValidation type="textLength" operator="equal" showErrorMessage="1" error="Cell is locked" sqref="D1053">
      <formula1>""</formula1>
    </dataValidation>
    <dataValidation type="textLength" operator="equal" showErrorMessage="1" error="Cell is locked" sqref="E1053">
      <formula1>""</formula1>
    </dataValidation>
    <dataValidation type="textLength" operator="equal" showErrorMessage="1" error="Cell is locked" sqref="F1053">
      <formula1>""</formula1>
    </dataValidation>
    <dataValidation type="textLength" operator="equal" showErrorMessage="1" error="Cell is locked" sqref="G1053">
      <formula1>""</formula1>
    </dataValidation>
    <dataValidation type="textLength" operator="equal" showErrorMessage="1" error="Cell is locked" sqref="H1053">
      <formula1>""</formula1>
    </dataValidation>
    <dataValidation type="textLength" operator="equal" showErrorMessage="1" error="Cell is locked" sqref="I1053">
      <formula1>""</formula1>
    </dataValidation>
    <dataValidation type="textLength" operator="equal" showErrorMessage="1" error="Cell is locked" sqref="J1053">
      <formula1>""</formula1>
    </dataValidation>
    <dataValidation type="textLength" operator="equal" showErrorMessage="1" error="Cell is locked" sqref="K1053">
      <formula1>""</formula1>
    </dataValidation>
    <dataValidation type="textLength" operator="equal" showErrorMessage="1" error="Cell is locked" sqref="L1053">
      <formula1>""</formula1>
    </dataValidation>
    <dataValidation type="textLength" operator="equal" showErrorMessage="1" error="Cell is locked" sqref="A1054">
      <formula1>""</formula1>
    </dataValidation>
    <dataValidation type="textLength" operator="equal" showErrorMessage="1" error="Cell is locked" sqref="B1054">
      <formula1>""</formula1>
    </dataValidation>
    <dataValidation type="textLength" operator="equal" showErrorMessage="1" error="Cell is locked" sqref="C1054">
      <formula1>""</formula1>
    </dataValidation>
    <dataValidation type="textLength" operator="equal" showErrorMessage="1" error="Cell is locked" sqref="D1054">
      <formula1>""</formula1>
    </dataValidation>
    <dataValidation type="textLength" operator="equal" showErrorMessage="1" error="Cell is locked" sqref="E1054">
      <formula1>""</formula1>
    </dataValidation>
    <dataValidation type="textLength" operator="equal" showErrorMessage="1" error="Cell is locked" sqref="F1054">
      <formula1>""</formula1>
    </dataValidation>
    <dataValidation type="textLength" operator="equal" showErrorMessage="1" error="Cell is locked" sqref="G1054">
      <formula1>""</formula1>
    </dataValidation>
    <dataValidation type="textLength" operator="equal" showErrorMessage="1" error="Cell is locked" sqref="H1054">
      <formula1>""</formula1>
    </dataValidation>
    <dataValidation type="textLength" operator="equal" showErrorMessage="1" error="Cell is locked" sqref="I1054">
      <formula1>""</formula1>
    </dataValidation>
    <dataValidation type="textLength" operator="equal" showErrorMessage="1" error="Cell is locked" sqref="J1054">
      <formula1>""</formula1>
    </dataValidation>
    <dataValidation type="textLength" operator="equal" showErrorMessage="1" error="Cell is locked" sqref="K1054">
      <formula1>""</formula1>
    </dataValidation>
    <dataValidation type="textLength" operator="equal" showErrorMessage="1" error="Cell is locked" sqref="L1054">
      <formula1>""</formula1>
    </dataValidation>
    <dataValidation type="textLength" operator="equal" showErrorMessage="1" error="Cell is locked" sqref="A1055">
      <formula1>""</formula1>
    </dataValidation>
    <dataValidation type="textLength" operator="equal" showErrorMessage="1" error="Cell is locked" sqref="B1055">
      <formula1>""</formula1>
    </dataValidation>
    <dataValidation type="textLength" operator="equal" showErrorMessage="1" error="Cell is locked" sqref="C1055">
      <formula1>""</formula1>
    </dataValidation>
    <dataValidation type="textLength" operator="equal" showErrorMessage="1" error="Cell is locked" sqref="D1055">
      <formula1>""</formula1>
    </dataValidation>
    <dataValidation type="textLength" operator="equal" showErrorMessage="1" error="Cell is locked" sqref="E1055">
      <formula1>""</formula1>
    </dataValidation>
    <dataValidation type="textLength" operator="equal" showErrorMessage="1" error="Cell is locked" sqref="F1055">
      <formula1>""</formula1>
    </dataValidation>
    <dataValidation type="textLength" operator="equal" showErrorMessage="1" error="Cell is locked" sqref="G1055">
      <formula1>""</formula1>
    </dataValidation>
    <dataValidation type="textLength" operator="equal" showErrorMessage="1" error="Cell is locked" sqref="H1055">
      <formula1>""</formula1>
    </dataValidation>
    <dataValidation type="textLength" operator="equal" showErrorMessage="1" error="Cell is locked" sqref="I1055">
      <formula1>""</formula1>
    </dataValidation>
    <dataValidation type="textLength" operator="equal" showErrorMessage="1" error="Cell is locked" sqref="J1055">
      <formula1>""</formula1>
    </dataValidation>
    <dataValidation type="textLength" operator="equal" showErrorMessage="1" error="Cell is locked" sqref="K1055">
      <formula1>""</formula1>
    </dataValidation>
    <dataValidation type="textLength" operator="equal" showErrorMessage="1" error="Cell is locked" sqref="L1055">
      <formula1>""</formula1>
    </dataValidation>
    <dataValidation type="textLength" operator="equal" showErrorMessage="1" error="Cell is locked" sqref="A1056">
      <formula1>""</formula1>
    </dataValidation>
    <dataValidation type="textLength" operator="equal" showErrorMessage="1" error="Cell is locked" sqref="B1056">
      <formula1>""</formula1>
    </dataValidation>
    <dataValidation type="textLength" operator="equal" showErrorMessage="1" error="Cell is locked" sqref="C1056">
      <formula1>""</formula1>
    </dataValidation>
    <dataValidation type="textLength" operator="equal" showErrorMessage="1" error="Cell is locked" sqref="D1056">
      <formula1>""</formula1>
    </dataValidation>
    <dataValidation type="textLength" operator="equal" showErrorMessage="1" error="Cell is locked" sqref="E1056">
      <formula1>""</formula1>
    </dataValidation>
    <dataValidation type="textLength" operator="equal" showErrorMessage="1" error="Cell is locked" sqref="F1056">
      <formula1>""</formula1>
    </dataValidation>
    <dataValidation type="textLength" operator="equal" showErrorMessage="1" error="Cell is locked" sqref="G1056">
      <formula1>""</formula1>
    </dataValidation>
    <dataValidation type="textLength" operator="equal" showErrorMessage="1" error="Cell is locked" sqref="H1056">
      <formula1>""</formula1>
    </dataValidation>
    <dataValidation type="textLength" operator="equal" showErrorMessage="1" error="Cell is locked" sqref="I1056">
      <formula1>""</formula1>
    </dataValidation>
    <dataValidation type="textLength" operator="equal" showErrorMessage="1" error="Cell is locked" sqref="J1056">
      <formula1>""</formula1>
    </dataValidation>
    <dataValidation type="textLength" operator="equal" showErrorMessage="1" error="Cell is locked" sqref="K1056">
      <formula1>""</formula1>
    </dataValidation>
    <dataValidation type="textLength" operator="equal" showErrorMessage="1" error="Cell is locked" sqref="L1056">
      <formula1>""</formula1>
    </dataValidation>
    <dataValidation type="textLength" operator="equal" showErrorMessage="1" error="Cell is locked" sqref="A1057">
      <formula1>""</formula1>
    </dataValidation>
    <dataValidation type="textLength" operator="equal" showErrorMessage="1" error="Cell is locked" sqref="B1057">
      <formula1>""</formula1>
    </dataValidation>
    <dataValidation type="textLength" operator="equal" showErrorMessage="1" error="Cell is locked" sqref="C1057">
      <formula1>""</formula1>
    </dataValidation>
    <dataValidation type="textLength" operator="equal" showErrorMessage="1" error="Cell is locked" sqref="D1057">
      <formula1>""</formula1>
    </dataValidation>
    <dataValidation type="textLength" operator="equal" showErrorMessage="1" error="Cell is locked" sqref="E1057">
      <formula1>""</formula1>
    </dataValidation>
    <dataValidation type="textLength" operator="equal" showErrorMessage="1" error="Cell is locked" sqref="F1057">
      <formula1>""</formula1>
    </dataValidation>
    <dataValidation type="textLength" operator="equal" showErrorMessage="1" error="Cell is locked" sqref="G1057">
      <formula1>""</formula1>
    </dataValidation>
    <dataValidation type="textLength" operator="equal" showErrorMessage="1" error="Cell is locked" sqref="H1057">
      <formula1>""</formula1>
    </dataValidation>
    <dataValidation type="textLength" operator="equal" showErrorMessage="1" error="Cell is locked" sqref="I1057">
      <formula1>""</formula1>
    </dataValidation>
    <dataValidation type="textLength" operator="equal" showErrorMessage="1" error="Cell is locked" sqref="J1057">
      <formula1>""</formula1>
    </dataValidation>
    <dataValidation type="textLength" operator="equal" showErrorMessage="1" error="Cell is locked" sqref="K1057">
      <formula1>""</formula1>
    </dataValidation>
    <dataValidation type="textLength" operator="equal" showErrorMessage="1" error="Cell is locked" sqref="L1057">
      <formula1>""</formula1>
    </dataValidation>
    <dataValidation type="textLength" operator="equal" showErrorMessage="1" error="Cell is locked" sqref="A1058">
      <formula1>""</formula1>
    </dataValidation>
    <dataValidation type="textLength" operator="equal" showErrorMessage="1" error="Cell is locked" sqref="B1058">
      <formula1>""</formula1>
    </dataValidation>
    <dataValidation type="textLength" operator="equal" showErrorMessage="1" error="Cell is locked" sqref="C1058">
      <formula1>""</formula1>
    </dataValidation>
    <dataValidation type="textLength" operator="equal" showErrorMessage="1" error="Cell is locked" sqref="D1058">
      <formula1>""</formula1>
    </dataValidation>
    <dataValidation type="textLength" operator="equal" showErrorMessage="1" error="Cell is locked" sqref="E1058">
      <formula1>""</formula1>
    </dataValidation>
    <dataValidation type="textLength" operator="equal" showErrorMessage="1" error="Cell is locked" sqref="F1058">
      <formula1>""</formula1>
    </dataValidation>
    <dataValidation type="textLength" operator="equal" showErrorMessage="1" error="Cell is locked" sqref="G1058">
      <formula1>""</formula1>
    </dataValidation>
    <dataValidation type="textLength" operator="equal" showErrorMessage="1" error="Cell is locked" sqref="H1058">
      <formula1>""</formula1>
    </dataValidation>
    <dataValidation type="textLength" operator="equal" showErrorMessage="1" error="Cell is locked" sqref="I1058">
      <formula1>""</formula1>
    </dataValidation>
    <dataValidation type="textLength" operator="equal" showErrorMessage="1" error="Cell is locked" sqref="J1058">
      <formula1>""</formula1>
    </dataValidation>
    <dataValidation type="textLength" operator="equal" showErrorMessage="1" error="Cell is locked" sqref="K1058">
      <formula1>""</formula1>
    </dataValidation>
    <dataValidation type="textLength" operator="equal" showErrorMessage="1" error="Cell is locked" sqref="L1058">
      <formula1>""</formula1>
    </dataValidation>
    <dataValidation type="textLength" operator="equal" showErrorMessage="1" error="Cell is locked" sqref="A1059">
      <formula1>""</formula1>
    </dataValidation>
    <dataValidation type="textLength" operator="equal" showErrorMessage="1" error="Cell is locked" sqref="B1059">
      <formula1>""</formula1>
    </dataValidation>
    <dataValidation type="textLength" operator="equal" showErrorMessage="1" error="Cell is locked" sqref="C1059">
      <formula1>""</formula1>
    </dataValidation>
    <dataValidation type="textLength" operator="equal" showErrorMessage="1" error="Cell is locked" sqref="D1059">
      <formula1>""</formula1>
    </dataValidation>
    <dataValidation type="textLength" operator="equal" showErrorMessage="1" error="Cell is locked" sqref="E1059">
      <formula1>""</formula1>
    </dataValidation>
    <dataValidation type="textLength" operator="equal" showErrorMessage="1" error="Cell is locked" sqref="F1059">
      <formula1>""</formula1>
    </dataValidation>
    <dataValidation type="textLength" operator="equal" showErrorMessage="1" error="Cell is locked" sqref="G1059">
      <formula1>""</formula1>
    </dataValidation>
    <dataValidation type="textLength" operator="equal" showErrorMessage="1" error="Cell is locked" sqref="H1059">
      <formula1>""</formula1>
    </dataValidation>
    <dataValidation type="textLength" operator="equal" showErrorMessage="1" error="Cell is locked" sqref="I1059">
      <formula1>""</formula1>
    </dataValidation>
    <dataValidation type="textLength" operator="equal" showErrorMessage="1" error="Cell is locked" sqref="J1059">
      <formula1>""</formula1>
    </dataValidation>
    <dataValidation type="textLength" operator="equal" showErrorMessage="1" error="Cell is locked" sqref="K1059">
      <formula1>""</formula1>
    </dataValidation>
    <dataValidation type="textLength" operator="equal" showErrorMessage="1" error="Cell is locked" sqref="L1059">
      <formula1>""</formula1>
    </dataValidation>
    <dataValidation type="textLength" operator="equal" showErrorMessage="1" error="Cell is locked" sqref="A1060">
      <formula1>""</formula1>
    </dataValidation>
    <dataValidation type="textLength" operator="equal" showErrorMessage="1" error="Cell is locked" sqref="B1060">
      <formula1>""</formula1>
    </dataValidation>
    <dataValidation type="textLength" operator="equal" showErrorMessage="1" error="Cell is locked" sqref="C1060">
      <formula1>""</formula1>
    </dataValidation>
    <dataValidation type="textLength" operator="equal" showErrorMessage="1" error="Cell is locked" sqref="D1060">
      <formula1>""</formula1>
    </dataValidation>
    <dataValidation type="textLength" operator="equal" showErrorMessage="1" error="Cell is locked" sqref="E1060">
      <formula1>""</formula1>
    </dataValidation>
    <dataValidation type="textLength" operator="equal" showErrorMessage="1" error="Cell is locked" sqref="F1060">
      <formula1>""</formula1>
    </dataValidation>
    <dataValidation type="textLength" operator="equal" showErrorMessage="1" error="Cell is locked" sqref="G1060">
      <formula1>""</formula1>
    </dataValidation>
    <dataValidation type="textLength" operator="equal" showErrorMessage="1" error="Cell is locked" sqref="H1060">
      <formula1>""</formula1>
    </dataValidation>
    <dataValidation type="textLength" operator="equal" showErrorMessage="1" error="Cell is locked" sqref="I1060">
      <formula1>""</formula1>
    </dataValidation>
    <dataValidation type="textLength" operator="equal" showErrorMessage="1" error="Cell is locked" sqref="J1060">
      <formula1>""</formula1>
    </dataValidation>
    <dataValidation type="textLength" operator="equal" showErrorMessage="1" error="Cell is locked" sqref="K1060">
      <formula1>""</formula1>
    </dataValidation>
    <dataValidation type="textLength" operator="equal" showErrorMessage="1" error="Cell is locked" sqref="L1060">
      <formula1>""</formula1>
    </dataValidation>
    <dataValidation type="textLength" operator="equal" showErrorMessage="1" error="Cell is locked" sqref="A1061">
      <formula1>""</formula1>
    </dataValidation>
    <dataValidation type="textLength" operator="equal" showErrorMessage="1" error="Cell is locked" sqref="B1061">
      <formula1>""</formula1>
    </dataValidation>
    <dataValidation type="textLength" operator="equal" showErrorMessage="1" error="Cell is locked" sqref="C1061">
      <formula1>""</formula1>
    </dataValidation>
    <dataValidation type="textLength" operator="equal" showErrorMessage="1" error="Cell is locked" sqref="D1061">
      <formula1>""</formula1>
    </dataValidation>
    <dataValidation type="textLength" operator="equal" showErrorMessage="1" error="Cell is locked" sqref="E1061">
      <formula1>""</formula1>
    </dataValidation>
    <dataValidation type="textLength" operator="equal" showErrorMessage="1" error="Cell is locked" sqref="F1061">
      <formula1>""</formula1>
    </dataValidation>
    <dataValidation type="textLength" operator="equal" showErrorMessage="1" error="Cell is locked" sqref="G1061">
      <formula1>""</formula1>
    </dataValidation>
    <dataValidation type="textLength" operator="equal" showErrorMessage="1" error="Cell is locked" sqref="H1061">
      <formula1>""</formula1>
    </dataValidation>
    <dataValidation type="textLength" operator="equal" showErrorMessage="1" error="Cell is locked" sqref="I1061">
      <formula1>""</formula1>
    </dataValidation>
    <dataValidation type="textLength" operator="equal" showErrorMessage="1" error="Cell is locked" sqref="J1061">
      <formula1>""</formula1>
    </dataValidation>
    <dataValidation type="textLength" operator="equal" showErrorMessage="1" error="Cell is locked" sqref="K1061">
      <formula1>""</formula1>
    </dataValidation>
    <dataValidation type="textLength" operator="equal" showErrorMessage="1" error="Cell is locked" sqref="L1061">
      <formula1>""</formula1>
    </dataValidation>
    <dataValidation type="textLength" operator="equal" showErrorMessage="1" error="Cell is locked" sqref="A1062">
      <formula1>""</formula1>
    </dataValidation>
    <dataValidation type="textLength" operator="equal" showErrorMessage="1" error="Cell is locked" sqref="B1062">
      <formula1>""</formula1>
    </dataValidation>
    <dataValidation type="textLength" operator="equal" showErrorMessage="1" error="Cell is locked" sqref="C1062">
      <formula1>""</formula1>
    </dataValidation>
    <dataValidation type="textLength" operator="equal" showErrorMessage="1" error="Cell is locked" sqref="D1062">
      <formula1>""</formula1>
    </dataValidation>
    <dataValidation type="textLength" operator="equal" showErrorMessage="1" error="Cell is locked" sqref="E1062">
      <formula1>""</formula1>
    </dataValidation>
    <dataValidation type="textLength" operator="equal" showErrorMessage="1" error="Cell is locked" sqref="F1062">
      <formula1>""</formula1>
    </dataValidation>
    <dataValidation type="textLength" operator="equal" showErrorMessage="1" error="Cell is locked" sqref="G1062">
      <formula1>""</formula1>
    </dataValidation>
    <dataValidation type="textLength" operator="equal" showErrorMessage="1" error="Cell is locked" sqref="H1062">
      <formula1>""</formula1>
    </dataValidation>
    <dataValidation type="textLength" operator="equal" showErrorMessage="1" error="Cell is locked" sqref="I1062">
      <formula1>""</formula1>
    </dataValidation>
    <dataValidation type="textLength" operator="equal" showErrorMessage="1" error="Cell is locked" sqref="J1062">
      <formula1>""</formula1>
    </dataValidation>
    <dataValidation type="textLength" operator="equal" showErrorMessage="1" error="Cell is locked" sqref="K1062">
      <formula1>""</formula1>
    </dataValidation>
    <dataValidation type="textLength" operator="equal" showErrorMessage="1" error="Cell is locked" sqref="L1062">
      <formula1>""</formula1>
    </dataValidation>
    <dataValidation type="textLength" operator="equal" showErrorMessage="1" error="Cell is locked" sqref="A1063">
      <formula1>""</formula1>
    </dataValidation>
    <dataValidation type="textLength" operator="equal" showErrorMessage="1" error="Cell is locked" sqref="B1063">
      <formula1>""</formula1>
    </dataValidation>
    <dataValidation type="textLength" operator="equal" showErrorMessage="1" error="Cell is locked" sqref="C1063">
      <formula1>""</formula1>
    </dataValidation>
    <dataValidation type="textLength" operator="equal" showErrorMessage="1" error="Cell is locked" sqref="D1063">
      <formula1>""</formula1>
    </dataValidation>
    <dataValidation type="textLength" operator="equal" showErrorMessage="1" error="Cell is locked" sqref="E1063">
      <formula1>""</formula1>
    </dataValidation>
    <dataValidation type="textLength" operator="equal" showErrorMessage="1" error="Cell is locked" sqref="F1063">
      <formula1>""</formula1>
    </dataValidation>
    <dataValidation type="textLength" operator="equal" showErrorMessage="1" error="Cell is locked" sqref="G1063">
      <formula1>""</formula1>
    </dataValidation>
    <dataValidation type="textLength" operator="equal" showErrorMessage="1" error="Cell is locked" sqref="H1063">
      <formula1>""</formula1>
    </dataValidation>
    <dataValidation type="textLength" operator="equal" showErrorMessage="1" error="Cell is locked" sqref="I1063">
      <formula1>""</formula1>
    </dataValidation>
    <dataValidation type="textLength" operator="equal" showErrorMessage="1" error="Cell is locked" sqref="J1063">
      <formula1>""</formula1>
    </dataValidation>
    <dataValidation type="textLength" operator="equal" showErrorMessage="1" error="Cell is locked" sqref="K1063">
      <formula1>""</formula1>
    </dataValidation>
    <dataValidation type="textLength" operator="equal" showErrorMessage="1" error="Cell is locked" sqref="L1063">
      <formula1>""</formula1>
    </dataValidation>
    <dataValidation type="textLength" operator="equal" showErrorMessage="1" error="Cell is locked" sqref="A1064">
      <formula1>""</formula1>
    </dataValidation>
    <dataValidation type="textLength" operator="equal" showErrorMessage="1" error="Cell is locked" sqref="B1064">
      <formula1>""</formula1>
    </dataValidation>
    <dataValidation type="textLength" operator="equal" showErrorMessage="1" error="Cell is locked" sqref="C1064">
      <formula1>""</formula1>
    </dataValidation>
    <dataValidation type="textLength" operator="equal" showErrorMessage="1" error="Cell is locked" sqref="D1064">
      <formula1>""</formula1>
    </dataValidation>
    <dataValidation type="textLength" operator="equal" showErrorMessage="1" error="Cell is locked" sqref="E1064">
      <formula1>""</formula1>
    </dataValidation>
    <dataValidation type="textLength" operator="equal" showErrorMessage="1" error="Cell is locked" sqref="F1064">
      <formula1>""</formula1>
    </dataValidation>
    <dataValidation type="textLength" operator="equal" showErrorMessage="1" error="Cell is locked" sqref="G1064">
      <formula1>""</formula1>
    </dataValidation>
    <dataValidation type="textLength" operator="equal" showErrorMessage="1" error="Cell is locked" sqref="H1064">
      <formula1>""</formula1>
    </dataValidation>
    <dataValidation type="textLength" operator="equal" showErrorMessage="1" error="Cell is locked" sqref="I1064">
      <formula1>""</formula1>
    </dataValidation>
    <dataValidation type="textLength" operator="equal" showErrorMessage="1" error="Cell is locked" sqref="J1064">
      <formula1>""</formula1>
    </dataValidation>
    <dataValidation type="textLength" operator="equal" showErrorMessage="1" error="Cell is locked" sqref="K1064">
      <formula1>""</formula1>
    </dataValidation>
    <dataValidation type="textLength" operator="equal" showErrorMessage="1" error="Cell is locked" sqref="L1064">
      <formula1>""</formula1>
    </dataValidation>
    <dataValidation type="textLength" operator="equal" showErrorMessage="1" error="Cell is locked" sqref="A1065">
      <formula1>""</formula1>
    </dataValidation>
    <dataValidation type="textLength" operator="equal" showErrorMessage="1" error="Cell is locked" sqref="B1065">
      <formula1>""</formula1>
    </dataValidation>
    <dataValidation type="textLength" operator="equal" showErrorMessage="1" error="Cell is locked" sqref="C1065">
      <formula1>""</formula1>
    </dataValidation>
    <dataValidation type="textLength" operator="equal" showErrorMessage="1" error="Cell is locked" sqref="D1065">
      <formula1>""</formula1>
    </dataValidation>
    <dataValidation type="textLength" operator="equal" showErrorMessage="1" error="Cell is locked" sqref="E1065">
      <formula1>""</formula1>
    </dataValidation>
    <dataValidation type="textLength" operator="equal" showErrorMessage="1" error="Cell is locked" sqref="F1065">
      <formula1>""</formula1>
    </dataValidation>
    <dataValidation type="textLength" operator="equal" showErrorMessage="1" error="Cell is locked" sqref="G1065">
      <formula1>""</formula1>
    </dataValidation>
    <dataValidation type="textLength" operator="equal" showErrorMessage="1" error="Cell is locked" sqref="H1065">
      <formula1>""</formula1>
    </dataValidation>
    <dataValidation type="textLength" operator="equal" showErrorMessage="1" error="Cell is locked" sqref="I1065">
      <formula1>""</formula1>
    </dataValidation>
    <dataValidation type="textLength" operator="equal" showErrorMessage="1" error="Cell is locked" sqref="J1065">
      <formula1>""</formula1>
    </dataValidation>
    <dataValidation type="textLength" operator="equal" showErrorMessage="1" error="Cell is locked" sqref="K1065">
      <formula1>""</formula1>
    </dataValidation>
    <dataValidation type="textLength" operator="equal" showErrorMessage="1" error="Cell is locked" sqref="L1065">
      <formula1>""</formula1>
    </dataValidation>
    <dataValidation type="textLength" operator="equal" showErrorMessage="1" error="Cell is locked" sqref="A1066">
      <formula1>""</formula1>
    </dataValidation>
    <dataValidation type="textLength" operator="equal" showErrorMessage="1" error="Cell is locked" sqref="B1066">
      <formula1>""</formula1>
    </dataValidation>
    <dataValidation type="textLength" operator="equal" showErrorMessage="1" error="Cell is locked" sqref="C1066">
      <formula1>""</formula1>
    </dataValidation>
    <dataValidation type="textLength" operator="equal" showErrorMessage="1" error="Cell is locked" sqref="D1066">
      <formula1>""</formula1>
    </dataValidation>
    <dataValidation type="textLength" operator="equal" showErrorMessage="1" error="Cell is locked" sqref="E1066">
      <formula1>""</formula1>
    </dataValidation>
    <dataValidation type="textLength" operator="equal" showErrorMessage="1" error="Cell is locked" sqref="F1066">
      <formula1>""</formula1>
    </dataValidation>
    <dataValidation type="textLength" operator="equal" showErrorMessage="1" error="Cell is locked" sqref="G1066">
      <formula1>""</formula1>
    </dataValidation>
    <dataValidation type="textLength" operator="equal" showErrorMessage="1" error="Cell is locked" sqref="H1066">
      <formula1>""</formula1>
    </dataValidation>
    <dataValidation type="textLength" operator="equal" showErrorMessage="1" error="Cell is locked" sqref="I1066">
      <formula1>""</formula1>
    </dataValidation>
    <dataValidation type="textLength" operator="equal" showErrorMessage="1" error="Cell is locked" sqref="J1066">
      <formula1>""</formula1>
    </dataValidation>
    <dataValidation type="textLength" operator="equal" showErrorMessage="1" error="Cell is locked" sqref="K1066">
      <formula1>""</formula1>
    </dataValidation>
    <dataValidation type="textLength" operator="equal" showErrorMessage="1" error="Cell is locked" sqref="L1066">
      <formula1>""</formula1>
    </dataValidation>
    <dataValidation type="textLength" operator="equal" showErrorMessage="1" error="Cell is locked" sqref="A1067">
      <formula1>""</formula1>
    </dataValidation>
    <dataValidation type="textLength" operator="equal" showErrorMessage="1" error="Cell is locked" sqref="B1067">
      <formula1>""</formula1>
    </dataValidation>
    <dataValidation type="textLength" operator="equal" showErrorMessage="1" error="Cell is locked" sqref="C1067">
      <formula1>""</formula1>
    </dataValidation>
    <dataValidation type="textLength" operator="equal" showErrorMessage="1" error="Cell is locked" sqref="D1067">
      <formula1>""</formula1>
    </dataValidation>
    <dataValidation type="textLength" operator="equal" showErrorMessage="1" error="Cell is locked" sqref="E1067">
      <formula1>""</formula1>
    </dataValidation>
    <dataValidation type="textLength" operator="equal" showErrorMessage="1" error="Cell is locked" sqref="F1067">
      <formula1>""</formula1>
    </dataValidation>
    <dataValidation type="textLength" operator="equal" showErrorMessage="1" error="Cell is locked" sqref="G1067">
      <formula1>""</formula1>
    </dataValidation>
    <dataValidation type="textLength" operator="equal" showErrorMessage="1" error="Cell is locked" sqref="H1067">
      <formula1>""</formula1>
    </dataValidation>
    <dataValidation type="textLength" operator="equal" showErrorMessage="1" error="Cell is locked" sqref="I1067">
      <formula1>""</formula1>
    </dataValidation>
    <dataValidation type="textLength" operator="equal" showErrorMessage="1" error="Cell is locked" sqref="J1067">
      <formula1>""</formula1>
    </dataValidation>
    <dataValidation type="textLength" operator="equal" showErrorMessage="1" error="Cell is locked" sqref="K1067">
      <formula1>""</formula1>
    </dataValidation>
    <dataValidation type="textLength" operator="equal" showErrorMessage="1" error="Cell is locked" sqref="L1067">
      <formula1>""</formula1>
    </dataValidation>
    <dataValidation type="textLength" operator="equal" showErrorMessage="1" error="Cell is locked" sqref="A1068">
      <formula1>""</formula1>
    </dataValidation>
    <dataValidation type="textLength" operator="equal" showErrorMessage="1" error="Cell is locked" sqref="B1068">
      <formula1>""</formula1>
    </dataValidation>
    <dataValidation type="textLength" operator="equal" showErrorMessage="1" error="Cell is locked" sqref="C1068">
      <formula1>""</formula1>
    </dataValidation>
    <dataValidation type="textLength" operator="equal" showErrorMessage="1" error="Cell is locked" sqref="D1068">
      <formula1>""</formula1>
    </dataValidation>
    <dataValidation type="textLength" operator="equal" showErrorMessage="1" error="Cell is locked" sqref="E1068">
      <formula1>""</formula1>
    </dataValidation>
    <dataValidation type="textLength" operator="equal" showErrorMessage="1" error="Cell is locked" sqref="F1068">
      <formula1>""</formula1>
    </dataValidation>
    <dataValidation type="textLength" operator="equal" showErrorMessage="1" error="Cell is locked" sqref="G1068">
      <formula1>""</formula1>
    </dataValidation>
    <dataValidation type="textLength" operator="equal" showErrorMessage="1" error="Cell is locked" sqref="H1068">
      <formula1>""</formula1>
    </dataValidation>
    <dataValidation type="textLength" operator="equal" showErrorMessage="1" error="Cell is locked" sqref="I1068">
      <formula1>""</formula1>
    </dataValidation>
    <dataValidation type="textLength" operator="equal" showErrorMessage="1" error="Cell is locked" sqref="J1068">
      <formula1>""</formula1>
    </dataValidation>
    <dataValidation type="textLength" operator="equal" showErrorMessage="1" error="Cell is locked" sqref="K1068">
      <formula1>""</formula1>
    </dataValidation>
    <dataValidation type="textLength" operator="equal" showErrorMessage="1" error="Cell is locked" sqref="L1068">
      <formula1>""</formula1>
    </dataValidation>
    <dataValidation type="textLength" operator="equal" showErrorMessage="1" error="Cell is locked" sqref="A1069">
      <formula1>""</formula1>
    </dataValidation>
    <dataValidation type="textLength" operator="equal" showErrorMessage="1" error="Cell is locked" sqref="B1069">
      <formula1>""</formula1>
    </dataValidation>
    <dataValidation type="textLength" operator="equal" showErrorMessage="1" error="Cell is locked" sqref="C1069">
      <formula1>""</formula1>
    </dataValidation>
    <dataValidation type="textLength" operator="equal" showErrorMessage="1" error="Cell is locked" sqref="D1069">
      <formula1>""</formula1>
    </dataValidation>
    <dataValidation type="textLength" operator="equal" showErrorMessage="1" error="Cell is locked" sqref="E1069">
      <formula1>""</formula1>
    </dataValidation>
    <dataValidation type="textLength" operator="equal" showErrorMessage="1" error="Cell is locked" sqref="F1069">
      <formula1>""</formula1>
    </dataValidation>
    <dataValidation type="textLength" operator="equal" showErrorMessage="1" error="Cell is locked" sqref="G1069">
      <formula1>""</formula1>
    </dataValidation>
    <dataValidation type="textLength" operator="equal" showErrorMessage="1" error="Cell is locked" sqref="H1069">
      <formula1>""</formula1>
    </dataValidation>
    <dataValidation type="textLength" operator="equal" showErrorMessage="1" error="Cell is locked" sqref="I1069">
      <formula1>""</formula1>
    </dataValidation>
    <dataValidation type="textLength" operator="equal" showErrorMessage="1" error="Cell is locked" sqref="J1069">
      <formula1>""</formula1>
    </dataValidation>
    <dataValidation type="textLength" operator="equal" showErrorMessage="1" error="Cell is locked" sqref="K1069">
      <formula1>""</formula1>
    </dataValidation>
    <dataValidation type="textLength" operator="equal" showErrorMessage="1" error="Cell is locked" sqref="L1069">
      <formula1>""</formula1>
    </dataValidation>
    <dataValidation type="textLength" operator="equal" showErrorMessage="1" error="Cell is locked" sqref="A1070">
      <formula1>""</formula1>
    </dataValidation>
    <dataValidation type="textLength" operator="equal" showErrorMessage="1" error="Cell is locked" sqref="B1070">
      <formula1>""</formula1>
    </dataValidation>
    <dataValidation type="textLength" operator="equal" showErrorMessage="1" error="Cell is locked" sqref="C1070">
      <formula1>""</formula1>
    </dataValidation>
    <dataValidation type="textLength" operator="equal" showErrorMessage="1" error="Cell is locked" sqref="D1070">
      <formula1>""</formula1>
    </dataValidation>
    <dataValidation type="textLength" operator="equal" showErrorMessage="1" error="Cell is locked" sqref="E1070">
      <formula1>""</formula1>
    </dataValidation>
    <dataValidation type="textLength" operator="equal" showErrorMessage="1" error="Cell is locked" sqref="F1070">
      <formula1>""</formula1>
    </dataValidation>
    <dataValidation type="textLength" operator="equal" showErrorMessage="1" error="Cell is locked" sqref="G1070">
      <formula1>""</formula1>
    </dataValidation>
    <dataValidation type="textLength" operator="equal" showErrorMessage="1" error="Cell is locked" sqref="H1070">
      <formula1>""</formula1>
    </dataValidation>
    <dataValidation type="textLength" operator="equal" showErrorMessage="1" error="Cell is locked" sqref="I1070">
      <formula1>""</formula1>
    </dataValidation>
    <dataValidation type="textLength" operator="equal" showErrorMessage="1" error="Cell is locked" sqref="J1070">
      <formula1>""</formula1>
    </dataValidation>
    <dataValidation type="textLength" operator="equal" showErrorMessage="1" error="Cell is locked" sqref="K1070">
      <formula1>""</formula1>
    </dataValidation>
    <dataValidation type="textLength" operator="equal" showErrorMessage="1" error="Cell is locked" sqref="L1070">
      <formula1>""</formula1>
    </dataValidation>
    <dataValidation type="textLength" operator="equal" showErrorMessage="1" error="Cell is locked" sqref="A1071">
      <formula1>""</formula1>
    </dataValidation>
    <dataValidation type="textLength" operator="equal" showErrorMessage="1" error="Cell is locked" sqref="B1071">
      <formula1>""</formula1>
    </dataValidation>
    <dataValidation type="textLength" operator="equal" showErrorMessage="1" error="Cell is locked" sqref="C1071">
      <formula1>""</formula1>
    </dataValidation>
    <dataValidation type="textLength" operator="equal" showErrorMessage="1" error="Cell is locked" sqref="D1071">
      <formula1>""</formula1>
    </dataValidation>
    <dataValidation type="textLength" operator="equal" showErrorMessage="1" error="Cell is locked" sqref="E1071">
      <formula1>""</formula1>
    </dataValidation>
    <dataValidation type="textLength" operator="equal" showErrorMessage="1" error="Cell is locked" sqref="F1071">
      <formula1>""</formula1>
    </dataValidation>
    <dataValidation type="textLength" operator="equal" showErrorMessage="1" error="Cell is locked" sqref="G1071">
      <formula1>""</formula1>
    </dataValidation>
    <dataValidation type="textLength" operator="equal" showErrorMessage="1" error="Cell is locked" sqref="H1071">
      <formula1>""</formula1>
    </dataValidation>
    <dataValidation type="textLength" operator="equal" showErrorMessage="1" error="Cell is locked" sqref="I1071">
      <formula1>""</formula1>
    </dataValidation>
    <dataValidation type="textLength" operator="equal" showErrorMessage="1" error="Cell is locked" sqref="J1071">
      <formula1>""</formula1>
    </dataValidation>
    <dataValidation type="textLength" operator="equal" showErrorMessage="1" error="Cell is locked" sqref="K1071">
      <formula1>""</formula1>
    </dataValidation>
    <dataValidation type="textLength" operator="equal" showErrorMessage="1" error="Cell is locked" sqref="L1071">
      <formula1>""</formula1>
    </dataValidation>
    <dataValidation type="textLength" operator="equal" showErrorMessage="1" error="Cell is locked" sqref="A1072">
      <formula1>""</formula1>
    </dataValidation>
    <dataValidation type="textLength" operator="equal" showErrorMessage="1" error="Cell is locked" sqref="B1072">
      <formula1>""</formula1>
    </dataValidation>
    <dataValidation type="textLength" operator="equal" showErrorMessage="1" error="Cell is locked" sqref="C1072">
      <formula1>""</formula1>
    </dataValidation>
    <dataValidation type="textLength" operator="equal" showErrorMessage="1" error="Cell is locked" sqref="D1072">
      <formula1>""</formula1>
    </dataValidation>
    <dataValidation type="textLength" operator="equal" showErrorMessage="1" error="Cell is locked" sqref="E1072">
      <formula1>""</formula1>
    </dataValidation>
    <dataValidation type="textLength" operator="equal" showErrorMessage="1" error="Cell is locked" sqref="F1072">
      <formula1>""</formula1>
    </dataValidation>
    <dataValidation type="textLength" operator="equal" showErrorMessage="1" error="Cell is locked" sqref="G1072">
      <formula1>""</formula1>
    </dataValidation>
    <dataValidation type="textLength" operator="equal" showErrorMessage="1" error="Cell is locked" sqref="H1072">
      <formula1>""</formula1>
    </dataValidation>
    <dataValidation type="textLength" operator="equal" showErrorMessage="1" error="Cell is locked" sqref="I1072">
      <formula1>""</formula1>
    </dataValidation>
    <dataValidation type="textLength" operator="equal" showErrorMessage="1" error="Cell is locked" sqref="J1072">
      <formula1>""</formula1>
    </dataValidation>
    <dataValidation type="textLength" operator="equal" showErrorMessage="1" error="Cell is locked" sqref="K1072">
      <formula1>""</formula1>
    </dataValidation>
    <dataValidation type="textLength" operator="equal" showErrorMessage="1" error="Cell is locked" sqref="L1072">
      <formula1>""</formula1>
    </dataValidation>
    <dataValidation type="textLength" operator="equal" showErrorMessage="1" error="Cell is locked" sqref="A1073">
      <formula1>""</formula1>
    </dataValidation>
    <dataValidation type="textLength" operator="equal" showErrorMessage="1" error="Cell is locked" sqref="B1073">
      <formula1>""</formula1>
    </dataValidation>
    <dataValidation type="textLength" operator="equal" showErrorMessage="1" error="Cell is locked" sqref="C1073">
      <formula1>""</formula1>
    </dataValidation>
    <dataValidation type="textLength" operator="equal" showErrorMessage="1" error="Cell is locked" sqref="D1073">
      <formula1>""</formula1>
    </dataValidation>
    <dataValidation type="textLength" operator="equal" showErrorMessage="1" error="Cell is locked" sqref="E1073">
      <formula1>""</formula1>
    </dataValidation>
    <dataValidation type="textLength" operator="equal" showErrorMessage="1" error="Cell is locked" sqref="F1073">
      <formula1>""</formula1>
    </dataValidation>
    <dataValidation type="textLength" operator="equal" showErrorMessage="1" error="Cell is locked" sqref="G1073">
      <formula1>""</formula1>
    </dataValidation>
    <dataValidation type="textLength" operator="equal" showErrorMessage="1" error="Cell is locked" sqref="H1073">
      <formula1>""</formula1>
    </dataValidation>
    <dataValidation type="textLength" operator="equal" showErrorMessage="1" error="Cell is locked" sqref="I1073">
      <formula1>""</formula1>
    </dataValidation>
    <dataValidation type="textLength" operator="equal" showErrorMessage="1" error="Cell is locked" sqref="J1073">
      <formula1>""</formula1>
    </dataValidation>
    <dataValidation type="textLength" operator="equal" showErrorMessage="1" error="Cell is locked" sqref="K1073">
      <formula1>""</formula1>
    </dataValidation>
    <dataValidation type="textLength" operator="equal" showErrorMessage="1" error="Cell is locked" sqref="L1073">
      <formula1>""</formula1>
    </dataValidation>
    <dataValidation type="textLength" operator="equal" showErrorMessage="1" error="Cell is locked" sqref="A1074">
      <formula1>""</formula1>
    </dataValidation>
    <dataValidation type="textLength" operator="equal" showErrorMessage="1" error="Cell is locked" sqref="B1074">
      <formula1>""</formula1>
    </dataValidation>
    <dataValidation type="textLength" operator="equal" showErrorMessage="1" error="Cell is locked" sqref="C1074">
      <formula1>""</formula1>
    </dataValidation>
    <dataValidation type="textLength" operator="equal" showErrorMessage="1" error="Cell is locked" sqref="D1074">
      <formula1>""</formula1>
    </dataValidation>
    <dataValidation type="textLength" operator="equal" showErrorMessage="1" error="Cell is locked" sqref="E1074">
      <formula1>""</formula1>
    </dataValidation>
    <dataValidation type="textLength" operator="equal" showErrorMessage="1" error="Cell is locked" sqref="F1074">
      <formula1>""</formula1>
    </dataValidation>
    <dataValidation type="textLength" operator="equal" showErrorMessage="1" error="Cell is locked" sqref="G1074">
      <formula1>""</formula1>
    </dataValidation>
    <dataValidation type="textLength" operator="equal" showErrorMessage="1" error="Cell is locked" sqref="H1074">
      <formula1>""</formula1>
    </dataValidation>
    <dataValidation type="textLength" operator="equal" showErrorMessage="1" error="Cell is locked" sqref="I1074">
      <formula1>""</formula1>
    </dataValidation>
    <dataValidation type="textLength" operator="equal" showErrorMessage="1" error="Cell is locked" sqref="J1074">
      <formula1>""</formula1>
    </dataValidation>
    <dataValidation type="textLength" operator="equal" showErrorMessage="1" error="Cell is locked" sqref="K1074">
      <formula1>""</formula1>
    </dataValidation>
    <dataValidation type="textLength" operator="equal" showErrorMessage="1" error="Cell is locked" sqref="L1074">
      <formula1>""</formula1>
    </dataValidation>
    <dataValidation type="textLength" operator="equal" showErrorMessage="1" error="Cell is locked" sqref="A1075">
      <formula1>""</formula1>
    </dataValidation>
    <dataValidation type="textLength" operator="equal" showErrorMessage="1" error="Cell is locked" sqref="B1075">
      <formula1>""</formula1>
    </dataValidation>
    <dataValidation type="textLength" operator="equal" showErrorMessage="1" error="Cell is locked" sqref="C1075">
      <formula1>""</formula1>
    </dataValidation>
    <dataValidation type="textLength" operator="equal" showErrorMessage="1" error="Cell is locked" sqref="D1075">
      <formula1>""</formula1>
    </dataValidation>
    <dataValidation type="textLength" operator="equal" showErrorMessage="1" error="Cell is locked" sqref="E1075">
      <formula1>""</formula1>
    </dataValidation>
    <dataValidation type="textLength" operator="equal" showErrorMessage="1" error="Cell is locked" sqref="F1075">
      <formula1>""</formula1>
    </dataValidation>
    <dataValidation type="textLength" operator="equal" showErrorMessage="1" error="Cell is locked" sqref="G1075">
      <formula1>""</formula1>
    </dataValidation>
    <dataValidation type="textLength" operator="equal" showErrorMessage="1" error="Cell is locked" sqref="H1075">
      <formula1>""</formula1>
    </dataValidation>
    <dataValidation type="textLength" operator="equal" showErrorMessage="1" error="Cell is locked" sqref="I1075">
      <formula1>""</formula1>
    </dataValidation>
    <dataValidation type="textLength" operator="equal" showErrorMessage="1" error="Cell is locked" sqref="J1075">
      <formula1>""</formula1>
    </dataValidation>
    <dataValidation type="textLength" operator="equal" showErrorMessage="1" error="Cell is locked" sqref="K1075">
      <formula1>""</formula1>
    </dataValidation>
    <dataValidation type="textLength" operator="equal" showErrorMessage="1" error="Cell is locked" sqref="L1075">
      <formula1>""</formula1>
    </dataValidation>
    <dataValidation type="textLength" operator="equal" showErrorMessage="1" error="Cell is locked" sqref="A1076">
      <formula1>""</formula1>
    </dataValidation>
    <dataValidation type="textLength" operator="equal" showErrorMessage="1" error="Cell is locked" sqref="B1076">
      <formula1>""</formula1>
    </dataValidation>
    <dataValidation type="textLength" operator="equal" showErrorMessage="1" error="Cell is locked" sqref="C1076">
      <formula1>""</formula1>
    </dataValidation>
    <dataValidation type="textLength" operator="equal" showErrorMessage="1" error="Cell is locked" sqref="D1076">
      <formula1>""</formula1>
    </dataValidation>
    <dataValidation type="textLength" operator="equal" showErrorMessage="1" error="Cell is locked" sqref="E1076">
      <formula1>""</formula1>
    </dataValidation>
    <dataValidation type="textLength" operator="equal" showErrorMessage="1" error="Cell is locked" sqref="F1076">
      <formula1>""</formula1>
    </dataValidation>
    <dataValidation type="textLength" operator="equal" showErrorMessage="1" error="Cell is locked" sqref="G1076">
      <formula1>""</formula1>
    </dataValidation>
    <dataValidation type="textLength" operator="equal" showErrorMessage="1" error="Cell is locked" sqref="H1076">
      <formula1>""</formula1>
    </dataValidation>
    <dataValidation type="textLength" operator="equal" showErrorMessage="1" error="Cell is locked" sqref="I1076">
      <formula1>""</formula1>
    </dataValidation>
    <dataValidation type="textLength" operator="equal" showErrorMessage="1" error="Cell is locked" sqref="J1076">
      <formula1>""</formula1>
    </dataValidation>
    <dataValidation type="textLength" operator="equal" showErrorMessage="1" error="Cell is locked" sqref="K1076">
      <formula1>""</formula1>
    </dataValidation>
    <dataValidation type="textLength" operator="equal" showErrorMessage="1" error="Cell is locked" sqref="L1076">
      <formula1>""</formula1>
    </dataValidation>
    <dataValidation type="textLength" operator="equal" showErrorMessage="1" error="Cell is locked" sqref="A1077">
      <formula1>""</formula1>
    </dataValidation>
    <dataValidation type="textLength" operator="equal" showErrorMessage="1" error="Cell is locked" sqref="B1077">
      <formula1>""</formula1>
    </dataValidation>
    <dataValidation type="textLength" operator="equal" showErrorMessage="1" error="Cell is locked" sqref="C1077">
      <formula1>""</formula1>
    </dataValidation>
    <dataValidation type="textLength" operator="equal" showErrorMessage="1" error="Cell is locked" sqref="D1077">
      <formula1>""</formula1>
    </dataValidation>
    <dataValidation type="textLength" operator="equal" showErrorMessage="1" error="Cell is locked" sqref="E1077">
      <formula1>""</formula1>
    </dataValidation>
    <dataValidation type="textLength" operator="equal" showErrorMessage="1" error="Cell is locked" sqref="F1077">
      <formula1>""</formula1>
    </dataValidation>
    <dataValidation type="textLength" operator="equal" showErrorMessage="1" error="Cell is locked" sqref="G1077">
      <formula1>""</formula1>
    </dataValidation>
    <dataValidation type="textLength" operator="equal" showErrorMessage="1" error="Cell is locked" sqref="H1077">
      <formula1>""</formula1>
    </dataValidation>
    <dataValidation type="textLength" operator="equal" showErrorMessage="1" error="Cell is locked" sqref="I1077">
      <formula1>""</formula1>
    </dataValidation>
    <dataValidation type="textLength" operator="equal" showErrorMessage="1" error="Cell is locked" sqref="J1077">
      <formula1>""</formula1>
    </dataValidation>
    <dataValidation type="textLength" operator="equal" showErrorMessage="1" error="Cell is locked" sqref="K1077">
      <formula1>""</formula1>
    </dataValidation>
    <dataValidation type="textLength" operator="equal" showErrorMessage="1" error="Cell is locked" sqref="L1077">
      <formula1>""</formula1>
    </dataValidation>
    <dataValidation type="textLength" operator="equal" showErrorMessage="1" error="Cell is locked" sqref="A1078">
      <formula1>""</formula1>
    </dataValidation>
    <dataValidation type="textLength" operator="equal" showErrorMessage="1" error="Cell is locked" sqref="B1078">
      <formula1>""</formula1>
    </dataValidation>
    <dataValidation type="textLength" operator="equal" showErrorMessage="1" error="Cell is locked" sqref="C1078">
      <formula1>""</formula1>
    </dataValidation>
    <dataValidation type="textLength" operator="equal" showErrorMessage="1" error="Cell is locked" sqref="D1078">
      <formula1>""</formula1>
    </dataValidation>
    <dataValidation type="textLength" operator="equal" showErrorMessage="1" error="Cell is locked" sqref="E1078">
      <formula1>""</formula1>
    </dataValidation>
    <dataValidation type="textLength" operator="equal" showErrorMessage="1" error="Cell is locked" sqref="F1078">
      <formula1>""</formula1>
    </dataValidation>
    <dataValidation type="textLength" operator="equal" showErrorMessage="1" error="Cell is locked" sqref="G1078">
      <formula1>""</formula1>
    </dataValidation>
    <dataValidation type="textLength" operator="equal" showErrorMessage="1" error="Cell is locked" sqref="H1078">
      <formula1>""</formula1>
    </dataValidation>
    <dataValidation type="textLength" operator="equal" showErrorMessage="1" error="Cell is locked" sqref="I1078">
      <formula1>""</formula1>
    </dataValidation>
    <dataValidation type="textLength" operator="equal" showErrorMessage="1" error="Cell is locked" sqref="J1078">
      <formula1>""</formula1>
    </dataValidation>
    <dataValidation type="textLength" operator="equal" showErrorMessage="1" error="Cell is locked" sqref="K1078">
      <formula1>""</formula1>
    </dataValidation>
    <dataValidation type="textLength" operator="equal" showErrorMessage="1" error="Cell is locked" sqref="L1078">
      <formula1>""</formula1>
    </dataValidation>
    <dataValidation type="textLength" operator="equal" showErrorMessage="1" error="Cell is locked" sqref="A1079">
      <formula1>""</formula1>
    </dataValidation>
    <dataValidation type="textLength" operator="equal" showErrorMessage="1" error="Cell is locked" sqref="B1079">
      <formula1>""</formula1>
    </dataValidation>
    <dataValidation type="textLength" operator="equal" showErrorMessage="1" error="Cell is locked" sqref="C1079">
      <formula1>""</formula1>
    </dataValidation>
    <dataValidation type="textLength" operator="equal" showErrorMessage="1" error="Cell is locked" sqref="D1079">
      <formula1>""</formula1>
    </dataValidation>
    <dataValidation type="textLength" operator="equal" showErrorMessage="1" error="Cell is locked" sqref="E1079">
      <formula1>""</formula1>
    </dataValidation>
    <dataValidation type="textLength" operator="equal" showErrorMessage="1" error="Cell is locked" sqref="F1079">
      <formula1>""</formula1>
    </dataValidation>
    <dataValidation type="textLength" operator="equal" showErrorMessage="1" error="Cell is locked" sqref="G1079">
      <formula1>""</formula1>
    </dataValidation>
    <dataValidation type="textLength" operator="equal" showErrorMessage="1" error="Cell is locked" sqref="H1079">
      <formula1>""</formula1>
    </dataValidation>
    <dataValidation type="textLength" operator="equal" showErrorMessage="1" error="Cell is locked" sqref="I1079">
      <formula1>""</formula1>
    </dataValidation>
    <dataValidation type="textLength" operator="equal" showErrorMessage="1" error="Cell is locked" sqref="J1079">
      <formula1>""</formula1>
    </dataValidation>
    <dataValidation type="textLength" operator="equal" showErrorMessage="1" error="Cell is locked" sqref="K1079">
      <formula1>""</formula1>
    </dataValidation>
    <dataValidation type="textLength" operator="equal" showErrorMessage="1" error="Cell is locked" sqref="L1079">
      <formula1>""</formula1>
    </dataValidation>
    <dataValidation type="textLength" operator="equal" showErrorMessage="1" error="Cell is locked" sqref="A1080">
      <formula1>""</formula1>
    </dataValidation>
    <dataValidation type="textLength" operator="equal" showErrorMessage="1" error="Cell is locked" sqref="B1080">
      <formula1>""</formula1>
    </dataValidation>
    <dataValidation type="textLength" operator="equal" showErrorMessage="1" error="Cell is locked" sqref="C1080">
      <formula1>""</formula1>
    </dataValidation>
    <dataValidation type="textLength" operator="equal" showErrorMessage="1" error="Cell is locked" sqref="D1080">
      <formula1>""</formula1>
    </dataValidation>
    <dataValidation type="textLength" operator="equal" showErrorMessage="1" error="Cell is locked" sqref="E1080">
      <formula1>""</formula1>
    </dataValidation>
    <dataValidation type="textLength" operator="equal" showErrorMessage="1" error="Cell is locked" sqref="F1080">
      <formula1>""</formula1>
    </dataValidation>
    <dataValidation type="textLength" operator="equal" showErrorMessage="1" error="Cell is locked" sqref="G1080">
      <formula1>""</formula1>
    </dataValidation>
    <dataValidation type="textLength" operator="equal" showErrorMessage="1" error="Cell is locked" sqref="H1080">
      <formula1>""</formula1>
    </dataValidation>
    <dataValidation type="textLength" operator="equal" showErrorMessage="1" error="Cell is locked" sqref="I1080">
      <formula1>""</formula1>
    </dataValidation>
    <dataValidation type="textLength" operator="equal" showErrorMessage="1" error="Cell is locked" sqref="J1080">
      <formula1>""</formula1>
    </dataValidation>
    <dataValidation type="textLength" operator="equal" showErrorMessage="1" error="Cell is locked" sqref="K1080">
      <formula1>""</formula1>
    </dataValidation>
    <dataValidation type="textLength" operator="equal" showErrorMessage="1" error="Cell is locked" sqref="L1080">
      <formula1>""</formula1>
    </dataValidation>
    <dataValidation type="textLength" operator="equal" showErrorMessage="1" error="Cell is locked" sqref="A1081">
      <formula1>""</formula1>
    </dataValidation>
    <dataValidation type="textLength" operator="equal" showErrorMessage="1" error="Cell is locked" sqref="B1081">
      <formula1>""</formula1>
    </dataValidation>
    <dataValidation type="textLength" operator="equal" showErrorMessage="1" error="Cell is locked" sqref="C1081">
      <formula1>""</formula1>
    </dataValidation>
    <dataValidation type="textLength" operator="equal" showErrorMessage="1" error="Cell is locked" sqref="D1081">
      <formula1>""</formula1>
    </dataValidation>
    <dataValidation type="textLength" operator="equal" showErrorMessage="1" error="Cell is locked" sqref="E1081">
      <formula1>""</formula1>
    </dataValidation>
    <dataValidation type="textLength" operator="equal" showErrorMessage="1" error="Cell is locked" sqref="F1081">
      <formula1>""</formula1>
    </dataValidation>
    <dataValidation type="textLength" operator="equal" showErrorMessage="1" error="Cell is locked" sqref="G1081">
      <formula1>""</formula1>
    </dataValidation>
    <dataValidation type="textLength" operator="equal" showErrorMessage="1" error="Cell is locked" sqref="H1081">
      <formula1>""</formula1>
    </dataValidation>
    <dataValidation type="textLength" operator="equal" showErrorMessage="1" error="Cell is locked" sqref="I1081">
      <formula1>""</formula1>
    </dataValidation>
    <dataValidation type="textLength" operator="equal" showErrorMessage="1" error="Cell is locked" sqref="J1081">
      <formula1>""</formula1>
    </dataValidation>
    <dataValidation type="textLength" operator="equal" showErrorMessage="1" error="Cell is locked" sqref="K1081">
      <formula1>""</formula1>
    </dataValidation>
    <dataValidation type="textLength" operator="equal" showErrorMessage="1" error="Cell is locked" sqref="L1081">
      <formula1>""</formula1>
    </dataValidation>
    <dataValidation type="textLength" operator="equal" showErrorMessage="1" error="Cell is locked" sqref="A1082">
      <formula1>""</formula1>
    </dataValidation>
    <dataValidation type="textLength" operator="equal" showErrorMessage="1" error="Cell is locked" sqref="B1082">
      <formula1>""</formula1>
    </dataValidation>
    <dataValidation type="textLength" operator="equal" showErrorMessage="1" error="Cell is locked" sqref="C1082">
      <formula1>""</formula1>
    </dataValidation>
    <dataValidation type="textLength" operator="equal" showErrorMessage="1" error="Cell is locked" sqref="D1082">
      <formula1>""</formula1>
    </dataValidation>
    <dataValidation type="textLength" operator="equal" showErrorMessage="1" error="Cell is locked" sqref="E1082">
      <formula1>""</formula1>
    </dataValidation>
    <dataValidation type="textLength" operator="equal" showErrorMessage="1" error="Cell is locked" sqref="F1082">
      <formula1>""</formula1>
    </dataValidation>
    <dataValidation type="textLength" operator="equal" showErrorMessage="1" error="Cell is locked" sqref="G1082">
      <formula1>""</formula1>
    </dataValidation>
    <dataValidation type="textLength" operator="equal" showErrorMessage="1" error="Cell is locked" sqref="H1082">
      <formula1>""</formula1>
    </dataValidation>
    <dataValidation type="textLength" operator="equal" showErrorMessage="1" error="Cell is locked" sqref="I1082">
      <formula1>""</formula1>
    </dataValidation>
    <dataValidation type="textLength" operator="equal" showErrorMessage="1" error="Cell is locked" sqref="J1082">
      <formula1>""</formula1>
    </dataValidation>
    <dataValidation type="textLength" operator="equal" showErrorMessage="1" error="Cell is locked" sqref="K1082">
      <formula1>""</formula1>
    </dataValidation>
    <dataValidation type="textLength" operator="equal" showErrorMessage="1" error="Cell is locked" sqref="L1082">
      <formula1>""</formula1>
    </dataValidation>
    <dataValidation type="textLength" operator="equal" showErrorMessage="1" error="Cell is locked" sqref="A1083">
      <formula1>""</formula1>
    </dataValidation>
    <dataValidation type="textLength" operator="equal" showErrorMessage="1" error="Cell is locked" sqref="B1083">
      <formula1>""</formula1>
    </dataValidation>
    <dataValidation type="textLength" operator="equal" showErrorMessage="1" error="Cell is locked" sqref="C1083">
      <formula1>""</formula1>
    </dataValidation>
    <dataValidation type="textLength" operator="equal" showErrorMessage="1" error="Cell is locked" sqref="D1083">
      <formula1>""</formula1>
    </dataValidation>
    <dataValidation type="textLength" operator="equal" showErrorMessage="1" error="Cell is locked" sqref="E1083">
      <formula1>""</formula1>
    </dataValidation>
    <dataValidation type="textLength" operator="equal" showErrorMessage="1" error="Cell is locked" sqref="F1083">
      <formula1>""</formula1>
    </dataValidation>
    <dataValidation type="textLength" operator="equal" showErrorMessage="1" error="Cell is locked" sqref="G1083">
      <formula1>""</formula1>
    </dataValidation>
    <dataValidation type="textLength" operator="equal" showErrorMessage="1" error="Cell is locked" sqref="H1083">
      <formula1>""</formula1>
    </dataValidation>
    <dataValidation type="textLength" operator="equal" showErrorMessage="1" error="Cell is locked" sqref="I1083">
      <formula1>""</formula1>
    </dataValidation>
    <dataValidation type="textLength" operator="equal" showErrorMessage="1" error="Cell is locked" sqref="J1083">
      <formula1>""</formula1>
    </dataValidation>
    <dataValidation type="textLength" operator="equal" showErrorMessage="1" error="Cell is locked" sqref="K1083">
      <formula1>""</formula1>
    </dataValidation>
    <dataValidation type="textLength" operator="equal" showErrorMessage="1" error="Cell is locked" sqref="L1083">
      <formula1>""</formula1>
    </dataValidation>
    <dataValidation type="textLength" operator="equal" showErrorMessage="1" error="Cell is locked" sqref="A1084">
      <formula1>""</formula1>
    </dataValidation>
    <dataValidation type="textLength" operator="equal" showErrorMessage="1" error="Cell is locked" sqref="B1084">
      <formula1>""</formula1>
    </dataValidation>
    <dataValidation type="textLength" operator="equal" showErrorMessage="1" error="Cell is locked" sqref="C1084">
      <formula1>""</formula1>
    </dataValidation>
    <dataValidation type="textLength" operator="equal" showErrorMessage="1" error="Cell is locked" sqref="D1084">
      <formula1>""</formula1>
    </dataValidation>
    <dataValidation type="textLength" operator="equal" showErrorMessage="1" error="Cell is locked" sqref="E1084">
      <formula1>""</formula1>
    </dataValidation>
    <dataValidation type="textLength" operator="equal" showErrorMessage="1" error="Cell is locked" sqref="F1084">
      <formula1>""</formula1>
    </dataValidation>
    <dataValidation type="textLength" operator="equal" showErrorMessage="1" error="Cell is locked" sqref="G1084">
      <formula1>""</formula1>
    </dataValidation>
    <dataValidation type="textLength" operator="equal" showErrorMessage="1" error="Cell is locked" sqref="H1084">
      <formula1>""</formula1>
    </dataValidation>
    <dataValidation type="textLength" operator="equal" showErrorMessage="1" error="Cell is locked" sqref="I1084">
      <formula1>""</formula1>
    </dataValidation>
    <dataValidation type="textLength" operator="equal" showErrorMessage="1" error="Cell is locked" sqref="J1084">
      <formula1>""</formula1>
    </dataValidation>
    <dataValidation type="textLength" operator="equal" showErrorMessage="1" error="Cell is locked" sqref="K1084">
      <formula1>""</formula1>
    </dataValidation>
    <dataValidation type="textLength" operator="equal" showErrorMessage="1" error="Cell is locked" sqref="L1084">
      <formula1>""</formula1>
    </dataValidation>
    <dataValidation type="textLength" operator="equal" showErrorMessage="1" error="Cell is locked" sqref="A1085">
      <formula1>""</formula1>
    </dataValidation>
    <dataValidation type="textLength" operator="equal" showErrorMessage="1" error="Cell is locked" sqref="B1085">
      <formula1>""</formula1>
    </dataValidation>
    <dataValidation type="textLength" operator="equal" showErrorMessage="1" error="Cell is locked" sqref="C1085">
      <formula1>""</formula1>
    </dataValidation>
    <dataValidation type="textLength" operator="equal" showErrorMessage="1" error="Cell is locked" sqref="D1085">
      <formula1>""</formula1>
    </dataValidation>
    <dataValidation type="textLength" operator="equal" showErrorMessage="1" error="Cell is locked" sqref="E1085">
      <formula1>""</formula1>
    </dataValidation>
    <dataValidation type="textLength" operator="equal" showErrorMessage="1" error="Cell is locked" sqref="F1085">
      <formula1>""</formula1>
    </dataValidation>
    <dataValidation type="textLength" operator="equal" showErrorMessage="1" error="Cell is locked" sqref="G1085">
      <formula1>""</formula1>
    </dataValidation>
    <dataValidation type="textLength" operator="equal" showErrorMessage="1" error="Cell is locked" sqref="H1085">
      <formula1>""</formula1>
    </dataValidation>
    <dataValidation type="textLength" operator="equal" showErrorMessage="1" error="Cell is locked" sqref="I1085">
      <formula1>""</formula1>
    </dataValidation>
    <dataValidation type="textLength" operator="equal" showErrorMessage="1" error="Cell is locked" sqref="J1085">
      <formula1>""</formula1>
    </dataValidation>
    <dataValidation type="textLength" operator="equal" showErrorMessage="1" error="Cell is locked" sqref="K1085">
      <formula1>""</formula1>
    </dataValidation>
    <dataValidation type="textLength" operator="equal" showErrorMessage="1" error="Cell is locked" sqref="L1085">
      <formula1>""</formula1>
    </dataValidation>
    <dataValidation type="textLength" operator="equal" showErrorMessage="1" error="Cell is locked" sqref="A1086">
      <formula1>""</formula1>
    </dataValidation>
    <dataValidation type="textLength" operator="equal" showErrorMessage="1" error="Cell is locked" sqref="B1086">
      <formula1>""</formula1>
    </dataValidation>
    <dataValidation type="textLength" operator="equal" showErrorMessage="1" error="Cell is locked" sqref="C1086">
      <formula1>""</formula1>
    </dataValidation>
    <dataValidation type="textLength" operator="equal" showErrorMessage="1" error="Cell is locked" sqref="D1086">
      <formula1>""</formula1>
    </dataValidation>
    <dataValidation type="textLength" operator="equal" showErrorMessage="1" error="Cell is locked" sqref="E1086">
      <formula1>""</formula1>
    </dataValidation>
    <dataValidation type="textLength" operator="equal" showErrorMessage="1" error="Cell is locked" sqref="F1086">
      <formula1>""</formula1>
    </dataValidation>
    <dataValidation type="textLength" operator="equal" showErrorMessage="1" error="Cell is locked" sqref="G1086">
      <formula1>""</formula1>
    </dataValidation>
    <dataValidation type="textLength" operator="equal" showErrorMessage="1" error="Cell is locked" sqref="H1086">
      <formula1>""</formula1>
    </dataValidation>
    <dataValidation type="textLength" operator="equal" showErrorMessage="1" error="Cell is locked" sqref="I1086">
      <formula1>""</formula1>
    </dataValidation>
    <dataValidation type="textLength" operator="equal" showErrorMessage="1" error="Cell is locked" sqref="J1086">
      <formula1>""</formula1>
    </dataValidation>
    <dataValidation type="textLength" operator="equal" showErrorMessage="1" error="Cell is locked" sqref="K1086">
      <formula1>""</formula1>
    </dataValidation>
    <dataValidation type="textLength" operator="equal" showErrorMessage="1" error="Cell is locked" sqref="L1086">
      <formula1>""</formula1>
    </dataValidation>
    <dataValidation type="textLength" operator="equal" showErrorMessage="1" error="Cell is locked" sqref="A1087">
      <formula1>""</formula1>
    </dataValidation>
    <dataValidation type="textLength" operator="equal" showErrorMessage="1" error="Cell is locked" sqref="B1087">
      <formula1>""</formula1>
    </dataValidation>
    <dataValidation type="textLength" operator="equal" showErrorMessage="1" error="Cell is locked" sqref="C1087">
      <formula1>""</formula1>
    </dataValidation>
    <dataValidation type="textLength" operator="equal" showErrorMessage="1" error="Cell is locked" sqref="D1087">
      <formula1>""</formula1>
    </dataValidation>
    <dataValidation type="textLength" operator="equal" showErrorMessage="1" error="Cell is locked" sqref="E1087">
      <formula1>""</formula1>
    </dataValidation>
    <dataValidation type="textLength" operator="equal" showErrorMessage="1" error="Cell is locked" sqref="F1087">
      <formula1>""</formula1>
    </dataValidation>
    <dataValidation type="textLength" operator="equal" showErrorMessage="1" error="Cell is locked" sqref="G1087">
      <formula1>""</formula1>
    </dataValidation>
    <dataValidation type="textLength" operator="equal" showErrorMessage="1" error="Cell is locked" sqref="H1087">
      <formula1>""</formula1>
    </dataValidation>
    <dataValidation type="textLength" operator="equal" showErrorMessage="1" error="Cell is locked" sqref="I1087">
      <formula1>""</formula1>
    </dataValidation>
    <dataValidation type="textLength" operator="equal" showErrorMessage="1" error="Cell is locked" sqref="J1087">
      <formula1>""</formula1>
    </dataValidation>
    <dataValidation type="textLength" operator="equal" showErrorMessage="1" error="Cell is locked" sqref="K1087">
      <formula1>""</formula1>
    </dataValidation>
    <dataValidation type="textLength" operator="equal" showErrorMessage="1" error="Cell is locked" sqref="L1087">
      <formula1>""</formula1>
    </dataValidation>
    <dataValidation type="textLength" operator="equal" showErrorMessage="1" error="Cell is locked" sqref="A1088">
      <formula1>""</formula1>
    </dataValidation>
    <dataValidation type="textLength" operator="equal" showErrorMessage="1" error="Cell is locked" sqref="B1088">
      <formula1>""</formula1>
    </dataValidation>
    <dataValidation type="textLength" operator="equal" showErrorMessage="1" error="Cell is locked" sqref="C1088">
      <formula1>""</formula1>
    </dataValidation>
    <dataValidation type="textLength" operator="equal" showErrorMessage="1" error="Cell is locked" sqref="D1088">
      <formula1>""</formula1>
    </dataValidation>
    <dataValidation type="textLength" operator="equal" showErrorMessage="1" error="Cell is locked" sqref="E1088">
      <formula1>""</formula1>
    </dataValidation>
    <dataValidation type="textLength" operator="equal" showErrorMessage="1" error="Cell is locked" sqref="F1088">
      <formula1>""</formula1>
    </dataValidation>
    <dataValidation type="textLength" operator="equal" showErrorMessage="1" error="Cell is locked" sqref="G1088">
      <formula1>""</formula1>
    </dataValidation>
    <dataValidation type="textLength" operator="equal" showErrorMessage="1" error="Cell is locked" sqref="H1088">
      <formula1>""</formula1>
    </dataValidation>
    <dataValidation type="textLength" operator="equal" showErrorMessage="1" error="Cell is locked" sqref="I1088">
      <formula1>""</formula1>
    </dataValidation>
    <dataValidation type="textLength" operator="equal" showErrorMessage="1" error="Cell is locked" sqref="J1088">
      <formula1>""</formula1>
    </dataValidation>
    <dataValidation type="textLength" operator="equal" showErrorMessage="1" error="Cell is locked" sqref="K1088">
      <formula1>""</formula1>
    </dataValidation>
    <dataValidation type="textLength" operator="equal" showErrorMessage="1" error="Cell is locked" sqref="L1088">
      <formula1>""</formula1>
    </dataValidation>
    <dataValidation type="textLength" operator="equal" showErrorMessage="1" error="Cell is locked" sqref="A1089">
      <formula1>""</formula1>
    </dataValidation>
    <dataValidation type="textLength" operator="equal" showErrorMessage="1" error="Cell is locked" sqref="B1089">
      <formula1>""</formula1>
    </dataValidation>
    <dataValidation type="textLength" operator="equal" showErrorMessage="1" error="Cell is locked" sqref="C1089">
      <formula1>""</formula1>
    </dataValidation>
    <dataValidation type="textLength" operator="equal" showErrorMessage="1" error="Cell is locked" sqref="D1089">
      <formula1>""</formula1>
    </dataValidation>
    <dataValidation type="textLength" operator="equal" showErrorMessage="1" error="Cell is locked" sqref="E1089">
      <formula1>""</formula1>
    </dataValidation>
    <dataValidation type="textLength" operator="equal" showErrorMessage="1" error="Cell is locked" sqref="F1089">
      <formula1>""</formula1>
    </dataValidation>
    <dataValidation type="textLength" operator="equal" showErrorMessage="1" error="Cell is locked" sqref="G1089">
      <formula1>""</formula1>
    </dataValidation>
    <dataValidation type="textLength" operator="equal" showErrorMessage="1" error="Cell is locked" sqref="H1089">
      <formula1>""</formula1>
    </dataValidation>
    <dataValidation type="textLength" operator="equal" showErrorMessage="1" error="Cell is locked" sqref="I1089">
      <formula1>""</formula1>
    </dataValidation>
    <dataValidation type="textLength" operator="equal" showErrorMessage="1" error="Cell is locked" sqref="J1089">
      <formula1>""</formula1>
    </dataValidation>
    <dataValidation type="textLength" operator="equal" showErrorMessage="1" error="Cell is locked" sqref="K1089">
      <formula1>""</formula1>
    </dataValidation>
    <dataValidation type="textLength" operator="equal" showErrorMessage="1" error="Cell is locked" sqref="L1089">
      <formula1>""</formula1>
    </dataValidation>
    <dataValidation type="textLength" operator="equal" showErrorMessage="1" error="Cell is locked" sqref="A1090">
      <formula1>""</formula1>
    </dataValidation>
    <dataValidation type="textLength" operator="equal" showErrorMessage="1" error="Cell is locked" sqref="B1090">
      <formula1>""</formula1>
    </dataValidation>
    <dataValidation type="textLength" operator="equal" showErrorMessage="1" error="Cell is locked" sqref="C1090">
      <formula1>""</formula1>
    </dataValidation>
    <dataValidation type="textLength" operator="equal" showErrorMessage="1" error="Cell is locked" sqref="D1090">
      <formula1>""</formula1>
    </dataValidation>
    <dataValidation type="textLength" operator="equal" showErrorMessage="1" error="Cell is locked" sqref="E1090">
      <formula1>""</formula1>
    </dataValidation>
    <dataValidation type="textLength" operator="equal" showErrorMessage="1" error="Cell is locked" sqref="F1090">
      <formula1>""</formula1>
    </dataValidation>
    <dataValidation type="textLength" operator="equal" showErrorMessage="1" error="Cell is locked" sqref="G1090">
      <formula1>""</formula1>
    </dataValidation>
    <dataValidation type="textLength" operator="equal" showErrorMessage="1" error="Cell is locked" sqref="H1090">
      <formula1>""</formula1>
    </dataValidation>
    <dataValidation type="textLength" operator="equal" showErrorMessage="1" error="Cell is locked" sqref="I1090">
      <formula1>""</formula1>
    </dataValidation>
    <dataValidation type="textLength" operator="equal" showErrorMessage="1" error="Cell is locked" sqref="J1090">
      <formula1>""</formula1>
    </dataValidation>
    <dataValidation type="textLength" operator="equal" showErrorMessage="1" error="Cell is locked" sqref="K1090">
      <formula1>""</formula1>
    </dataValidation>
    <dataValidation type="textLength" operator="equal" showErrorMessage="1" error="Cell is locked" sqref="L1090">
      <formula1>""</formula1>
    </dataValidation>
    <dataValidation type="textLength" operator="equal" showErrorMessage="1" error="Cell is locked" sqref="A1091">
      <formula1>""</formula1>
    </dataValidation>
    <dataValidation type="textLength" operator="equal" showErrorMessage="1" error="Cell is locked" sqref="B1091">
      <formula1>""</formula1>
    </dataValidation>
    <dataValidation type="textLength" operator="equal" showErrorMessage="1" error="Cell is locked" sqref="C1091">
      <formula1>""</formula1>
    </dataValidation>
    <dataValidation type="textLength" operator="equal" showErrorMessage="1" error="Cell is locked" sqref="D1091">
      <formula1>""</formula1>
    </dataValidation>
    <dataValidation type="textLength" operator="equal" showErrorMessage="1" error="Cell is locked" sqref="E1091">
      <formula1>""</formula1>
    </dataValidation>
    <dataValidation type="textLength" operator="equal" showErrorMessage="1" error="Cell is locked" sqref="F1091">
      <formula1>""</formula1>
    </dataValidation>
    <dataValidation type="textLength" operator="equal" showErrorMessage="1" error="Cell is locked" sqref="G1091">
      <formula1>""</formula1>
    </dataValidation>
    <dataValidation type="textLength" operator="equal" showErrorMessage="1" error="Cell is locked" sqref="H1091">
      <formula1>""</formula1>
    </dataValidation>
    <dataValidation type="textLength" operator="equal" showErrorMessage="1" error="Cell is locked" sqref="I1091">
      <formula1>""</formula1>
    </dataValidation>
    <dataValidation type="textLength" operator="equal" showErrorMessage="1" error="Cell is locked" sqref="J1091">
      <formula1>""</formula1>
    </dataValidation>
    <dataValidation type="textLength" operator="equal" showErrorMessage="1" error="Cell is locked" sqref="K1091">
      <formula1>""</formula1>
    </dataValidation>
    <dataValidation type="textLength" operator="equal" showErrorMessage="1" error="Cell is locked" sqref="L1091">
      <formula1>""</formula1>
    </dataValidation>
    <dataValidation type="textLength" operator="equal" showErrorMessage="1" error="Cell is locked" sqref="A1092">
      <formula1>""</formula1>
    </dataValidation>
    <dataValidation type="textLength" operator="equal" showErrorMessage="1" error="Cell is locked" sqref="B1092">
      <formula1>""</formula1>
    </dataValidation>
    <dataValidation type="textLength" operator="equal" showErrorMessage="1" error="Cell is locked" sqref="C1092">
      <formula1>""</formula1>
    </dataValidation>
    <dataValidation type="textLength" operator="equal" showErrorMessage="1" error="Cell is locked" sqref="D1092">
      <formula1>""</formula1>
    </dataValidation>
    <dataValidation type="textLength" operator="equal" showErrorMessage="1" error="Cell is locked" sqref="E1092">
      <formula1>""</formula1>
    </dataValidation>
    <dataValidation type="textLength" operator="equal" showErrorMessage="1" error="Cell is locked" sqref="F1092">
      <formula1>""</formula1>
    </dataValidation>
    <dataValidation type="textLength" operator="equal" showErrorMessage="1" error="Cell is locked" sqref="G1092">
      <formula1>""</formula1>
    </dataValidation>
    <dataValidation type="textLength" operator="equal" showErrorMessage="1" error="Cell is locked" sqref="H1092">
      <formula1>""</formula1>
    </dataValidation>
    <dataValidation type="textLength" operator="equal" showErrorMessage="1" error="Cell is locked" sqref="I1092">
      <formula1>""</formula1>
    </dataValidation>
    <dataValidation type="textLength" operator="equal" showErrorMessage="1" error="Cell is locked" sqref="J1092">
      <formula1>""</formula1>
    </dataValidation>
    <dataValidation type="textLength" operator="equal" showErrorMessage="1" error="Cell is locked" sqref="K1092">
      <formula1>""</formula1>
    </dataValidation>
    <dataValidation type="textLength" operator="equal" showErrorMessage="1" error="Cell is locked" sqref="L1092">
      <formula1>""</formula1>
    </dataValidation>
    <dataValidation type="textLength" operator="equal" showErrorMessage="1" error="Cell is locked" sqref="A1093">
      <formula1>""</formula1>
    </dataValidation>
    <dataValidation type="textLength" operator="equal" showErrorMessage="1" error="Cell is locked" sqref="B1093">
      <formula1>""</formula1>
    </dataValidation>
    <dataValidation type="textLength" operator="equal" showErrorMessage="1" error="Cell is locked" sqref="C1093">
      <formula1>""</formula1>
    </dataValidation>
    <dataValidation type="textLength" operator="equal" showErrorMessage="1" error="Cell is locked" sqref="D1093">
      <formula1>""</formula1>
    </dataValidation>
    <dataValidation type="textLength" operator="equal" showErrorMessage="1" error="Cell is locked" sqref="E1093">
      <formula1>""</formula1>
    </dataValidation>
    <dataValidation type="textLength" operator="equal" showErrorMessage="1" error="Cell is locked" sqref="F1093">
      <formula1>""</formula1>
    </dataValidation>
    <dataValidation type="textLength" operator="equal" showErrorMessage="1" error="Cell is locked" sqref="G1093">
      <formula1>""</formula1>
    </dataValidation>
    <dataValidation type="textLength" operator="equal" showErrorMessage="1" error="Cell is locked" sqref="H1093">
      <formula1>""</formula1>
    </dataValidation>
    <dataValidation type="textLength" operator="equal" showErrorMessage="1" error="Cell is locked" sqref="I1093">
      <formula1>""</formula1>
    </dataValidation>
    <dataValidation type="textLength" operator="equal" showErrorMessage="1" error="Cell is locked" sqref="J1093">
      <formula1>""</formula1>
    </dataValidation>
    <dataValidation type="textLength" operator="equal" showErrorMessage="1" error="Cell is locked" sqref="K1093">
      <formula1>""</formula1>
    </dataValidation>
    <dataValidation type="textLength" operator="equal" showErrorMessage="1" error="Cell is locked" sqref="L1093">
      <formula1>""</formula1>
    </dataValidation>
    <dataValidation type="textLength" operator="equal" showErrorMessage="1" error="Cell is locked" sqref="A1094">
      <formula1>""</formula1>
    </dataValidation>
    <dataValidation type="textLength" operator="equal" showErrorMessage="1" error="Cell is locked" sqref="B1094">
      <formula1>""</formula1>
    </dataValidation>
    <dataValidation type="textLength" operator="equal" showErrorMessage="1" error="Cell is locked" sqref="C1094">
      <formula1>""</formula1>
    </dataValidation>
    <dataValidation type="textLength" operator="equal" showErrorMessage="1" error="Cell is locked" sqref="D1094">
      <formula1>""</formula1>
    </dataValidation>
    <dataValidation type="textLength" operator="equal" showErrorMessage="1" error="Cell is locked" sqref="E1094">
      <formula1>""</formula1>
    </dataValidation>
    <dataValidation type="textLength" operator="equal" showErrorMessage="1" error="Cell is locked" sqref="F1094">
      <formula1>""</formula1>
    </dataValidation>
    <dataValidation type="textLength" operator="equal" showErrorMessage="1" error="Cell is locked" sqref="G1094">
      <formula1>""</formula1>
    </dataValidation>
    <dataValidation type="textLength" operator="equal" showErrorMessage="1" error="Cell is locked" sqref="H1094">
      <formula1>""</formula1>
    </dataValidation>
    <dataValidation type="textLength" operator="equal" showErrorMessage="1" error="Cell is locked" sqref="I1094">
      <formula1>""</formula1>
    </dataValidation>
    <dataValidation type="textLength" operator="equal" showErrorMessage="1" error="Cell is locked" sqref="J1094">
      <formula1>""</formula1>
    </dataValidation>
    <dataValidation type="textLength" operator="equal" showErrorMessage="1" error="Cell is locked" sqref="K1094">
      <formula1>""</formula1>
    </dataValidation>
    <dataValidation type="textLength" operator="equal" showErrorMessage="1" error="Cell is locked" sqref="L1094">
      <formula1>""</formula1>
    </dataValidation>
    <dataValidation type="textLength" operator="equal" showErrorMessage="1" error="Cell is locked" sqref="A1095">
      <formula1>""</formula1>
    </dataValidation>
    <dataValidation type="textLength" operator="equal" showErrorMessage="1" error="Cell is locked" sqref="B1095">
      <formula1>""</formula1>
    </dataValidation>
    <dataValidation type="textLength" operator="equal" showErrorMessage="1" error="Cell is locked" sqref="C1095">
      <formula1>""</formula1>
    </dataValidation>
    <dataValidation type="textLength" operator="equal" showErrorMessage="1" error="Cell is locked" sqref="D1095">
      <formula1>""</formula1>
    </dataValidation>
    <dataValidation type="textLength" operator="equal" showErrorMessage="1" error="Cell is locked" sqref="E1095">
      <formula1>""</formula1>
    </dataValidation>
    <dataValidation type="textLength" operator="equal" showErrorMessage="1" error="Cell is locked" sqref="F1095">
      <formula1>""</formula1>
    </dataValidation>
    <dataValidation type="textLength" operator="equal" showErrorMessage="1" error="Cell is locked" sqref="G1095">
      <formula1>""</formula1>
    </dataValidation>
    <dataValidation type="textLength" operator="equal" showErrorMessage="1" error="Cell is locked" sqref="H1095">
      <formula1>""</formula1>
    </dataValidation>
    <dataValidation type="textLength" operator="equal" showErrorMessage="1" error="Cell is locked" sqref="I1095">
      <formula1>""</formula1>
    </dataValidation>
    <dataValidation type="textLength" operator="equal" showErrorMessage="1" error="Cell is locked" sqref="J1095">
      <formula1>""</formula1>
    </dataValidation>
    <dataValidation type="textLength" operator="equal" showErrorMessage="1" error="Cell is locked" sqref="K1095">
      <formula1>""</formula1>
    </dataValidation>
    <dataValidation type="textLength" operator="equal" showErrorMessage="1" error="Cell is locked" sqref="L1095">
      <formula1>""</formula1>
    </dataValidation>
    <dataValidation type="textLength" operator="equal" showErrorMessage="1" error="Cell is locked" sqref="A1096">
      <formula1>""</formula1>
    </dataValidation>
    <dataValidation type="textLength" operator="equal" showErrorMessage="1" error="Cell is locked" sqref="B1096">
      <formula1>""</formula1>
    </dataValidation>
    <dataValidation type="textLength" operator="equal" showErrorMessage="1" error="Cell is locked" sqref="C1096">
      <formula1>""</formula1>
    </dataValidation>
    <dataValidation type="textLength" operator="equal" showErrorMessage="1" error="Cell is locked" sqref="D1096">
      <formula1>""</formula1>
    </dataValidation>
    <dataValidation type="textLength" operator="equal" showErrorMessage="1" error="Cell is locked" sqref="E1096">
      <formula1>""</formula1>
    </dataValidation>
    <dataValidation type="textLength" operator="equal" showErrorMessage="1" error="Cell is locked" sqref="F1096">
      <formula1>""</formula1>
    </dataValidation>
    <dataValidation type="textLength" operator="equal" showErrorMessage="1" error="Cell is locked" sqref="G1096">
      <formula1>""</formula1>
    </dataValidation>
    <dataValidation type="textLength" operator="equal" showErrorMessage="1" error="Cell is locked" sqref="H1096">
      <formula1>""</formula1>
    </dataValidation>
    <dataValidation type="textLength" operator="equal" showErrorMessage="1" error="Cell is locked" sqref="I1096">
      <formula1>""</formula1>
    </dataValidation>
    <dataValidation type="textLength" operator="equal" showErrorMessage="1" error="Cell is locked" sqref="J1096">
      <formula1>""</formula1>
    </dataValidation>
    <dataValidation type="textLength" operator="equal" showErrorMessage="1" error="Cell is locked" sqref="K1096">
      <formula1>""</formula1>
    </dataValidation>
    <dataValidation type="textLength" operator="equal" showErrorMessage="1" error="Cell is locked" sqref="L1096">
      <formula1>""</formula1>
    </dataValidation>
    <dataValidation type="textLength" operator="equal" showErrorMessage="1" error="Cell is locked" sqref="A1097">
      <formula1>""</formula1>
    </dataValidation>
    <dataValidation type="textLength" operator="equal" showErrorMessage="1" error="Cell is locked" sqref="B1097">
      <formula1>""</formula1>
    </dataValidation>
    <dataValidation type="textLength" operator="equal" showErrorMessage="1" error="Cell is locked" sqref="C1097">
      <formula1>""</formula1>
    </dataValidation>
    <dataValidation type="textLength" operator="equal" showErrorMessage="1" error="Cell is locked" sqref="D1097">
      <formula1>""</formula1>
    </dataValidation>
    <dataValidation type="textLength" operator="equal" showErrorMessage="1" error="Cell is locked" sqref="E1097">
      <formula1>""</formula1>
    </dataValidation>
    <dataValidation type="textLength" operator="equal" showErrorMessage="1" error="Cell is locked" sqref="F1097">
      <formula1>""</formula1>
    </dataValidation>
    <dataValidation type="textLength" operator="equal" showErrorMessage="1" error="Cell is locked" sqref="G1097">
      <formula1>""</formula1>
    </dataValidation>
    <dataValidation type="textLength" operator="equal" showErrorMessage="1" error="Cell is locked" sqref="H1097">
      <formula1>""</formula1>
    </dataValidation>
    <dataValidation type="textLength" operator="equal" showErrorMessage="1" error="Cell is locked" sqref="I1097">
      <formula1>""</formula1>
    </dataValidation>
    <dataValidation type="textLength" operator="equal" showErrorMessage="1" error="Cell is locked" sqref="J1097">
      <formula1>""</formula1>
    </dataValidation>
    <dataValidation type="textLength" operator="equal" showErrorMessage="1" error="Cell is locked" sqref="K1097">
      <formula1>""</formula1>
    </dataValidation>
    <dataValidation type="textLength" operator="equal" showErrorMessage="1" error="Cell is locked" sqref="L1097">
      <formula1>""</formula1>
    </dataValidation>
    <dataValidation type="textLength" operator="equal" showErrorMessage="1" error="Cell is locked" sqref="A1098">
      <formula1>""</formula1>
    </dataValidation>
    <dataValidation type="textLength" operator="equal" showErrorMessage="1" error="Cell is locked" sqref="B1098">
      <formula1>""</formula1>
    </dataValidation>
    <dataValidation type="textLength" operator="equal" showErrorMessage="1" error="Cell is locked" sqref="C1098">
      <formula1>""</formula1>
    </dataValidation>
    <dataValidation type="textLength" operator="equal" showErrorMessage="1" error="Cell is locked" sqref="D1098">
      <formula1>""</formula1>
    </dataValidation>
    <dataValidation type="textLength" operator="equal" showErrorMessage="1" error="Cell is locked" sqref="E1098">
      <formula1>""</formula1>
    </dataValidation>
    <dataValidation type="textLength" operator="equal" showErrorMessage="1" error="Cell is locked" sqref="F1098">
      <formula1>""</formula1>
    </dataValidation>
    <dataValidation type="textLength" operator="equal" showErrorMessage="1" error="Cell is locked" sqref="G1098">
      <formula1>""</formula1>
    </dataValidation>
    <dataValidation type="textLength" operator="equal" showErrorMessage="1" error="Cell is locked" sqref="H1098">
      <formula1>""</formula1>
    </dataValidation>
    <dataValidation type="textLength" operator="equal" showErrorMessage="1" error="Cell is locked" sqref="I1098">
      <formula1>""</formula1>
    </dataValidation>
    <dataValidation type="textLength" operator="equal" showErrorMessage="1" error="Cell is locked" sqref="J1098">
      <formula1>""</formula1>
    </dataValidation>
    <dataValidation type="textLength" operator="equal" showErrorMessage="1" error="Cell is locked" sqref="K1098">
      <formula1>""</formula1>
    </dataValidation>
    <dataValidation type="textLength" operator="equal" showErrorMessage="1" error="Cell is locked" sqref="L1098">
      <formula1>""</formula1>
    </dataValidation>
    <dataValidation type="textLength" operator="equal" showErrorMessage="1" error="Cell is locked" sqref="A1099">
      <formula1>""</formula1>
    </dataValidation>
    <dataValidation type="textLength" operator="equal" showErrorMessage="1" error="Cell is locked" sqref="B1099">
      <formula1>""</formula1>
    </dataValidation>
    <dataValidation type="textLength" operator="equal" showErrorMessage="1" error="Cell is locked" sqref="C1099">
      <formula1>""</formula1>
    </dataValidation>
    <dataValidation type="textLength" operator="equal" showErrorMessage="1" error="Cell is locked" sqref="D1099">
      <formula1>""</formula1>
    </dataValidation>
    <dataValidation type="textLength" operator="equal" showErrorMessage="1" error="Cell is locked" sqref="E1099">
      <formula1>""</formula1>
    </dataValidation>
    <dataValidation type="textLength" operator="equal" showErrorMessage="1" error="Cell is locked" sqref="F1099">
      <formula1>""</formula1>
    </dataValidation>
    <dataValidation type="textLength" operator="equal" showErrorMessage="1" error="Cell is locked" sqref="G1099">
      <formula1>""</formula1>
    </dataValidation>
    <dataValidation type="textLength" operator="equal" showErrorMessage="1" error="Cell is locked" sqref="H1099">
      <formula1>""</formula1>
    </dataValidation>
    <dataValidation type="textLength" operator="equal" showErrorMessage="1" error="Cell is locked" sqref="I1099">
      <formula1>""</formula1>
    </dataValidation>
    <dataValidation type="textLength" operator="equal" showErrorMessage="1" error="Cell is locked" sqref="J1099">
      <formula1>""</formula1>
    </dataValidation>
    <dataValidation type="textLength" operator="equal" showErrorMessage="1" error="Cell is locked" sqref="K1099">
      <formula1>""</formula1>
    </dataValidation>
    <dataValidation type="textLength" operator="equal" showErrorMessage="1" error="Cell is locked" sqref="L1099">
      <formula1>""</formula1>
    </dataValidation>
    <dataValidation type="textLength" operator="equal" showErrorMessage="1" error="Cell is locked" sqref="A1100">
      <formula1>""</formula1>
    </dataValidation>
    <dataValidation type="textLength" operator="equal" showErrorMessage="1" error="Cell is locked" sqref="B1100">
      <formula1>""</formula1>
    </dataValidation>
    <dataValidation type="textLength" operator="equal" showErrorMessage="1" error="Cell is locked" sqref="C1100">
      <formula1>""</formula1>
    </dataValidation>
    <dataValidation type="textLength" operator="equal" showErrorMessage="1" error="Cell is locked" sqref="D1100">
      <formula1>""</formula1>
    </dataValidation>
    <dataValidation type="textLength" operator="equal" showErrorMessage="1" error="Cell is locked" sqref="E1100">
      <formula1>""</formula1>
    </dataValidation>
    <dataValidation type="textLength" operator="equal" showErrorMessage="1" error="Cell is locked" sqref="F1100">
      <formula1>""</formula1>
    </dataValidation>
    <dataValidation type="textLength" operator="equal" showErrorMessage="1" error="Cell is locked" sqref="G1100">
      <formula1>""</formula1>
    </dataValidation>
    <dataValidation type="textLength" operator="equal" showErrorMessage="1" error="Cell is locked" sqref="H1100">
      <formula1>""</formula1>
    </dataValidation>
    <dataValidation type="textLength" operator="equal" showErrorMessage="1" error="Cell is locked" sqref="I1100">
      <formula1>""</formula1>
    </dataValidation>
    <dataValidation type="textLength" operator="equal" showErrorMessage="1" error="Cell is locked" sqref="J1100">
      <formula1>""</formula1>
    </dataValidation>
    <dataValidation type="textLength" operator="equal" showErrorMessage="1" error="Cell is locked" sqref="K1100">
      <formula1>""</formula1>
    </dataValidation>
    <dataValidation type="textLength" operator="equal" showErrorMessage="1" error="Cell is locked" sqref="L1100">
      <formula1>""</formula1>
    </dataValidation>
    <dataValidation type="textLength" operator="equal" showErrorMessage="1" error="Cell is locked" sqref="A1101">
      <formula1>""</formula1>
    </dataValidation>
    <dataValidation type="textLength" operator="equal" showErrorMessage="1" error="Cell is locked" sqref="B1101">
      <formula1>""</formula1>
    </dataValidation>
    <dataValidation type="textLength" operator="equal" showErrorMessage="1" error="Cell is locked" sqref="C1101">
      <formula1>""</formula1>
    </dataValidation>
    <dataValidation type="textLength" operator="equal" showErrorMessage="1" error="Cell is locked" sqref="D1101">
      <formula1>""</formula1>
    </dataValidation>
    <dataValidation type="textLength" operator="equal" showErrorMessage="1" error="Cell is locked" sqref="E1101">
      <formula1>""</formula1>
    </dataValidation>
    <dataValidation type="textLength" operator="equal" showErrorMessage="1" error="Cell is locked" sqref="F1101">
      <formula1>""</formula1>
    </dataValidation>
    <dataValidation type="textLength" operator="equal" showErrorMessage="1" error="Cell is locked" sqref="G1101">
      <formula1>""</formula1>
    </dataValidation>
    <dataValidation type="textLength" operator="equal" showErrorMessage="1" error="Cell is locked" sqref="H1101">
      <formula1>""</formula1>
    </dataValidation>
    <dataValidation type="textLength" operator="equal" showErrorMessage="1" error="Cell is locked" sqref="I1101">
      <formula1>""</formula1>
    </dataValidation>
    <dataValidation type="textLength" operator="equal" showErrorMessage="1" error="Cell is locked" sqref="J1101">
      <formula1>""</formula1>
    </dataValidation>
    <dataValidation type="textLength" operator="equal" showErrorMessage="1" error="Cell is locked" sqref="K1101">
      <formula1>""</formula1>
    </dataValidation>
    <dataValidation type="textLength" operator="equal" showErrorMessage="1" error="Cell is locked" sqref="L1101">
      <formula1>""</formula1>
    </dataValidation>
    <dataValidation type="textLength" operator="equal" showErrorMessage="1" error="Cell is locked" sqref="A1102">
      <formula1>""</formula1>
    </dataValidation>
    <dataValidation type="textLength" operator="equal" showErrorMessage="1" error="Cell is locked" sqref="B1102">
      <formula1>""</formula1>
    </dataValidation>
    <dataValidation type="textLength" operator="equal" showErrorMessage="1" error="Cell is locked" sqref="C1102">
      <formula1>""</formula1>
    </dataValidation>
    <dataValidation type="textLength" operator="equal" showErrorMessage="1" error="Cell is locked" sqref="D1102">
      <formula1>""</formula1>
    </dataValidation>
    <dataValidation type="textLength" operator="equal" showErrorMessage="1" error="Cell is locked" sqref="E1102">
      <formula1>""</formula1>
    </dataValidation>
    <dataValidation type="textLength" operator="equal" showErrorMessage="1" error="Cell is locked" sqref="F1102">
      <formula1>""</formula1>
    </dataValidation>
    <dataValidation type="textLength" operator="equal" showErrorMessage="1" error="Cell is locked" sqref="G1102">
      <formula1>""</formula1>
    </dataValidation>
    <dataValidation type="textLength" operator="equal" showErrorMessage="1" error="Cell is locked" sqref="H1102">
      <formula1>""</formula1>
    </dataValidation>
    <dataValidation type="textLength" operator="equal" showErrorMessage="1" error="Cell is locked" sqref="I1102">
      <formula1>""</formula1>
    </dataValidation>
    <dataValidation type="textLength" operator="equal" showErrorMessage="1" error="Cell is locked" sqref="J1102">
      <formula1>""</formula1>
    </dataValidation>
    <dataValidation type="textLength" operator="equal" showErrorMessage="1" error="Cell is locked" sqref="K1102">
      <formula1>""</formula1>
    </dataValidation>
    <dataValidation type="textLength" operator="equal" showErrorMessage="1" error="Cell is locked" sqref="L1102">
      <formula1>""</formula1>
    </dataValidation>
    <dataValidation type="textLength" operator="equal" showErrorMessage="1" error="Cell is locked" sqref="A1103">
      <formula1>""</formula1>
    </dataValidation>
    <dataValidation type="textLength" operator="equal" showErrorMessage="1" error="Cell is locked" sqref="B1103">
      <formula1>""</formula1>
    </dataValidation>
    <dataValidation type="textLength" operator="equal" showErrorMessage="1" error="Cell is locked" sqref="C1103">
      <formula1>""</formula1>
    </dataValidation>
    <dataValidation type="textLength" operator="equal" showErrorMessage="1" error="Cell is locked" sqref="D1103">
      <formula1>""</formula1>
    </dataValidation>
    <dataValidation type="textLength" operator="equal" showErrorMessage="1" error="Cell is locked" sqref="E1103">
      <formula1>""</formula1>
    </dataValidation>
    <dataValidation type="textLength" operator="equal" showErrorMessage="1" error="Cell is locked" sqref="F1103">
      <formula1>""</formula1>
    </dataValidation>
    <dataValidation type="textLength" operator="equal" showErrorMessage="1" error="Cell is locked" sqref="G1103">
      <formula1>""</formula1>
    </dataValidation>
    <dataValidation type="textLength" operator="equal" showErrorMessage="1" error="Cell is locked" sqref="H1103">
      <formula1>""</formula1>
    </dataValidation>
    <dataValidation type="textLength" operator="equal" showErrorMessage="1" error="Cell is locked" sqref="I1103">
      <formula1>""</formula1>
    </dataValidation>
    <dataValidation type="textLength" operator="equal" showErrorMessage="1" error="Cell is locked" sqref="J1103">
      <formula1>""</formula1>
    </dataValidation>
    <dataValidation type="textLength" operator="equal" showErrorMessage="1" error="Cell is locked" sqref="K1103">
      <formula1>""</formula1>
    </dataValidation>
    <dataValidation type="textLength" operator="equal" showErrorMessage="1" error="Cell is locked" sqref="L1103">
      <formula1>""</formula1>
    </dataValidation>
    <dataValidation type="textLength" operator="equal" showErrorMessage="1" error="Cell is locked" sqref="A1104">
      <formula1>""</formula1>
    </dataValidation>
    <dataValidation type="textLength" operator="equal" showErrorMessage="1" error="Cell is locked" sqref="B1104">
      <formula1>""</formula1>
    </dataValidation>
    <dataValidation type="textLength" operator="equal" showErrorMessage="1" error="Cell is locked" sqref="C1104">
      <formula1>""</formula1>
    </dataValidation>
    <dataValidation type="textLength" operator="equal" showErrorMessage="1" error="Cell is locked" sqref="D1104">
      <formula1>""</formula1>
    </dataValidation>
    <dataValidation type="textLength" operator="equal" showErrorMessage="1" error="Cell is locked" sqref="E1104">
      <formula1>""</formula1>
    </dataValidation>
    <dataValidation type="textLength" operator="equal" showErrorMessage="1" error="Cell is locked" sqref="F1104">
      <formula1>""</formula1>
    </dataValidation>
    <dataValidation type="textLength" operator="equal" showErrorMessage="1" error="Cell is locked" sqref="G1104">
      <formula1>""</formula1>
    </dataValidation>
    <dataValidation type="textLength" operator="equal" showErrorMessage="1" error="Cell is locked" sqref="H1104">
      <formula1>""</formula1>
    </dataValidation>
    <dataValidation type="textLength" operator="equal" showErrorMessage="1" error="Cell is locked" sqref="I1104">
      <formula1>""</formula1>
    </dataValidation>
    <dataValidation type="textLength" operator="equal" showErrorMessage="1" error="Cell is locked" sqref="J1104">
      <formula1>""</formula1>
    </dataValidation>
    <dataValidation type="textLength" operator="equal" showErrorMessage="1" error="Cell is locked" sqref="K1104">
      <formula1>""</formula1>
    </dataValidation>
    <dataValidation type="textLength" operator="equal" showErrorMessage="1" error="Cell is locked" sqref="L1104">
      <formula1>""</formula1>
    </dataValidation>
    <dataValidation type="textLength" operator="equal" showErrorMessage="1" error="Cell is locked" sqref="A1105">
      <formula1>""</formula1>
    </dataValidation>
    <dataValidation type="textLength" operator="equal" showErrorMessage="1" error="Cell is locked" sqref="B1105">
      <formula1>""</formula1>
    </dataValidation>
    <dataValidation type="textLength" operator="equal" showErrorMessage="1" error="Cell is locked" sqref="C1105">
      <formula1>""</formula1>
    </dataValidation>
    <dataValidation type="textLength" operator="equal" showErrorMessage="1" error="Cell is locked" sqref="D1105">
      <formula1>""</formula1>
    </dataValidation>
    <dataValidation type="textLength" operator="equal" showErrorMessage="1" error="Cell is locked" sqref="E1105">
      <formula1>""</formula1>
    </dataValidation>
    <dataValidation type="textLength" operator="equal" showErrorMessage="1" error="Cell is locked" sqref="F1105">
      <formula1>""</formula1>
    </dataValidation>
    <dataValidation type="textLength" operator="equal" showErrorMessage="1" error="Cell is locked" sqref="G1105">
      <formula1>""</formula1>
    </dataValidation>
    <dataValidation type="textLength" operator="equal" showErrorMessage="1" error="Cell is locked" sqref="H1105">
      <formula1>""</formula1>
    </dataValidation>
    <dataValidation type="textLength" operator="equal" showErrorMessage="1" error="Cell is locked" sqref="I1105">
      <formula1>""</formula1>
    </dataValidation>
    <dataValidation type="textLength" operator="equal" showErrorMessage="1" error="Cell is locked" sqref="J1105">
      <formula1>""</formula1>
    </dataValidation>
    <dataValidation type="textLength" operator="equal" showErrorMessage="1" error="Cell is locked" sqref="K1105">
      <formula1>""</formula1>
    </dataValidation>
    <dataValidation type="textLength" operator="equal" showErrorMessage="1" error="Cell is locked" sqref="L1105">
      <formula1>""</formula1>
    </dataValidation>
    <dataValidation type="textLength" operator="equal" showErrorMessage="1" error="Cell is locked" sqref="A1106">
      <formula1>""</formula1>
    </dataValidation>
    <dataValidation type="textLength" operator="equal" showErrorMessage="1" error="Cell is locked" sqref="B1106">
      <formula1>""</formula1>
    </dataValidation>
    <dataValidation type="textLength" operator="equal" showErrorMessage="1" error="Cell is locked" sqref="C1106">
      <formula1>""</formula1>
    </dataValidation>
    <dataValidation type="textLength" operator="equal" showErrorMessage="1" error="Cell is locked" sqref="D1106">
      <formula1>""</formula1>
    </dataValidation>
    <dataValidation type="textLength" operator="equal" showErrorMessage="1" error="Cell is locked" sqref="E1106">
      <formula1>""</formula1>
    </dataValidation>
    <dataValidation type="textLength" operator="equal" showErrorMessage="1" error="Cell is locked" sqref="F1106">
      <formula1>""</formula1>
    </dataValidation>
    <dataValidation type="textLength" operator="equal" showErrorMessage="1" error="Cell is locked" sqref="G1106">
      <formula1>""</formula1>
    </dataValidation>
    <dataValidation type="textLength" operator="equal" showErrorMessage="1" error="Cell is locked" sqref="H1106">
      <formula1>""</formula1>
    </dataValidation>
    <dataValidation type="textLength" operator="equal" showErrorMessage="1" error="Cell is locked" sqref="I1106">
      <formula1>""</formula1>
    </dataValidation>
    <dataValidation type="textLength" operator="equal" showErrorMessage="1" error="Cell is locked" sqref="J1106">
      <formula1>""</formula1>
    </dataValidation>
    <dataValidation type="textLength" operator="equal" showErrorMessage="1" error="Cell is locked" sqref="K1106">
      <formula1>""</formula1>
    </dataValidation>
    <dataValidation type="textLength" operator="equal" showErrorMessage="1" error="Cell is locked" sqref="L1106">
      <formula1>""</formula1>
    </dataValidation>
    <dataValidation type="textLength" operator="equal" showErrorMessage="1" error="Cell is locked" sqref="A1107">
      <formula1>""</formula1>
    </dataValidation>
    <dataValidation type="textLength" operator="equal" showErrorMessage="1" error="Cell is locked" sqref="B1107">
      <formula1>""</formula1>
    </dataValidation>
    <dataValidation type="textLength" operator="equal" showErrorMessage="1" error="Cell is locked" sqref="C1107">
      <formula1>""</formula1>
    </dataValidation>
    <dataValidation type="textLength" operator="equal" showErrorMessage="1" error="Cell is locked" sqref="D1107">
      <formula1>""</formula1>
    </dataValidation>
    <dataValidation type="textLength" operator="equal" showErrorMessage="1" error="Cell is locked" sqref="E1107">
      <formula1>""</formula1>
    </dataValidation>
    <dataValidation type="textLength" operator="equal" showErrorMessage="1" error="Cell is locked" sqref="F1107">
      <formula1>""</formula1>
    </dataValidation>
    <dataValidation type="textLength" operator="equal" showErrorMessage="1" error="Cell is locked" sqref="G1107">
      <formula1>""</formula1>
    </dataValidation>
    <dataValidation type="textLength" operator="equal" showErrorMessage="1" error="Cell is locked" sqref="H1107">
      <formula1>""</formula1>
    </dataValidation>
    <dataValidation type="textLength" operator="equal" showErrorMessage="1" error="Cell is locked" sqref="I1107">
      <formula1>""</formula1>
    </dataValidation>
    <dataValidation type="textLength" operator="equal" showErrorMessage="1" error="Cell is locked" sqref="J1107">
      <formula1>""</formula1>
    </dataValidation>
    <dataValidation type="textLength" operator="equal" showErrorMessage="1" error="Cell is locked" sqref="K1107">
      <formula1>""</formula1>
    </dataValidation>
    <dataValidation type="textLength" operator="equal" showErrorMessage="1" error="Cell is locked" sqref="L1107">
      <formula1>""</formula1>
    </dataValidation>
    <dataValidation type="textLength" operator="equal" showErrorMessage="1" error="Cell is locked" sqref="A1108">
      <formula1>""</formula1>
    </dataValidation>
    <dataValidation type="textLength" operator="equal" showErrorMessage="1" error="Cell is locked" sqref="B1108">
      <formula1>""</formula1>
    </dataValidation>
    <dataValidation type="textLength" operator="equal" showErrorMessage="1" error="Cell is locked" sqref="C1108">
      <formula1>""</formula1>
    </dataValidation>
    <dataValidation type="textLength" operator="equal" showErrorMessage="1" error="Cell is locked" sqref="D1108">
      <formula1>""</formula1>
    </dataValidation>
    <dataValidation type="textLength" operator="equal" showErrorMessage="1" error="Cell is locked" sqref="E1108">
      <formula1>""</formula1>
    </dataValidation>
    <dataValidation type="textLength" operator="equal" showErrorMessage="1" error="Cell is locked" sqref="F1108">
      <formula1>""</formula1>
    </dataValidation>
    <dataValidation type="textLength" operator="equal" showErrorMessage="1" error="Cell is locked" sqref="G1108">
      <formula1>""</formula1>
    </dataValidation>
    <dataValidation type="textLength" operator="equal" showErrorMessage="1" error="Cell is locked" sqref="H1108">
      <formula1>""</formula1>
    </dataValidation>
    <dataValidation type="textLength" operator="equal" showErrorMessage="1" error="Cell is locked" sqref="I1108">
      <formula1>""</formula1>
    </dataValidation>
    <dataValidation type="textLength" operator="equal" showErrorMessage="1" error="Cell is locked" sqref="J1108">
      <formula1>""</formula1>
    </dataValidation>
    <dataValidation type="textLength" operator="equal" showErrorMessage="1" error="Cell is locked" sqref="K1108">
      <formula1>""</formula1>
    </dataValidation>
    <dataValidation type="textLength" operator="equal" showErrorMessage="1" error="Cell is locked" sqref="L1108">
      <formula1>""</formula1>
    </dataValidation>
    <dataValidation type="textLength" operator="equal" showErrorMessage="1" error="Cell is locked" sqref="A1109">
      <formula1>""</formula1>
    </dataValidation>
    <dataValidation type="textLength" operator="equal" showErrorMessage="1" error="Cell is locked" sqref="B1109">
      <formula1>""</formula1>
    </dataValidation>
    <dataValidation type="textLength" operator="equal" showErrorMessage="1" error="Cell is locked" sqref="C1109">
      <formula1>""</formula1>
    </dataValidation>
    <dataValidation type="textLength" operator="equal" showErrorMessage="1" error="Cell is locked" sqref="D1109">
      <formula1>""</formula1>
    </dataValidation>
    <dataValidation type="textLength" operator="equal" showErrorMessage="1" error="Cell is locked" sqref="E1109">
      <formula1>""</formula1>
    </dataValidation>
    <dataValidation type="textLength" operator="equal" showErrorMessage="1" error="Cell is locked" sqref="F1109">
      <formula1>""</formula1>
    </dataValidation>
    <dataValidation type="textLength" operator="equal" showErrorMessage="1" error="Cell is locked" sqref="G1109">
      <formula1>""</formula1>
    </dataValidation>
    <dataValidation type="textLength" operator="equal" showErrorMessage="1" error="Cell is locked" sqref="H1109">
      <formula1>""</formula1>
    </dataValidation>
    <dataValidation type="textLength" operator="equal" showErrorMessage="1" error="Cell is locked" sqref="I1109">
      <formula1>""</formula1>
    </dataValidation>
    <dataValidation type="textLength" operator="equal" showErrorMessage="1" error="Cell is locked" sqref="J1109">
      <formula1>""</formula1>
    </dataValidation>
    <dataValidation type="textLength" operator="equal" showErrorMessage="1" error="Cell is locked" sqref="K1109">
      <formula1>""</formula1>
    </dataValidation>
    <dataValidation type="textLength" operator="equal" showErrorMessage="1" error="Cell is locked" sqref="L1109">
      <formula1>""</formula1>
    </dataValidation>
    <dataValidation type="textLength" operator="equal" showErrorMessage="1" error="Cell is locked" sqref="A1110">
      <formula1>""</formula1>
    </dataValidation>
    <dataValidation type="textLength" operator="equal" showErrorMessage="1" error="Cell is locked" sqref="B1110">
      <formula1>""</formula1>
    </dataValidation>
    <dataValidation type="textLength" operator="equal" showErrorMessage="1" error="Cell is locked" sqref="C1110">
      <formula1>""</formula1>
    </dataValidation>
    <dataValidation type="textLength" operator="equal" showErrorMessage="1" error="Cell is locked" sqref="D1110">
      <formula1>""</formula1>
    </dataValidation>
    <dataValidation type="textLength" operator="equal" showErrorMessage="1" error="Cell is locked" sqref="E1110">
      <formula1>""</formula1>
    </dataValidation>
    <dataValidation type="textLength" operator="equal" showErrorMessage="1" error="Cell is locked" sqref="F1110">
      <formula1>""</formula1>
    </dataValidation>
    <dataValidation type="textLength" operator="equal" showErrorMessage="1" error="Cell is locked" sqref="G1110">
      <formula1>""</formula1>
    </dataValidation>
    <dataValidation type="textLength" operator="equal" showErrorMessage="1" error="Cell is locked" sqref="H1110">
      <formula1>""</formula1>
    </dataValidation>
    <dataValidation type="textLength" operator="equal" showErrorMessage="1" error="Cell is locked" sqref="I1110">
      <formula1>""</formula1>
    </dataValidation>
    <dataValidation type="textLength" operator="equal" showErrorMessage="1" error="Cell is locked" sqref="J1110">
      <formula1>""</formula1>
    </dataValidation>
    <dataValidation type="textLength" operator="equal" showErrorMessage="1" error="Cell is locked" sqref="K1110">
      <formula1>""</formula1>
    </dataValidation>
    <dataValidation type="textLength" operator="equal" showErrorMessage="1" error="Cell is locked" sqref="L1110">
      <formula1>""</formula1>
    </dataValidation>
    <dataValidation type="textLength" operator="equal" showErrorMessage="1" error="Cell is locked" sqref="A1111">
      <formula1>""</formula1>
    </dataValidation>
    <dataValidation type="textLength" operator="equal" showErrorMessage="1" error="Cell is locked" sqref="B1111">
      <formula1>""</formula1>
    </dataValidation>
    <dataValidation type="textLength" operator="equal" showErrorMessage="1" error="Cell is locked" sqref="C1111">
      <formula1>""</formula1>
    </dataValidation>
    <dataValidation type="textLength" operator="equal" showErrorMessage="1" error="Cell is locked" sqref="D1111">
      <formula1>""</formula1>
    </dataValidation>
    <dataValidation type="textLength" operator="equal" showErrorMessage="1" error="Cell is locked" sqref="E1111">
      <formula1>""</formula1>
    </dataValidation>
    <dataValidation type="textLength" operator="equal" showErrorMessage="1" error="Cell is locked" sqref="F1111">
      <formula1>""</formula1>
    </dataValidation>
    <dataValidation type="textLength" operator="equal" showErrorMessage="1" error="Cell is locked" sqref="G1111">
      <formula1>""</formula1>
    </dataValidation>
    <dataValidation type="textLength" operator="equal" showErrorMessage="1" error="Cell is locked" sqref="H1111">
      <formula1>""</formula1>
    </dataValidation>
    <dataValidation type="textLength" operator="equal" showErrorMessage="1" error="Cell is locked" sqref="I1111">
      <formula1>""</formula1>
    </dataValidation>
    <dataValidation type="textLength" operator="equal" showErrorMessage="1" error="Cell is locked" sqref="J1111">
      <formula1>""</formula1>
    </dataValidation>
    <dataValidation type="textLength" operator="equal" showErrorMessage="1" error="Cell is locked" sqref="K1111">
      <formula1>""</formula1>
    </dataValidation>
    <dataValidation type="textLength" operator="equal" showErrorMessage="1" error="Cell is locked" sqref="L1111">
      <formula1>""</formula1>
    </dataValidation>
    <dataValidation type="textLength" operator="equal" showErrorMessage="1" error="Cell is locked" sqref="A1112">
      <formula1>""</formula1>
    </dataValidation>
    <dataValidation type="textLength" operator="equal" showErrorMessage="1" error="Cell is locked" sqref="B1112">
      <formula1>""</formula1>
    </dataValidation>
    <dataValidation type="textLength" operator="equal" showErrorMessage="1" error="Cell is locked" sqref="C1112">
      <formula1>""</formula1>
    </dataValidation>
    <dataValidation type="textLength" operator="equal" showErrorMessage="1" error="Cell is locked" sqref="D1112">
      <formula1>""</formula1>
    </dataValidation>
    <dataValidation type="textLength" operator="equal" showErrorMessage="1" error="Cell is locked" sqref="E1112">
      <formula1>""</formula1>
    </dataValidation>
    <dataValidation type="textLength" operator="equal" showErrorMessage="1" error="Cell is locked" sqref="F1112">
      <formula1>""</formula1>
    </dataValidation>
    <dataValidation type="textLength" operator="equal" showErrorMessage="1" error="Cell is locked" sqref="G1112">
      <formula1>""</formula1>
    </dataValidation>
    <dataValidation type="textLength" operator="equal" showErrorMessage="1" error="Cell is locked" sqref="H1112">
      <formula1>""</formula1>
    </dataValidation>
    <dataValidation type="textLength" operator="equal" showErrorMessage="1" error="Cell is locked" sqref="I1112">
      <formula1>""</formula1>
    </dataValidation>
    <dataValidation type="textLength" operator="equal" showErrorMessage="1" error="Cell is locked" sqref="J1112">
      <formula1>""</formula1>
    </dataValidation>
    <dataValidation type="textLength" operator="equal" showErrorMessage="1" error="Cell is locked" sqref="K1112">
      <formula1>""</formula1>
    </dataValidation>
    <dataValidation type="textLength" operator="equal" showErrorMessage="1" error="Cell is locked" sqref="L1112">
      <formula1>""</formula1>
    </dataValidation>
    <dataValidation type="textLength" operator="equal" showErrorMessage="1" error="Cell is locked" sqref="A1113">
      <formula1>""</formula1>
    </dataValidation>
    <dataValidation type="textLength" operator="equal" showErrorMessage="1" error="Cell is locked" sqref="B1113">
      <formula1>""</formula1>
    </dataValidation>
    <dataValidation type="textLength" operator="equal" showErrorMessage="1" error="Cell is locked" sqref="C1113">
      <formula1>""</formula1>
    </dataValidation>
    <dataValidation type="textLength" operator="equal" showErrorMessage="1" error="Cell is locked" sqref="D1113">
      <formula1>""</formula1>
    </dataValidation>
    <dataValidation type="textLength" operator="equal" showErrorMessage="1" error="Cell is locked" sqref="E1113">
      <formula1>""</formula1>
    </dataValidation>
    <dataValidation type="textLength" operator="equal" showErrorMessage="1" error="Cell is locked" sqref="F1113">
      <formula1>""</formula1>
    </dataValidation>
    <dataValidation type="textLength" operator="equal" showErrorMessage="1" error="Cell is locked" sqref="G1113">
      <formula1>""</formula1>
    </dataValidation>
    <dataValidation type="textLength" operator="equal" showErrorMessage="1" error="Cell is locked" sqref="H1113">
      <formula1>""</formula1>
    </dataValidation>
    <dataValidation type="textLength" operator="equal" showErrorMessage="1" error="Cell is locked" sqref="I1113">
      <formula1>""</formula1>
    </dataValidation>
    <dataValidation type="textLength" operator="equal" showErrorMessage="1" error="Cell is locked" sqref="J1113">
      <formula1>""</formula1>
    </dataValidation>
    <dataValidation type="textLength" operator="equal" showErrorMessage="1" error="Cell is locked" sqref="K1113">
      <formula1>""</formula1>
    </dataValidation>
    <dataValidation type="textLength" operator="equal" showErrorMessage="1" error="Cell is locked" sqref="L1113">
      <formula1>""</formula1>
    </dataValidation>
    <dataValidation type="textLength" operator="equal" showErrorMessage="1" error="Cell is locked" sqref="A1114">
      <formula1>""</formula1>
    </dataValidation>
    <dataValidation type="textLength" operator="equal" showErrorMessage="1" error="Cell is locked" sqref="B1114">
      <formula1>""</formula1>
    </dataValidation>
    <dataValidation type="textLength" operator="equal" showErrorMessage="1" error="Cell is locked" sqref="C1114">
      <formula1>""</formula1>
    </dataValidation>
    <dataValidation type="textLength" operator="equal" showErrorMessage="1" error="Cell is locked" sqref="D1114">
      <formula1>""</formula1>
    </dataValidation>
    <dataValidation type="textLength" operator="equal" showErrorMessage="1" error="Cell is locked" sqref="E1114">
      <formula1>""</formula1>
    </dataValidation>
    <dataValidation type="textLength" operator="equal" showErrorMessage="1" error="Cell is locked" sqref="F1114">
      <formula1>""</formula1>
    </dataValidation>
    <dataValidation type="textLength" operator="equal" showErrorMessage="1" error="Cell is locked" sqref="G1114">
      <formula1>""</formula1>
    </dataValidation>
    <dataValidation type="textLength" operator="equal" showErrorMessage="1" error="Cell is locked" sqref="H1114">
      <formula1>""</formula1>
    </dataValidation>
    <dataValidation type="textLength" operator="equal" showErrorMessage="1" error="Cell is locked" sqref="I1114">
      <formula1>""</formula1>
    </dataValidation>
    <dataValidation type="textLength" operator="equal" showErrorMessage="1" error="Cell is locked" sqref="J1114">
      <formula1>""</formula1>
    </dataValidation>
    <dataValidation type="textLength" operator="equal" showErrorMessage="1" error="Cell is locked" sqref="K1114">
      <formula1>""</formula1>
    </dataValidation>
    <dataValidation type="textLength" operator="equal" showErrorMessage="1" error="Cell is locked" sqref="L1114">
      <formula1>""</formula1>
    </dataValidation>
    <dataValidation type="textLength" operator="equal" showErrorMessage="1" error="Cell is locked" sqref="A1115">
      <formula1>""</formula1>
    </dataValidation>
    <dataValidation type="textLength" operator="equal" showErrorMessage="1" error="Cell is locked" sqref="B1115">
      <formula1>""</formula1>
    </dataValidation>
    <dataValidation type="textLength" operator="equal" showErrorMessage="1" error="Cell is locked" sqref="C1115">
      <formula1>""</formula1>
    </dataValidation>
    <dataValidation type="textLength" operator="equal" showErrorMessage="1" error="Cell is locked" sqref="D1115">
      <formula1>""</formula1>
    </dataValidation>
    <dataValidation type="textLength" operator="equal" showErrorMessage="1" error="Cell is locked" sqref="E1115">
      <formula1>""</formula1>
    </dataValidation>
    <dataValidation type="textLength" operator="equal" showErrorMessage="1" error="Cell is locked" sqref="F1115">
      <formula1>""</formula1>
    </dataValidation>
    <dataValidation type="textLength" operator="equal" showErrorMessage="1" error="Cell is locked" sqref="G1115">
      <formula1>""</formula1>
    </dataValidation>
    <dataValidation type="textLength" operator="equal" showErrorMessage="1" error="Cell is locked" sqref="H1115">
      <formula1>""</formula1>
    </dataValidation>
    <dataValidation type="textLength" operator="equal" showErrorMessage="1" error="Cell is locked" sqref="I1115">
      <formula1>""</formula1>
    </dataValidation>
    <dataValidation type="textLength" operator="equal" showErrorMessage="1" error="Cell is locked" sqref="J1115">
      <formula1>""</formula1>
    </dataValidation>
    <dataValidation type="textLength" operator="equal" showErrorMessage="1" error="Cell is locked" sqref="K1115">
      <formula1>""</formula1>
    </dataValidation>
    <dataValidation type="textLength" operator="equal" showErrorMessage="1" error="Cell is locked" sqref="L1115">
      <formula1>""</formula1>
    </dataValidation>
    <dataValidation type="textLength" operator="equal" showErrorMessage="1" error="Cell is locked" sqref="A1116">
      <formula1>""</formula1>
    </dataValidation>
    <dataValidation type="textLength" operator="equal" showErrorMessage="1" error="Cell is locked" sqref="B1116">
      <formula1>""</formula1>
    </dataValidation>
    <dataValidation type="textLength" operator="equal" showErrorMessage="1" error="Cell is locked" sqref="C1116">
      <formula1>""</formula1>
    </dataValidation>
    <dataValidation type="textLength" operator="equal" showErrorMessage="1" error="Cell is locked" sqref="D1116">
      <formula1>""</formula1>
    </dataValidation>
    <dataValidation type="textLength" operator="equal" showErrorMessage="1" error="Cell is locked" sqref="E1116">
      <formula1>""</formula1>
    </dataValidation>
    <dataValidation type="textLength" operator="equal" showErrorMessage="1" error="Cell is locked" sqref="F1116">
      <formula1>""</formula1>
    </dataValidation>
    <dataValidation type="textLength" operator="equal" showErrorMessage="1" error="Cell is locked" sqref="G1116">
      <formula1>""</formula1>
    </dataValidation>
    <dataValidation type="textLength" operator="equal" showErrorMessage="1" error="Cell is locked" sqref="H1116">
      <formula1>""</formula1>
    </dataValidation>
    <dataValidation type="textLength" operator="equal" showErrorMessage="1" error="Cell is locked" sqref="I1116">
      <formula1>""</formula1>
    </dataValidation>
    <dataValidation type="textLength" operator="equal" showErrorMessage="1" error="Cell is locked" sqref="J1116">
      <formula1>""</formula1>
    </dataValidation>
    <dataValidation type="textLength" operator="equal" showErrorMessage="1" error="Cell is locked" sqref="K1116">
      <formula1>""</formula1>
    </dataValidation>
    <dataValidation type="textLength" operator="equal" showErrorMessage="1" error="Cell is locked" sqref="L1116">
      <formula1>""</formula1>
    </dataValidation>
    <dataValidation type="textLength" operator="equal" showErrorMessage="1" error="Cell is locked" sqref="A1117">
      <formula1>""</formula1>
    </dataValidation>
    <dataValidation type="textLength" operator="equal" showErrorMessage="1" error="Cell is locked" sqref="B1117">
      <formula1>""</formula1>
    </dataValidation>
    <dataValidation type="textLength" operator="equal" showErrorMessage="1" error="Cell is locked" sqref="C1117">
      <formula1>""</formula1>
    </dataValidation>
    <dataValidation type="textLength" operator="equal" showErrorMessage="1" error="Cell is locked" sqref="D1117">
      <formula1>""</formula1>
    </dataValidation>
    <dataValidation type="textLength" operator="equal" showErrorMessage="1" error="Cell is locked" sqref="E1117">
      <formula1>""</formula1>
    </dataValidation>
    <dataValidation type="textLength" operator="equal" showErrorMessage="1" error="Cell is locked" sqref="F1117">
      <formula1>""</formula1>
    </dataValidation>
    <dataValidation type="textLength" operator="equal" showErrorMessage="1" error="Cell is locked" sqref="G1117">
      <formula1>""</formula1>
    </dataValidation>
    <dataValidation type="textLength" operator="equal" showErrorMessage="1" error="Cell is locked" sqref="H1117">
      <formula1>""</formula1>
    </dataValidation>
    <dataValidation type="textLength" operator="equal" showErrorMessage="1" error="Cell is locked" sqref="I1117">
      <formula1>""</formula1>
    </dataValidation>
    <dataValidation type="textLength" operator="equal" showErrorMessage="1" error="Cell is locked" sqref="J1117">
      <formula1>""</formula1>
    </dataValidation>
    <dataValidation type="textLength" operator="equal" showErrorMessage="1" error="Cell is locked" sqref="K1117">
      <formula1>""</formula1>
    </dataValidation>
    <dataValidation type="textLength" operator="equal" showErrorMessage="1" error="Cell is locked" sqref="L1117">
      <formula1>""</formula1>
    </dataValidation>
    <dataValidation type="textLength" operator="equal" showErrorMessage="1" error="Cell is locked" sqref="A1118">
      <formula1>""</formula1>
    </dataValidation>
    <dataValidation type="textLength" operator="equal" showErrorMessage="1" error="Cell is locked" sqref="B1118">
      <formula1>""</formula1>
    </dataValidation>
    <dataValidation type="textLength" operator="equal" showErrorMessage="1" error="Cell is locked" sqref="C1118">
      <formula1>""</formula1>
    </dataValidation>
    <dataValidation type="textLength" operator="equal" showErrorMessage="1" error="Cell is locked" sqref="D1118">
      <formula1>""</formula1>
    </dataValidation>
    <dataValidation type="textLength" operator="equal" showErrorMessage="1" error="Cell is locked" sqref="E1118">
      <formula1>""</formula1>
    </dataValidation>
    <dataValidation type="textLength" operator="equal" showErrorMessage="1" error="Cell is locked" sqref="F1118">
      <formula1>""</formula1>
    </dataValidation>
    <dataValidation type="textLength" operator="equal" showErrorMessage="1" error="Cell is locked" sqref="G1118">
      <formula1>""</formula1>
    </dataValidation>
    <dataValidation type="textLength" operator="equal" showErrorMessage="1" error="Cell is locked" sqref="H1118">
      <formula1>""</formula1>
    </dataValidation>
    <dataValidation type="textLength" operator="equal" showErrorMessage="1" error="Cell is locked" sqref="I1118">
      <formula1>""</formula1>
    </dataValidation>
    <dataValidation type="textLength" operator="equal" showErrorMessage="1" error="Cell is locked" sqref="J1118">
      <formula1>""</formula1>
    </dataValidation>
    <dataValidation type="textLength" operator="equal" showErrorMessage="1" error="Cell is locked" sqref="K1118">
      <formula1>""</formula1>
    </dataValidation>
    <dataValidation type="textLength" operator="equal" showErrorMessage="1" error="Cell is locked" sqref="L1118">
      <formula1>""</formula1>
    </dataValidation>
    <dataValidation type="textLength" operator="equal" showErrorMessage="1" error="Cell is locked" sqref="A1119">
      <formula1>""</formula1>
    </dataValidation>
    <dataValidation type="textLength" operator="equal" showErrorMessage="1" error="Cell is locked" sqref="B1119">
      <formula1>""</formula1>
    </dataValidation>
    <dataValidation type="textLength" operator="equal" showErrorMessage="1" error="Cell is locked" sqref="C1119">
      <formula1>""</formula1>
    </dataValidation>
    <dataValidation type="textLength" operator="equal" showErrorMessage="1" error="Cell is locked" sqref="D1119">
      <formula1>""</formula1>
    </dataValidation>
    <dataValidation type="textLength" operator="equal" showErrorMessage="1" error="Cell is locked" sqref="E1119">
      <formula1>""</formula1>
    </dataValidation>
    <dataValidation type="textLength" operator="equal" showErrorMessage="1" error="Cell is locked" sqref="F1119">
      <formula1>""</formula1>
    </dataValidation>
    <dataValidation type="textLength" operator="equal" showErrorMessage="1" error="Cell is locked" sqref="G1119">
      <formula1>""</formula1>
    </dataValidation>
    <dataValidation type="textLength" operator="equal" showErrorMessage="1" error="Cell is locked" sqref="H1119">
      <formula1>""</formula1>
    </dataValidation>
    <dataValidation type="textLength" operator="equal" showErrorMessage="1" error="Cell is locked" sqref="I1119">
      <formula1>""</formula1>
    </dataValidation>
    <dataValidation type="textLength" operator="equal" showErrorMessage="1" error="Cell is locked" sqref="J1119">
      <formula1>""</formula1>
    </dataValidation>
    <dataValidation type="textLength" operator="equal" showErrorMessage="1" error="Cell is locked" sqref="K1119">
      <formula1>""</formula1>
    </dataValidation>
    <dataValidation type="textLength" operator="equal" showErrorMessage="1" error="Cell is locked" sqref="L1119">
      <formula1>""</formula1>
    </dataValidation>
    <dataValidation type="textLength" operator="equal" showErrorMessage="1" error="Cell is locked" sqref="A1120">
      <formula1>""</formula1>
    </dataValidation>
    <dataValidation type="textLength" operator="equal" showErrorMessage="1" error="Cell is locked" sqref="B1120">
      <formula1>""</formula1>
    </dataValidation>
    <dataValidation type="textLength" operator="equal" showErrorMessage="1" error="Cell is locked" sqref="C1120">
      <formula1>""</formula1>
    </dataValidation>
    <dataValidation type="textLength" operator="equal" showErrorMessage="1" error="Cell is locked" sqref="D1120">
      <formula1>""</formula1>
    </dataValidation>
    <dataValidation type="textLength" operator="equal" showErrorMessage="1" error="Cell is locked" sqref="E1120">
      <formula1>""</formula1>
    </dataValidation>
    <dataValidation type="textLength" operator="equal" showErrorMessage="1" error="Cell is locked" sqref="F1120">
      <formula1>""</formula1>
    </dataValidation>
    <dataValidation type="textLength" operator="equal" showErrorMessage="1" error="Cell is locked" sqref="G1120">
      <formula1>""</formula1>
    </dataValidation>
    <dataValidation type="textLength" operator="equal" showErrorMessage="1" error="Cell is locked" sqref="H1120">
      <formula1>""</formula1>
    </dataValidation>
    <dataValidation type="textLength" operator="equal" showErrorMessage="1" error="Cell is locked" sqref="I1120">
      <formula1>""</formula1>
    </dataValidation>
    <dataValidation type="textLength" operator="equal" showErrorMessage="1" error="Cell is locked" sqref="J1120">
      <formula1>""</formula1>
    </dataValidation>
    <dataValidation type="textLength" operator="equal" showErrorMessage="1" error="Cell is locked" sqref="K1120">
      <formula1>""</formula1>
    </dataValidation>
    <dataValidation type="textLength" operator="equal" showErrorMessage="1" error="Cell is locked" sqref="L1120">
      <formula1>""</formula1>
    </dataValidation>
    <dataValidation type="textLength" operator="equal" showErrorMessage="1" error="Cell is locked" sqref="A1121">
      <formula1>""</formula1>
    </dataValidation>
    <dataValidation type="textLength" operator="equal" showErrorMessage="1" error="Cell is locked" sqref="B1121">
      <formula1>""</formula1>
    </dataValidation>
    <dataValidation type="textLength" operator="equal" showErrorMessage="1" error="Cell is locked" sqref="C1121">
      <formula1>""</formula1>
    </dataValidation>
    <dataValidation type="textLength" operator="equal" showErrorMessage="1" error="Cell is locked" sqref="D1121">
      <formula1>""</formula1>
    </dataValidation>
    <dataValidation type="textLength" operator="equal" showErrorMessage="1" error="Cell is locked" sqref="E1121">
      <formula1>""</formula1>
    </dataValidation>
    <dataValidation type="textLength" operator="equal" showErrorMessage="1" error="Cell is locked" sqref="F1121">
      <formula1>""</formula1>
    </dataValidation>
    <dataValidation type="textLength" operator="equal" showErrorMessage="1" error="Cell is locked" sqref="G1121">
      <formula1>""</formula1>
    </dataValidation>
    <dataValidation type="textLength" operator="equal" showErrorMessage="1" error="Cell is locked" sqref="H1121">
      <formula1>""</formula1>
    </dataValidation>
    <dataValidation type="textLength" operator="equal" showErrorMessage="1" error="Cell is locked" sqref="I1121">
      <formula1>""</formula1>
    </dataValidation>
    <dataValidation type="textLength" operator="equal" showErrorMessage="1" error="Cell is locked" sqref="J1121">
      <formula1>""</formula1>
    </dataValidation>
    <dataValidation type="textLength" operator="equal" showErrorMessage="1" error="Cell is locked" sqref="K1121">
      <formula1>""</formula1>
    </dataValidation>
    <dataValidation type="textLength" operator="equal" showErrorMessage="1" error="Cell is locked" sqref="L1121">
      <formula1>""</formula1>
    </dataValidation>
    <dataValidation type="textLength" operator="equal" showErrorMessage="1" error="Cell is locked" sqref="A1122">
      <formula1>""</formula1>
    </dataValidation>
    <dataValidation type="textLength" operator="equal" showErrorMessage="1" error="Cell is locked" sqref="B1122">
      <formula1>""</formula1>
    </dataValidation>
    <dataValidation type="textLength" operator="equal" showErrorMessage="1" error="Cell is locked" sqref="C1122">
      <formula1>""</formula1>
    </dataValidation>
    <dataValidation type="textLength" operator="equal" showErrorMessage="1" error="Cell is locked" sqref="D1122">
      <formula1>""</formula1>
    </dataValidation>
    <dataValidation type="textLength" operator="equal" showErrorMessage="1" error="Cell is locked" sqref="E1122">
      <formula1>""</formula1>
    </dataValidation>
    <dataValidation type="textLength" operator="equal" showErrorMessage="1" error="Cell is locked" sqref="F1122">
      <formula1>""</formula1>
    </dataValidation>
    <dataValidation type="textLength" operator="equal" showErrorMessage="1" error="Cell is locked" sqref="G1122">
      <formula1>""</formula1>
    </dataValidation>
    <dataValidation type="textLength" operator="equal" showErrorMessage="1" error="Cell is locked" sqref="H1122">
      <formula1>""</formula1>
    </dataValidation>
    <dataValidation type="textLength" operator="equal" showErrorMessage="1" error="Cell is locked" sqref="I1122">
      <formula1>""</formula1>
    </dataValidation>
    <dataValidation type="textLength" operator="equal" showErrorMessage="1" error="Cell is locked" sqref="J1122">
      <formula1>""</formula1>
    </dataValidation>
    <dataValidation type="textLength" operator="equal" showErrorMessage="1" error="Cell is locked" sqref="K1122">
      <formula1>""</formula1>
    </dataValidation>
    <dataValidation type="textLength" operator="equal" showErrorMessage="1" error="Cell is locked" sqref="L1122">
      <formula1>""</formula1>
    </dataValidation>
    <dataValidation type="textLength" operator="equal" showErrorMessage="1" error="Cell is locked" sqref="A1123">
      <formula1>""</formula1>
    </dataValidation>
    <dataValidation type="textLength" operator="equal" showErrorMessage="1" error="Cell is locked" sqref="B1123">
      <formula1>""</formula1>
    </dataValidation>
    <dataValidation type="textLength" operator="equal" showErrorMessage="1" error="Cell is locked" sqref="C1123">
      <formula1>""</formula1>
    </dataValidation>
    <dataValidation type="textLength" operator="equal" showErrorMessage="1" error="Cell is locked" sqref="D1123">
      <formula1>""</formula1>
    </dataValidation>
    <dataValidation type="textLength" operator="equal" showErrorMessage="1" error="Cell is locked" sqref="E1123">
      <formula1>""</formula1>
    </dataValidation>
    <dataValidation type="textLength" operator="equal" showErrorMessage="1" error="Cell is locked" sqref="F1123">
      <formula1>""</formula1>
    </dataValidation>
    <dataValidation type="textLength" operator="equal" showErrorMessage="1" error="Cell is locked" sqref="G1123">
      <formula1>""</formula1>
    </dataValidation>
    <dataValidation type="textLength" operator="equal" showErrorMessage="1" error="Cell is locked" sqref="H1123">
      <formula1>""</formula1>
    </dataValidation>
    <dataValidation type="textLength" operator="equal" showErrorMessage="1" error="Cell is locked" sqref="I1123">
      <formula1>""</formula1>
    </dataValidation>
    <dataValidation type="textLength" operator="equal" showErrorMessage="1" error="Cell is locked" sqref="J1123">
      <formula1>""</formula1>
    </dataValidation>
    <dataValidation type="textLength" operator="equal" showErrorMessage="1" error="Cell is locked" sqref="K1123">
      <formula1>""</formula1>
    </dataValidation>
    <dataValidation type="textLength" operator="equal" showErrorMessage="1" error="Cell is locked" sqref="L1123">
      <formula1>""</formula1>
    </dataValidation>
    <dataValidation type="textLength" operator="equal" showErrorMessage="1" error="Cell is locked" sqref="A1124">
      <formula1>""</formula1>
    </dataValidation>
    <dataValidation type="textLength" operator="equal" showErrorMessage="1" error="Cell is locked" sqref="B1124">
      <formula1>""</formula1>
    </dataValidation>
    <dataValidation type="textLength" operator="equal" showErrorMessage="1" error="Cell is locked" sqref="C1124">
      <formula1>""</formula1>
    </dataValidation>
    <dataValidation type="textLength" operator="equal" showErrorMessage="1" error="Cell is locked" sqref="D1124">
      <formula1>""</formula1>
    </dataValidation>
    <dataValidation type="textLength" operator="equal" showErrorMessage="1" error="Cell is locked" sqref="E1124">
      <formula1>""</formula1>
    </dataValidation>
    <dataValidation type="textLength" operator="equal" showErrorMessage="1" error="Cell is locked" sqref="F1124">
      <formula1>""</formula1>
    </dataValidation>
    <dataValidation type="textLength" operator="equal" showErrorMessage="1" error="Cell is locked" sqref="G1124">
      <formula1>""</formula1>
    </dataValidation>
    <dataValidation type="textLength" operator="equal" showErrorMessage="1" error="Cell is locked" sqref="H1124">
      <formula1>""</formula1>
    </dataValidation>
    <dataValidation type="textLength" operator="equal" showErrorMessage="1" error="Cell is locked" sqref="I1124">
      <formula1>""</formula1>
    </dataValidation>
    <dataValidation type="textLength" operator="equal" showErrorMessage="1" error="Cell is locked" sqref="J1124">
      <formula1>""</formula1>
    </dataValidation>
    <dataValidation type="textLength" operator="equal" showErrorMessage="1" error="Cell is locked" sqref="K1124">
      <formula1>""</formula1>
    </dataValidation>
    <dataValidation type="textLength" operator="equal" showErrorMessage="1" error="Cell is locked" sqref="L1124">
      <formula1>""</formula1>
    </dataValidation>
    <dataValidation type="textLength" operator="equal" showErrorMessage="1" error="Cell is locked" sqref="A1125">
      <formula1>""</formula1>
    </dataValidation>
    <dataValidation type="textLength" operator="equal" showErrorMessage="1" error="Cell is locked" sqref="B1125">
      <formula1>""</formula1>
    </dataValidation>
    <dataValidation type="textLength" operator="equal" showErrorMessage="1" error="Cell is locked" sqref="C1125">
      <formula1>""</formula1>
    </dataValidation>
    <dataValidation type="textLength" operator="equal" showErrorMessage="1" error="Cell is locked" sqref="D1125">
      <formula1>""</formula1>
    </dataValidation>
    <dataValidation type="textLength" operator="equal" showErrorMessage="1" error="Cell is locked" sqref="E1125">
      <formula1>""</formula1>
    </dataValidation>
    <dataValidation type="textLength" operator="equal" showErrorMessage="1" error="Cell is locked" sqref="F1125">
      <formula1>""</formula1>
    </dataValidation>
    <dataValidation type="textLength" operator="equal" showErrorMessage="1" error="Cell is locked" sqref="G1125">
      <formula1>""</formula1>
    </dataValidation>
    <dataValidation type="textLength" operator="equal" showErrorMessage="1" error="Cell is locked" sqref="H1125">
      <formula1>""</formula1>
    </dataValidation>
    <dataValidation type="textLength" operator="equal" showErrorMessage="1" error="Cell is locked" sqref="I1125">
      <formula1>""</formula1>
    </dataValidation>
    <dataValidation type="textLength" operator="equal" showErrorMessage="1" error="Cell is locked" sqref="J1125">
      <formula1>""</formula1>
    </dataValidation>
    <dataValidation type="textLength" operator="equal" showErrorMessage="1" error="Cell is locked" sqref="K1125">
      <formula1>""</formula1>
    </dataValidation>
    <dataValidation type="textLength" operator="equal" showErrorMessage="1" error="Cell is locked" sqref="L1125">
      <formula1>""</formula1>
    </dataValidation>
    <dataValidation type="textLength" operator="equal" showErrorMessage="1" error="Cell is locked" sqref="A1126">
      <formula1>""</formula1>
    </dataValidation>
    <dataValidation type="textLength" operator="equal" showErrorMessage="1" error="Cell is locked" sqref="B1126">
      <formula1>""</formula1>
    </dataValidation>
    <dataValidation type="textLength" operator="equal" showErrorMessage="1" error="Cell is locked" sqref="C1126">
      <formula1>""</formula1>
    </dataValidation>
    <dataValidation type="textLength" operator="equal" showErrorMessage="1" error="Cell is locked" sqref="D1126">
      <formula1>""</formula1>
    </dataValidation>
    <dataValidation type="textLength" operator="equal" showErrorMessage="1" error="Cell is locked" sqref="E1126">
      <formula1>""</formula1>
    </dataValidation>
    <dataValidation type="textLength" operator="equal" showErrorMessage="1" error="Cell is locked" sqref="F1126">
      <formula1>""</formula1>
    </dataValidation>
    <dataValidation type="textLength" operator="equal" showErrorMessage="1" error="Cell is locked" sqref="G1126">
      <formula1>""</formula1>
    </dataValidation>
    <dataValidation type="textLength" operator="equal" showErrorMessage="1" error="Cell is locked" sqref="H1126">
      <formula1>""</formula1>
    </dataValidation>
    <dataValidation type="textLength" operator="equal" showErrorMessage="1" error="Cell is locked" sqref="I1126">
      <formula1>""</formula1>
    </dataValidation>
    <dataValidation type="textLength" operator="equal" showErrorMessage="1" error="Cell is locked" sqref="J1126">
      <formula1>""</formula1>
    </dataValidation>
    <dataValidation type="textLength" operator="equal" showErrorMessage="1" error="Cell is locked" sqref="K1126">
      <formula1>""</formula1>
    </dataValidation>
    <dataValidation type="textLength" operator="equal" showErrorMessage="1" error="Cell is locked" sqref="L1126">
      <formula1>""</formula1>
    </dataValidation>
    <dataValidation type="textLength" operator="equal" showErrorMessage="1" error="Cell is locked" sqref="A1127">
      <formula1>""</formula1>
    </dataValidation>
    <dataValidation type="textLength" operator="equal" showErrorMessage="1" error="Cell is locked" sqref="B1127">
      <formula1>""</formula1>
    </dataValidation>
    <dataValidation type="textLength" operator="equal" showErrorMessage="1" error="Cell is locked" sqref="C1127">
      <formula1>""</formula1>
    </dataValidation>
    <dataValidation type="textLength" operator="equal" showErrorMessage="1" error="Cell is locked" sqref="D1127">
      <formula1>""</formula1>
    </dataValidation>
    <dataValidation type="textLength" operator="equal" showErrorMessage="1" error="Cell is locked" sqref="E1127">
      <formula1>""</formula1>
    </dataValidation>
    <dataValidation type="textLength" operator="equal" showErrorMessage="1" error="Cell is locked" sqref="F1127">
      <formula1>""</formula1>
    </dataValidation>
    <dataValidation type="textLength" operator="equal" showErrorMessage="1" error="Cell is locked" sqref="G1127">
      <formula1>""</formula1>
    </dataValidation>
    <dataValidation type="textLength" operator="equal" showErrorMessage="1" error="Cell is locked" sqref="H1127">
      <formula1>""</formula1>
    </dataValidation>
    <dataValidation type="textLength" operator="equal" showErrorMessage="1" error="Cell is locked" sqref="I1127">
      <formula1>""</formula1>
    </dataValidation>
    <dataValidation type="textLength" operator="equal" showErrorMessage="1" error="Cell is locked" sqref="J1127">
      <formula1>""</formula1>
    </dataValidation>
    <dataValidation type="textLength" operator="equal" showErrorMessage="1" error="Cell is locked" sqref="K1127">
      <formula1>""</formula1>
    </dataValidation>
    <dataValidation type="textLength" operator="equal" showErrorMessage="1" error="Cell is locked" sqref="L1127">
      <formula1>""</formula1>
    </dataValidation>
    <dataValidation type="textLength" operator="equal" showErrorMessage="1" error="Cell is locked" sqref="A1128">
      <formula1>""</formula1>
    </dataValidation>
    <dataValidation type="textLength" operator="equal" showErrorMessage="1" error="Cell is locked" sqref="B1128">
      <formula1>""</formula1>
    </dataValidation>
    <dataValidation type="textLength" operator="equal" showErrorMessage="1" error="Cell is locked" sqref="C1128">
      <formula1>""</formula1>
    </dataValidation>
    <dataValidation type="textLength" operator="equal" showErrorMessage="1" error="Cell is locked" sqref="D1128">
      <formula1>""</formula1>
    </dataValidation>
    <dataValidation type="textLength" operator="equal" showErrorMessage="1" error="Cell is locked" sqref="E1128">
      <formula1>""</formula1>
    </dataValidation>
    <dataValidation type="textLength" operator="equal" showErrorMessage="1" error="Cell is locked" sqref="F1128">
      <formula1>""</formula1>
    </dataValidation>
    <dataValidation type="textLength" operator="equal" showErrorMessage="1" error="Cell is locked" sqref="G1128">
      <formula1>""</formula1>
    </dataValidation>
    <dataValidation type="textLength" operator="equal" showErrorMessage="1" error="Cell is locked" sqref="H1128">
      <formula1>""</formula1>
    </dataValidation>
    <dataValidation type="textLength" operator="equal" showErrorMessage="1" error="Cell is locked" sqref="I1128">
      <formula1>""</formula1>
    </dataValidation>
    <dataValidation type="textLength" operator="equal" showErrorMessage="1" error="Cell is locked" sqref="J1128">
      <formula1>""</formula1>
    </dataValidation>
    <dataValidation type="textLength" operator="equal" showErrorMessage="1" error="Cell is locked" sqref="K1128">
      <formula1>""</formula1>
    </dataValidation>
    <dataValidation type="textLength" operator="equal" showErrorMessage="1" error="Cell is locked" sqref="L1128">
      <formula1>""</formula1>
    </dataValidation>
    <dataValidation type="textLength" operator="equal" showErrorMessage="1" error="Cell is locked" sqref="A1129">
      <formula1>""</formula1>
    </dataValidation>
    <dataValidation type="textLength" operator="equal" showErrorMessage="1" error="Cell is locked" sqref="B1129">
      <formula1>""</formula1>
    </dataValidation>
    <dataValidation type="textLength" operator="equal" showErrorMessage="1" error="Cell is locked" sqref="C1129">
      <formula1>""</formula1>
    </dataValidation>
    <dataValidation type="textLength" operator="equal" showErrorMessage="1" error="Cell is locked" sqref="D1129">
      <formula1>""</formula1>
    </dataValidation>
    <dataValidation type="textLength" operator="equal" showErrorMessage="1" error="Cell is locked" sqref="E1129">
      <formula1>""</formula1>
    </dataValidation>
    <dataValidation type="textLength" operator="equal" showErrorMessage="1" error="Cell is locked" sqref="F1129">
      <formula1>""</formula1>
    </dataValidation>
    <dataValidation type="textLength" operator="equal" showErrorMessage="1" error="Cell is locked" sqref="G1129">
      <formula1>""</formula1>
    </dataValidation>
    <dataValidation type="textLength" operator="equal" showErrorMessage="1" error="Cell is locked" sqref="H1129">
      <formula1>""</formula1>
    </dataValidation>
    <dataValidation type="textLength" operator="equal" showErrorMessage="1" error="Cell is locked" sqref="I1129">
      <formula1>""</formula1>
    </dataValidation>
    <dataValidation type="textLength" operator="equal" showErrorMessage="1" error="Cell is locked" sqref="J1129">
      <formula1>""</formula1>
    </dataValidation>
    <dataValidation type="textLength" operator="equal" showErrorMessage="1" error="Cell is locked" sqref="K1129">
      <formula1>""</formula1>
    </dataValidation>
    <dataValidation type="textLength" operator="equal" showErrorMessage="1" error="Cell is locked" sqref="L1129">
      <formula1>""</formula1>
    </dataValidation>
    <dataValidation type="textLength" operator="equal" showErrorMessage="1" error="Cell is locked" sqref="A1130">
      <formula1>""</formula1>
    </dataValidation>
    <dataValidation type="textLength" operator="equal" showErrorMessage="1" error="Cell is locked" sqref="B1130">
      <formula1>""</formula1>
    </dataValidation>
    <dataValidation type="textLength" operator="equal" showErrorMessage="1" error="Cell is locked" sqref="C1130">
      <formula1>""</formula1>
    </dataValidation>
    <dataValidation type="textLength" operator="equal" showErrorMessage="1" error="Cell is locked" sqref="D1130">
      <formula1>""</formula1>
    </dataValidation>
    <dataValidation type="textLength" operator="equal" showErrorMessage="1" error="Cell is locked" sqref="E1130">
      <formula1>""</formula1>
    </dataValidation>
    <dataValidation type="textLength" operator="equal" showErrorMessage="1" error="Cell is locked" sqref="F1130">
      <formula1>""</formula1>
    </dataValidation>
    <dataValidation type="textLength" operator="equal" showErrorMessage="1" error="Cell is locked" sqref="G1130">
      <formula1>""</formula1>
    </dataValidation>
    <dataValidation type="textLength" operator="equal" showErrorMessage="1" error="Cell is locked" sqref="H1130">
      <formula1>""</formula1>
    </dataValidation>
    <dataValidation type="textLength" operator="equal" showErrorMessage="1" error="Cell is locked" sqref="I1130">
      <formula1>""</formula1>
    </dataValidation>
    <dataValidation type="textLength" operator="equal" showErrorMessage="1" error="Cell is locked" sqref="J1130">
      <formula1>""</formula1>
    </dataValidation>
    <dataValidation type="textLength" operator="equal" showErrorMessage="1" error="Cell is locked" sqref="K1130">
      <formula1>""</formula1>
    </dataValidation>
    <dataValidation type="textLength" operator="equal" showErrorMessage="1" error="Cell is locked" sqref="L1130">
      <formula1>""</formula1>
    </dataValidation>
    <dataValidation type="textLength" operator="equal" showErrorMessage="1" error="Cell is locked" sqref="A1131">
      <formula1>""</formula1>
    </dataValidation>
    <dataValidation type="textLength" operator="equal" showErrorMessage="1" error="Cell is locked" sqref="B1131">
      <formula1>""</formula1>
    </dataValidation>
    <dataValidation type="textLength" operator="equal" showErrorMessage="1" error="Cell is locked" sqref="C1131">
      <formula1>""</formula1>
    </dataValidation>
    <dataValidation type="textLength" operator="equal" showErrorMessage="1" error="Cell is locked" sqref="D1131">
      <formula1>""</formula1>
    </dataValidation>
    <dataValidation type="textLength" operator="equal" showErrorMessage="1" error="Cell is locked" sqref="E1131">
      <formula1>""</formula1>
    </dataValidation>
    <dataValidation type="textLength" operator="equal" showErrorMessage="1" error="Cell is locked" sqref="F1131">
      <formula1>""</formula1>
    </dataValidation>
    <dataValidation type="textLength" operator="equal" showErrorMessage="1" error="Cell is locked" sqref="G1131">
      <formula1>""</formula1>
    </dataValidation>
    <dataValidation type="textLength" operator="equal" showErrorMessage="1" error="Cell is locked" sqref="H1131">
      <formula1>""</formula1>
    </dataValidation>
    <dataValidation type="textLength" operator="equal" showErrorMessage="1" error="Cell is locked" sqref="I1131">
      <formula1>""</formula1>
    </dataValidation>
    <dataValidation type="textLength" operator="equal" showErrorMessage="1" error="Cell is locked" sqref="J1131">
      <formula1>""</formula1>
    </dataValidation>
    <dataValidation type="textLength" operator="equal" showErrorMessage="1" error="Cell is locked" sqref="K1131">
      <formula1>""</formula1>
    </dataValidation>
    <dataValidation type="textLength" operator="equal" showErrorMessage="1" error="Cell is locked" sqref="L1131">
      <formula1>""</formula1>
    </dataValidation>
    <dataValidation type="textLength" operator="equal" showErrorMessage="1" error="Cell is locked" sqref="A1132">
      <formula1>""</formula1>
    </dataValidation>
    <dataValidation type="textLength" operator="equal" showErrorMessage="1" error="Cell is locked" sqref="B1132">
      <formula1>""</formula1>
    </dataValidation>
    <dataValidation type="textLength" operator="equal" showErrorMessage="1" error="Cell is locked" sqref="C1132">
      <formula1>""</formula1>
    </dataValidation>
    <dataValidation type="textLength" operator="equal" showErrorMessage="1" error="Cell is locked" sqref="D1132">
      <formula1>""</formula1>
    </dataValidation>
    <dataValidation type="textLength" operator="equal" showErrorMessage="1" error="Cell is locked" sqref="E1132">
      <formula1>""</formula1>
    </dataValidation>
    <dataValidation type="textLength" operator="equal" showErrorMessage="1" error="Cell is locked" sqref="F1132">
      <formula1>""</formula1>
    </dataValidation>
    <dataValidation type="textLength" operator="equal" showErrorMessage="1" error="Cell is locked" sqref="G1132">
      <formula1>""</formula1>
    </dataValidation>
    <dataValidation type="textLength" operator="equal" showErrorMessage="1" error="Cell is locked" sqref="H1132">
      <formula1>""</formula1>
    </dataValidation>
    <dataValidation type="textLength" operator="equal" showErrorMessage="1" error="Cell is locked" sqref="I1132">
      <formula1>""</formula1>
    </dataValidation>
    <dataValidation type="textLength" operator="equal" showErrorMessage="1" error="Cell is locked" sqref="J1132">
      <formula1>""</formula1>
    </dataValidation>
    <dataValidation type="textLength" operator="equal" showErrorMessage="1" error="Cell is locked" sqref="K1132">
      <formula1>""</formula1>
    </dataValidation>
    <dataValidation type="textLength" operator="equal" showErrorMessage="1" error="Cell is locked" sqref="L1132">
      <formula1>""</formula1>
    </dataValidation>
    <dataValidation type="textLength" operator="equal" showErrorMessage="1" error="Cell is locked" sqref="A1133">
      <formula1>""</formula1>
    </dataValidation>
    <dataValidation type="textLength" operator="equal" showErrorMessage="1" error="Cell is locked" sqref="B1133">
      <formula1>""</formula1>
    </dataValidation>
    <dataValidation type="textLength" operator="equal" showErrorMessage="1" error="Cell is locked" sqref="C1133">
      <formula1>""</formula1>
    </dataValidation>
    <dataValidation type="textLength" operator="equal" showErrorMessage="1" error="Cell is locked" sqref="D1133">
      <formula1>""</formula1>
    </dataValidation>
    <dataValidation type="textLength" operator="equal" showErrorMessage="1" error="Cell is locked" sqref="E1133">
      <formula1>""</formula1>
    </dataValidation>
    <dataValidation type="textLength" operator="equal" showErrorMessage="1" error="Cell is locked" sqref="F1133">
      <formula1>""</formula1>
    </dataValidation>
    <dataValidation type="textLength" operator="equal" showErrorMessage="1" error="Cell is locked" sqref="G1133">
      <formula1>""</formula1>
    </dataValidation>
    <dataValidation type="textLength" operator="equal" showErrorMessage="1" error="Cell is locked" sqref="H1133">
      <formula1>""</formula1>
    </dataValidation>
    <dataValidation type="textLength" operator="equal" showErrorMessage="1" error="Cell is locked" sqref="I1133">
      <formula1>""</formula1>
    </dataValidation>
    <dataValidation type="textLength" operator="equal" showErrorMessage="1" error="Cell is locked" sqref="J1133">
      <formula1>""</formula1>
    </dataValidation>
    <dataValidation type="textLength" operator="equal" showErrorMessage="1" error="Cell is locked" sqref="K1133">
      <formula1>""</formula1>
    </dataValidation>
    <dataValidation type="textLength" operator="equal" showErrorMessage="1" error="Cell is locked" sqref="L1133">
      <formula1>""</formula1>
    </dataValidation>
    <dataValidation type="textLength" operator="equal" showErrorMessage="1" error="Cell is locked" sqref="A1134">
      <formula1>""</formula1>
    </dataValidation>
    <dataValidation type="textLength" operator="equal" showErrorMessage="1" error="Cell is locked" sqref="B1134">
      <formula1>""</formula1>
    </dataValidation>
    <dataValidation type="textLength" operator="equal" showErrorMessage="1" error="Cell is locked" sqref="C1134">
      <formula1>""</formula1>
    </dataValidation>
    <dataValidation type="textLength" operator="equal" showErrorMessage="1" error="Cell is locked" sqref="D1134">
      <formula1>""</formula1>
    </dataValidation>
    <dataValidation type="textLength" operator="equal" showErrorMessage="1" error="Cell is locked" sqref="E1134">
      <formula1>""</formula1>
    </dataValidation>
    <dataValidation type="textLength" operator="equal" showErrorMessage="1" error="Cell is locked" sqref="F1134">
      <formula1>""</formula1>
    </dataValidation>
    <dataValidation type="textLength" operator="equal" showErrorMessage="1" error="Cell is locked" sqref="G1134">
      <formula1>""</formula1>
    </dataValidation>
    <dataValidation type="textLength" operator="equal" showErrorMessage="1" error="Cell is locked" sqref="H1134">
      <formula1>""</formula1>
    </dataValidation>
    <dataValidation type="textLength" operator="equal" showErrorMessage="1" error="Cell is locked" sqref="I1134">
      <formula1>""</formula1>
    </dataValidation>
    <dataValidation type="textLength" operator="equal" showErrorMessage="1" error="Cell is locked" sqref="J1134">
      <formula1>""</formula1>
    </dataValidation>
    <dataValidation type="textLength" operator="equal" showErrorMessage="1" error="Cell is locked" sqref="K1134">
      <formula1>""</formula1>
    </dataValidation>
    <dataValidation type="textLength" operator="equal" showErrorMessage="1" error="Cell is locked" sqref="L1134">
      <formula1>""</formula1>
    </dataValidation>
    <dataValidation type="textLength" operator="equal" showErrorMessage="1" error="Cell is locked" sqref="A1135">
      <formula1>""</formula1>
    </dataValidation>
    <dataValidation type="textLength" operator="equal" showErrorMessage="1" error="Cell is locked" sqref="B1135">
      <formula1>""</formula1>
    </dataValidation>
    <dataValidation type="textLength" operator="equal" showErrorMessage="1" error="Cell is locked" sqref="C1135">
      <formula1>""</formula1>
    </dataValidation>
    <dataValidation type="textLength" operator="equal" showErrorMessage="1" error="Cell is locked" sqref="D1135">
      <formula1>""</formula1>
    </dataValidation>
    <dataValidation type="textLength" operator="equal" showErrorMessage="1" error="Cell is locked" sqref="E1135">
      <formula1>""</formula1>
    </dataValidation>
    <dataValidation type="textLength" operator="equal" showErrorMessage="1" error="Cell is locked" sqref="F1135">
      <formula1>""</formula1>
    </dataValidation>
    <dataValidation type="textLength" operator="equal" showErrorMessage="1" error="Cell is locked" sqref="G1135">
      <formula1>""</formula1>
    </dataValidation>
    <dataValidation type="textLength" operator="equal" showErrorMessage="1" error="Cell is locked" sqref="H1135">
      <formula1>""</formula1>
    </dataValidation>
    <dataValidation type="textLength" operator="equal" showErrorMessage="1" error="Cell is locked" sqref="I1135">
      <formula1>""</formula1>
    </dataValidation>
    <dataValidation type="textLength" operator="equal" showErrorMessage="1" error="Cell is locked" sqref="J1135">
      <formula1>""</formula1>
    </dataValidation>
    <dataValidation type="textLength" operator="equal" showErrorMessage="1" error="Cell is locked" sqref="K1135">
      <formula1>""</formula1>
    </dataValidation>
    <dataValidation type="textLength" operator="equal" showErrorMessage="1" error="Cell is locked" sqref="L1135">
      <formula1>""</formula1>
    </dataValidation>
    <dataValidation type="textLength" operator="equal" showErrorMessage="1" error="Cell is locked" sqref="A1136">
      <formula1>""</formula1>
    </dataValidation>
    <dataValidation type="textLength" operator="equal" showErrorMessage="1" error="Cell is locked" sqref="B1136">
      <formula1>""</formula1>
    </dataValidation>
    <dataValidation type="textLength" operator="equal" showErrorMessage="1" error="Cell is locked" sqref="C1136">
      <formula1>""</formula1>
    </dataValidation>
    <dataValidation type="textLength" operator="equal" showErrorMessage="1" error="Cell is locked" sqref="D1136">
      <formula1>""</formula1>
    </dataValidation>
    <dataValidation type="textLength" operator="equal" showErrorMessage="1" error="Cell is locked" sqref="E1136">
      <formula1>""</formula1>
    </dataValidation>
    <dataValidation type="textLength" operator="equal" showErrorMessage="1" error="Cell is locked" sqref="F1136">
      <formula1>""</formula1>
    </dataValidation>
    <dataValidation type="textLength" operator="equal" showErrorMessage="1" error="Cell is locked" sqref="G1136">
      <formula1>""</formula1>
    </dataValidation>
    <dataValidation type="textLength" operator="equal" showErrorMessage="1" error="Cell is locked" sqref="H1136">
      <formula1>""</formula1>
    </dataValidation>
    <dataValidation type="textLength" operator="equal" showErrorMessage="1" error="Cell is locked" sqref="I1136">
      <formula1>""</formula1>
    </dataValidation>
    <dataValidation type="textLength" operator="equal" showErrorMessage="1" error="Cell is locked" sqref="J1136">
      <formula1>""</formula1>
    </dataValidation>
    <dataValidation type="textLength" operator="equal" showErrorMessage="1" error="Cell is locked" sqref="K1136">
      <formula1>""</formula1>
    </dataValidation>
    <dataValidation type="textLength" operator="equal" showErrorMessage="1" error="Cell is locked" sqref="L1136">
      <formula1>""</formula1>
    </dataValidation>
    <dataValidation type="textLength" operator="equal" showErrorMessage="1" error="Cell is locked" sqref="A1137">
      <formula1>""</formula1>
    </dataValidation>
    <dataValidation type="textLength" operator="equal" showErrorMessage="1" error="Cell is locked" sqref="B1137">
      <formula1>""</formula1>
    </dataValidation>
    <dataValidation type="textLength" operator="equal" showErrorMessage="1" error="Cell is locked" sqref="C1137">
      <formula1>""</formula1>
    </dataValidation>
    <dataValidation type="textLength" operator="equal" showErrorMessage="1" error="Cell is locked" sqref="D1137">
      <formula1>""</formula1>
    </dataValidation>
    <dataValidation type="textLength" operator="equal" showErrorMessage="1" error="Cell is locked" sqref="E1137">
      <formula1>""</formula1>
    </dataValidation>
    <dataValidation type="textLength" operator="equal" showErrorMessage="1" error="Cell is locked" sqref="F1137">
      <formula1>""</formula1>
    </dataValidation>
    <dataValidation type="textLength" operator="equal" showErrorMessage="1" error="Cell is locked" sqref="G1137">
      <formula1>""</formula1>
    </dataValidation>
    <dataValidation type="textLength" operator="equal" showErrorMessage="1" error="Cell is locked" sqref="H1137">
      <formula1>""</formula1>
    </dataValidation>
    <dataValidation type="textLength" operator="equal" showErrorMessage="1" error="Cell is locked" sqref="I1137">
      <formula1>""</formula1>
    </dataValidation>
    <dataValidation type="textLength" operator="equal" showErrorMessage="1" error="Cell is locked" sqref="J1137">
      <formula1>""</formula1>
    </dataValidation>
    <dataValidation type="textLength" operator="equal" showErrorMessage="1" error="Cell is locked" sqref="K1137">
      <formula1>""</formula1>
    </dataValidation>
    <dataValidation type="textLength" operator="equal" showErrorMessage="1" error="Cell is locked" sqref="L1137">
      <formula1>""</formula1>
    </dataValidation>
    <dataValidation type="textLength" operator="equal" showErrorMessage="1" error="Cell is locked" sqref="A1138">
      <formula1>""</formula1>
    </dataValidation>
    <dataValidation type="textLength" operator="equal" showErrorMessage="1" error="Cell is locked" sqref="B1138">
      <formula1>""</formula1>
    </dataValidation>
    <dataValidation type="textLength" operator="equal" showErrorMessage="1" error="Cell is locked" sqref="C1138">
      <formula1>""</formula1>
    </dataValidation>
    <dataValidation type="textLength" operator="equal" showErrorMessage="1" error="Cell is locked" sqref="D1138">
      <formula1>""</formula1>
    </dataValidation>
    <dataValidation type="textLength" operator="equal" showErrorMessage="1" error="Cell is locked" sqref="E1138">
      <formula1>""</formula1>
    </dataValidation>
    <dataValidation type="textLength" operator="equal" showErrorMessage="1" error="Cell is locked" sqref="F1138">
      <formula1>""</formula1>
    </dataValidation>
    <dataValidation type="textLength" operator="equal" showErrorMessage="1" error="Cell is locked" sqref="G1138">
      <formula1>""</formula1>
    </dataValidation>
    <dataValidation type="textLength" operator="equal" showErrorMessage="1" error="Cell is locked" sqref="H1138">
      <formula1>""</formula1>
    </dataValidation>
    <dataValidation type="textLength" operator="equal" showErrorMessage="1" error="Cell is locked" sqref="I1138">
      <formula1>""</formula1>
    </dataValidation>
    <dataValidation type="textLength" operator="equal" showErrorMessage="1" error="Cell is locked" sqref="J1138">
      <formula1>""</formula1>
    </dataValidation>
    <dataValidation type="textLength" operator="equal" showErrorMessage="1" error="Cell is locked" sqref="K1138">
      <formula1>""</formula1>
    </dataValidation>
    <dataValidation type="textLength" operator="equal" showErrorMessage="1" error="Cell is locked" sqref="L1138">
      <formula1>""</formula1>
    </dataValidation>
    <dataValidation type="textLength" operator="equal" showErrorMessage="1" error="Cell is locked" sqref="A1139">
      <formula1>""</formula1>
    </dataValidation>
    <dataValidation type="textLength" operator="equal" showErrorMessage="1" error="Cell is locked" sqref="B1139">
      <formula1>""</formula1>
    </dataValidation>
    <dataValidation type="textLength" operator="equal" showErrorMessage="1" error="Cell is locked" sqref="C1139">
      <formula1>""</formula1>
    </dataValidation>
    <dataValidation type="textLength" operator="equal" showErrorMessage="1" error="Cell is locked" sqref="D1139">
      <formula1>""</formula1>
    </dataValidation>
    <dataValidation type="textLength" operator="equal" showErrorMessage="1" error="Cell is locked" sqref="E1139">
      <formula1>""</formula1>
    </dataValidation>
    <dataValidation type="textLength" operator="equal" showErrorMessage="1" error="Cell is locked" sqref="F1139">
      <formula1>""</formula1>
    </dataValidation>
    <dataValidation type="textLength" operator="equal" showErrorMessage="1" error="Cell is locked" sqref="G1139">
      <formula1>""</formula1>
    </dataValidation>
    <dataValidation type="textLength" operator="equal" showErrorMessage="1" error="Cell is locked" sqref="H1139">
      <formula1>""</formula1>
    </dataValidation>
    <dataValidation type="textLength" operator="equal" showErrorMessage="1" error="Cell is locked" sqref="I1139">
      <formula1>""</formula1>
    </dataValidation>
    <dataValidation type="textLength" operator="equal" showErrorMessage="1" error="Cell is locked" sqref="J1139">
      <formula1>""</formula1>
    </dataValidation>
    <dataValidation type="textLength" operator="equal" showErrorMessage="1" error="Cell is locked" sqref="K1139">
      <formula1>""</formula1>
    </dataValidation>
    <dataValidation type="textLength" operator="equal" showErrorMessage="1" error="Cell is locked" sqref="L1139">
      <formula1>""</formula1>
    </dataValidation>
    <dataValidation type="textLength" operator="equal" showErrorMessage="1" error="Cell is locked" sqref="A1140">
      <formula1>""</formula1>
    </dataValidation>
    <dataValidation type="textLength" operator="equal" showErrorMessage="1" error="Cell is locked" sqref="B1140">
      <formula1>""</formula1>
    </dataValidation>
    <dataValidation type="textLength" operator="equal" showErrorMessage="1" error="Cell is locked" sqref="C1140">
      <formula1>""</formula1>
    </dataValidation>
    <dataValidation type="textLength" operator="equal" showErrorMessage="1" error="Cell is locked" sqref="D1140">
      <formula1>""</formula1>
    </dataValidation>
    <dataValidation type="textLength" operator="equal" showErrorMessage="1" error="Cell is locked" sqref="E1140">
      <formula1>""</formula1>
    </dataValidation>
    <dataValidation type="textLength" operator="equal" showErrorMessage="1" error="Cell is locked" sqref="F1140">
      <formula1>""</formula1>
    </dataValidation>
    <dataValidation type="textLength" operator="equal" showErrorMessage="1" error="Cell is locked" sqref="G1140">
      <formula1>""</formula1>
    </dataValidation>
    <dataValidation type="textLength" operator="equal" showErrorMessage="1" error="Cell is locked" sqref="H1140">
      <formula1>""</formula1>
    </dataValidation>
    <dataValidation type="textLength" operator="equal" showErrorMessage="1" error="Cell is locked" sqref="I1140">
      <formula1>""</formula1>
    </dataValidation>
    <dataValidation type="textLength" operator="equal" showErrorMessage="1" error="Cell is locked" sqref="J1140">
      <formula1>""</formula1>
    </dataValidation>
    <dataValidation type="textLength" operator="equal" showErrorMessage="1" error="Cell is locked" sqref="K1140">
      <formula1>""</formula1>
    </dataValidation>
    <dataValidation type="textLength" operator="equal" showErrorMessage="1" error="Cell is locked" sqref="L1140">
      <formula1>""</formula1>
    </dataValidation>
    <dataValidation type="textLength" operator="equal" showErrorMessage="1" error="Cell is locked" sqref="A1141">
      <formula1>""</formula1>
    </dataValidation>
    <dataValidation type="textLength" operator="equal" showErrorMessage="1" error="Cell is locked" sqref="B1141">
      <formula1>""</formula1>
    </dataValidation>
    <dataValidation type="textLength" operator="equal" showErrorMessage="1" error="Cell is locked" sqref="C1141">
      <formula1>""</formula1>
    </dataValidation>
    <dataValidation type="textLength" operator="equal" showErrorMessage="1" error="Cell is locked" sqref="D1141">
      <formula1>""</formula1>
    </dataValidation>
    <dataValidation type="textLength" operator="equal" showErrorMessage="1" error="Cell is locked" sqref="E1141">
      <formula1>""</formula1>
    </dataValidation>
    <dataValidation type="textLength" operator="equal" showErrorMessage="1" error="Cell is locked" sqref="F1141">
      <formula1>""</formula1>
    </dataValidation>
    <dataValidation type="textLength" operator="equal" showErrorMessage="1" error="Cell is locked" sqref="G1141">
      <formula1>""</formula1>
    </dataValidation>
    <dataValidation type="textLength" operator="equal" showErrorMessage="1" error="Cell is locked" sqref="H1141">
      <formula1>""</formula1>
    </dataValidation>
    <dataValidation type="textLength" operator="equal" showErrorMessage="1" error="Cell is locked" sqref="I1141">
      <formula1>""</formula1>
    </dataValidation>
    <dataValidation type="textLength" operator="equal" showErrorMessage="1" error="Cell is locked" sqref="J1141">
      <formula1>""</formula1>
    </dataValidation>
    <dataValidation type="textLength" operator="equal" showErrorMessage="1" error="Cell is locked" sqref="K1141">
      <formula1>""</formula1>
    </dataValidation>
    <dataValidation type="textLength" operator="equal" showErrorMessage="1" error="Cell is locked" sqref="L1141">
      <formula1>""</formula1>
    </dataValidation>
    <dataValidation type="textLength" operator="equal" showErrorMessage="1" error="Cell is locked" sqref="A1142">
      <formula1>""</formula1>
    </dataValidation>
    <dataValidation type="textLength" operator="equal" showErrorMessage="1" error="Cell is locked" sqref="B1142">
      <formula1>""</formula1>
    </dataValidation>
    <dataValidation type="textLength" operator="equal" showErrorMessage="1" error="Cell is locked" sqref="C1142">
      <formula1>""</formula1>
    </dataValidation>
    <dataValidation type="textLength" operator="equal" showErrorMessage="1" error="Cell is locked" sqref="D1142">
      <formula1>""</formula1>
    </dataValidation>
    <dataValidation type="textLength" operator="equal" showErrorMessage="1" error="Cell is locked" sqref="E1142">
      <formula1>""</formula1>
    </dataValidation>
    <dataValidation type="textLength" operator="equal" showErrorMessage="1" error="Cell is locked" sqref="F1142">
      <formula1>""</formula1>
    </dataValidation>
    <dataValidation type="textLength" operator="equal" showErrorMessage="1" error="Cell is locked" sqref="G1142">
      <formula1>""</formula1>
    </dataValidation>
    <dataValidation type="textLength" operator="equal" showErrorMessage="1" error="Cell is locked" sqref="H1142">
      <formula1>""</formula1>
    </dataValidation>
    <dataValidation type="textLength" operator="equal" showErrorMessage="1" error="Cell is locked" sqref="I1142">
      <formula1>""</formula1>
    </dataValidation>
    <dataValidation type="textLength" operator="equal" showErrorMessage="1" error="Cell is locked" sqref="J1142">
      <formula1>""</formula1>
    </dataValidation>
    <dataValidation type="textLength" operator="equal" showErrorMessage="1" error="Cell is locked" sqref="K1142">
      <formula1>""</formula1>
    </dataValidation>
    <dataValidation type="textLength" operator="equal" showErrorMessage="1" error="Cell is locked" sqref="L1142">
      <formula1>""</formula1>
    </dataValidation>
    <dataValidation type="textLength" operator="equal" showErrorMessage="1" error="Cell is locked" sqref="A1143">
      <formula1>""</formula1>
    </dataValidation>
    <dataValidation type="textLength" operator="equal" showErrorMessage="1" error="Cell is locked" sqref="B1143">
      <formula1>""</formula1>
    </dataValidation>
    <dataValidation type="textLength" operator="equal" showErrorMessage="1" error="Cell is locked" sqref="C1143">
      <formula1>""</formula1>
    </dataValidation>
    <dataValidation type="textLength" operator="equal" showErrorMessage="1" error="Cell is locked" sqref="D1143">
      <formula1>""</formula1>
    </dataValidation>
    <dataValidation type="textLength" operator="equal" showErrorMessage="1" error="Cell is locked" sqref="E1143">
      <formula1>""</formula1>
    </dataValidation>
    <dataValidation type="textLength" operator="equal" showErrorMessage="1" error="Cell is locked" sqref="F1143">
      <formula1>""</formula1>
    </dataValidation>
    <dataValidation type="textLength" operator="equal" showErrorMessage="1" error="Cell is locked" sqref="G1143">
      <formula1>""</formula1>
    </dataValidation>
    <dataValidation type="textLength" operator="equal" showErrorMessage="1" error="Cell is locked" sqref="H1143">
      <formula1>""</formula1>
    </dataValidation>
    <dataValidation type="textLength" operator="equal" showErrorMessage="1" error="Cell is locked" sqref="I1143">
      <formula1>""</formula1>
    </dataValidation>
    <dataValidation type="textLength" operator="equal" showErrorMessage="1" error="Cell is locked" sqref="J1143">
      <formula1>""</formula1>
    </dataValidation>
    <dataValidation type="textLength" operator="equal" showErrorMessage="1" error="Cell is locked" sqref="K1143">
      <formula1>""</formula1>
    </dataValidation>
    <dataValidation type="textLength" operator="equal" showErrorMessage="1" error="Cell is locked" sqref="L1143">
      <formula1>""</formula1>
    </dataValidation>
    <dataValidation type="textLength" operator="equal" showErrorMessage="1" error="Cell is locked" sqref="A1144">
      <formula1>""</formula1>
    </dataValidation>
    <dataValidation type="textLength" operator="equal" showErrorMessage="1" error="Cell is locked" sqref="B1144">
      <formula1>""</formula1>
    </dataValidation>
    <dataValidation type="textLength" operator="equal" showErrorMessage="1" error="Cell is locked" sqref="C1144">
      <formula1>""</formula1>
    </dataValidation>
    <dataValidation type="textLength" operator="equal" showErrorMessage="1" error="Cell is locked" sqref="D1144">
      <formula1>""</formula1>
    </dataValidation>
    <dataValidation type="textLength" operator="equal" showErrorMessage="1" error="Cell is locked" sqref="E1144">
      <formula1>""</formula1>
    </dataValidation>
    <dataValidation type="textLength" operator="equal" showErrorMessage="1" error="Cell is locked" sqref="F1144">
      <formula1>""</formula1>
    </dataValidation>
    <dataValidation type="textLength" operator="equal" showErrorMessage="1" error="Cell is locked" sqref="G1144">
      <formula1>""</formula1>
    </dataValidation>
    <dataValidation type="textLength" operator="equal" showErrorMessage="1" error="Cell is locked" sqref="H1144">
      <formula1>""</formula1>
    </dataValidation>
    <dataValidation type="textLength" operator="equal" showErrorMessage="1" error="Cell is locked" sqref="I1144">
      <formula1>""</formula1>
    </dataValidation>
    <dataValidation type="textLength" operator="equal" showErrorMessage="1" error="Cell is locked" sqref="J1144">
      <formula1>""</formula1>
    </dataValidation>
    <dataValidation type="textLength" operator="equal" showErrorMessage="1" error="Cell is locked" sqref="K1144">
      <formula1>""</formula1>
    </dataValidation>
    <dataValidation type="textLength" operator="equal" showErrorMessage="1" error="Cell is locked" sqref="L1144">
      <formula1>""</formula1>
    </dataValidation>
    <dataValidation type="textLength" operator="equal" showErrorMessage="1" error="Cell is locked" sqref="A1145">
      <formula1>""</formula1>
    </dataValidation>
    <dataValidation type="textLength" operator="equal" showErrorMessage="1" error="Cell is locked" sqref="B1145">
      <formula1>""</formula1>
    </dataValidation>
    <dataValidation type="textLength" operator="equal" showErrorMessage="1" error="Cell is locked" sqref="C1145">
      <formula1>""</formula1>
    </dataValidation>
    <dataValidation type="textLength" operator="equal" showErrorMessage="1" error="Cell is locked" sqref="D1145">
      <formula1>""</formula1>
    </dataValidation>
    <dataValidation type="textLength" operator="equal" showErrorMessage="1" error="Cell is locked" sqref="E1145">
      <formula1>""</formula1>
    </dataValidation>
    <dataValidation type="textLength" operator="equal" showErrorMessage="1" error="Cell is locked" sqref="F1145">
      <formula1>""</formula1>
    </dataValidation>
    <dataValidation type="textLength" operator="equal" showErrorMessage="1" error="Cell is locked" sqref="G1145">
      <formula1>""</formula1>
    </dataValidation>
    <dataValidation type="textLength" operator="equal" showErrorMessage="1" error="Cell is locked" sqref="H1145">
      <formula1>""</formula1>
    </dataValidation>
    <dataValidation type="textLength" operator="equal" showErrorMessage="1" error="Cell is locked" sqref="I1145">
      <formula1>""</formula1>
    </dataValidation>
    <dataValidation type="textLength" operator="equal" showErrorMessage="1" error="Cell is locked" sqref="J1145">
      <formula1>""</formula1>
    </dataValidation>
    <dataValidation type="textLength" operator="equal" showErrorMessage="1" error="Cell is locked" sqref="K1145">
      <formula1>""</formula1>
    </dataValidation>
    <dataValidation type="textLength" operator="equal" showErrorMessage="1" error="Cell is locked" sqref="L1145">
      <formula1>""</formula1>
    </dataValidation>
    <dataValidation type="textLength" operator="equal" showErrorMessage="1" error="Cell is locked" sqref="A1146">
      <formula1>""</formula1>
    </dataValidation>
    <dataValidation type="textLength" operator="equal" showErrorMessage="1" error="Cell is locked" sqref="B1146">
      <formula1>""</formula1>
    </dataValidation>
    <dataValidation type="textLength" operator="equal" showErrorMessage="1" error="Cell is locked" sqref="C1146">
      <formula1>""</formula1>
    </dataValidation>
    <dataValidation type="textLength" operator="equal" showErrorMessage="1" error="Cell is locked" sqref="D1146">
      <formula1>""</formula1>
    </dataValidation>
    <dataValidation type="textLength" operator="equal" showErrorMessage="1" error="Cell is locked" sqref="E1146">
      <formula1>""</formula1>
    </dataValidation>
    <dataValidation type="textLength" operator="equal" showErrorMessage="1" error="Cell is locked" sqref="F1146">
      <formula1>""</formula1>
    </dataValidation>
    <dataValidation type="textLength" operator="equal" showErrorMessage="1" error="Cell is locked" sqref="G1146">
      <formula1>""</formula1>
    </dataValidation>
    <dataValidation type="textLength" operator="equal" showErrorMessage="1" error="Cell is locked" sqref="H1146">
      <formula1>""</formula1>
    </dataValidation>
    <dataValidation type="textLength" operator="equal" showErrorMessage="1" error="Cell is locked" sqref="I1146">
      <formula1>""</formula1>
    </dataValidation>
    <dataValidation type="textLength" operator="equal" showErrorMessage="1" error="Cell is locked" sqref="J1146">
      <formula1>""</formula1>
    </dataValidation>
    <dataValidation type="textLength" operator="equal" showErrorMessage="1" error="Cell is locked" sqref="K1146">
      <formula1>""</formula1>
    </dataValidation>
    <dataValidation type="textLength" operator="equal" showErrorMessage="1" error="Cell is locked" sqref="L1146">
      <formula1>""</formula1>
    </dataValidation>
    <dataValidation type="textLength" operator="equal" showErrorMessage="1" error="Cell is locked" sqref="A1147">
      <formula1>""</formula1>
    </dataValidation>
    <dataValidation type="textLength" operator="equal" showErrorMessage="1" error="Cell is locked" sqref="B1147">
      <formula1>""</formula1>
    </dataValidation>
    <dataValidation type="textLength" operator="equal" showErrorMessage="1" error="Cell is locked" sqref="C1147">
      <formula1>""</formula1>
    </dataValidation>
    <dataValidation type="textLength" operator="equal" showErrorMessage="1" error="Cell is locked" sqref="D1147">
      <formula1>""</formula1>
    </dataValidation>
    <dataValidation type="textLength" operator="equal" showErrorMessage="1" error="Cell is locked" sqref="E1147">
      <formula1>""</formula1>
    </dataValidation>
    <dataValidation type="textLength" operator="equal" showErrorMessage="1" error="Cell is locked" sqref="F1147">
      <formula1>""</formula1>
    </dataValidation>
    <dataValidation type="textLength" operator="equal" showErrorMessage="1" error="Cell is locked" sqref="G1147">
      <formula1>""</formula1>
    </dataValidation>
    <dataValidation type="textLength" operator="equal" showErrorMessage="1" error="Cell is locked" sqref="H1147">
      <formula1>""</formula1>
    </dataValidation>
    <dataValidation type="textLength" operator="equal" showErrorMessage="1" error="Cell is locked" sqref="I1147">
      <formula1>""</formula1>
    </dataValidation>
    <dataValidation type="textLength" operator="equal" showErrorMessage="1" error="Cell is locked" sqref="J1147">
      <formula1>""</formula1>
    </dataValidation>
    <dataValidation type="textLength" operator="equal" showErrorMessage="1" error="Cell is locked" sqref="K1147">
      <formula1>""</formula1>
    </dataValidation>
    <dataValidation type="textLength" operator="equal" showErrorMessage="1" error="Cell is locked" sqref="L1147">
      <formula1>""</formula1>
    </dataValidation>
    <dataValidation type="textLength" operator="equal" showErrorMessage="1" error="Cell is locked" sqref="A1148">
      <formula1>""</formula1>
    </dataValidation>
    <dataValidation type="textLength" operator="equal" showErrorMessage="1" error="Cell is locked" sqref="B1148">
      <formula1>""</formula1>
    </dataValidation>
    <dataValidation type="textLength" operator="equal" showErrorMessage="1" error="Cell is locked" sqref="C1148">
      <formula1>""</formula1>
    </dataValidation>
    <dataValidation type="textLength" operator="equal" showErrorMessage="1" error="Cell is locked" sqref="D1148">
      <formula1>""</formula1>
    </dataValidation>
    <dataValidation type="textLength" operator="equal" showErrorMessage="1" error="Cell is locked" sqref="E1148">
      <formula1>""</formula1>
    </dataValidation>
    <dataValidation type="textLength" operator="equal" showErrorMessage="1" error="Cell is locked" sqref="F1148">
      <formula1>""</formula1>
    </dataValidation>
    <dataValidation type="textLength" operator="equal" showErrorMessage="1" error="Cell is locked" sqref="G1148">
      <formula1>""</formula1>
    </dataValidation>
    <dataValidation type="textLength" operator="equal" showErrorMessage="1" error="Cell is locked" sqref="H1148">
      <formula1>""</formula1>
    </dataValidation>
    <dataValidation type="textLength" operator="equal" showErrorMessage="1" error="Cell is locked" sqref="I1148">
      <formula1>""</formula1>
    </dataValidation>
    <dataValidation type="textLength" operator="equal" showErrorMessage="1" error="Cell is locked" sqref="J1148">
      <formula1>""</formula1>
    </dataValidation>
    <dataValidation type="textLength" operator="equal" showErrorMessage="1" error="Cell is locked" sqref="K1148">
      <formula1>""</formula1>
    </dataValidation>
    <dataValidation type="textLength" operator="equal" showErrorMessage="1" error="Cell is locked" sqref="L1148">
      <formula1>""</formula1>
    </dataValidation>
    <dataValidation type="textLength" operator="equal" showErrorMessage="1" error="Cell is locked" sqref="A1149">
      <formula1>""</formula1>
    </dataValidation>
    <dataValidation type="textLength" operator="equal" showErrorMessage="1" error="Cell is locked" sqref="B1149">
      <formula1>""</formula1>
    </dataValidation>
    <dataValidation type="textLength" operator="equal" showErrorMessage="1" error="Cell is locked" sqref="C1149">
      <formula1>""</formula1>
    </dataValidation>
    <dataValidation type="textLength" operator="equal" showErrorMessage="1" error="Cell is locked" sqref="D1149">
      <formula1>""</formula1>
    </dataValidation>
    <dataValidation type="textLength" operator="equal" showErrorMessage="1" error="Cell is locked" sqref="E1149">
      <formula1>""</formula1>
    </dataValidation>
    <dataValidation type="textLength" operator="equal" showErrorMessage="1" error="Cell is locked" sqref="F1149">
      <formula1>""</formula1>
    </dataValidation>
    <dataValidation type="textLength" operator="equal" showErrorMessage="1" error="Cell is locked" sqref="G1149">
      <formula1>""</formula1>
    </dataValidation>
    <dataValidation type="textLength" operator="equal" showErrorMessage="1" error="Cell is locked" sqref="H1149">
      <formula1>""</formula1>
    </dataValidation>
    <dataValidation type="textLength" operator="equal" showErrorMessage="1" error="Cell is locked" sqref="I1149">
      <formula1>""</formula1>
    </dataValidation>
    <dataValidation type="textLength" operator="equal" showErrorMessage="1" error="Cell is locked" sqref="J1149">
      <formula1>""</formula1>
    </dataValidation>
    <dataValidation type="textLength" operator="equal" showErrorMessage="1" error="Cell is locked" sqref="K1149">
      <formula1>""</formula1>
    </dataValidation>
    <dataValidation type="textLength" operator="equal" showErrorMessage="1" error="Cell is locked" sqref="L1149">
      <formula1>""</formula1>
    </dataValidation>
    <dataValidation type="textLength" operator="equal" showErrorMessage="1" error="Cell is locked" sqref="A1150">
      <formula1>""</formula1>
    </dataValidation>
    <dataValidation type="textLength" operator="equal" showErrorMessage="1" error="Cell is locked" sqref="B1150">
      <formula1>""</formula1>
    </dataValidation>
    <dataValidation type="textLength" operator="equal" showErrorMessage="1" error="Cell is locked" sqref="C1150">
      <formula1>""</formula1>
    </dataValidation>
    <dataValidation type="textLength" operator="equal" showErrorMessage="1" error="Cell is locked" sqref="D1150">
      <formula1>""</formula1>
    </dataValidation>
    <dataValidation type="textLength" operator="equal" showErrorMessage="1" error="Cell is locked" sqref="E1150">
      <formula1>""</formula1>
    </dataValidation>
    <dataValidation type="textLength" operator="equal" showErrorMessage="1" error="Cell is locked" sqref="F1150">
      <formula1>""</formula1>
    </dataValidation>
    <dataValidation type="textLength" operator="equal" showErrorMessage="1" error="Cell is locked" sqref="G1150">
      <formula1>""</formula1>
    </dataValidation>
    <dataValidation type="textLength" operator="equal" showErrorMessage="1" error="Cell is locked" sqref="H1150">
      <formula1>""</formula1>
    </dataValidation>
    <dataValidation type="textLength" operator="equal" showErrorMessage="1" error="Cell is locked" sqref="I1150">
      <formula1>""</formula1>
    </dataValidation>
    <dataValidation type="textLength" operator="equal" showErrorMessage="1" error="Cell is locked" sqref="J1150">
      <formula1>""</formula1>
    </dataValidation>
    <dataValidation type="textLength" operator="equal" showErrorMessage="1" error="Cell is locked" sqref="K1150">
      <formula1>""</formula1>
    </dataValidation>
    <dataValidation type="textLength" operator="equal" showErrorMessage="1" error="Cell is locked" sqref="L1150">
      <formula1>""</formula1>
    </dataValidation>
    <dataValidation type="textLength" operator="equal" showErrorMessage="1" error="Cell is locked" sqref="A1151">
      <formula1>""</formula1>
    </dataValidation>
    <dataValidation type="textLength" operator="equal" showErrorMessage="1" error="Cell is locked" sqref="B1151">
      <formula1>""</formula1>
    </dataValidation>
    <dataValidation type="textLength" operator="equal" showErrorMessage="1" error="Cell is locked" sqref="C1151">
      <formula1>""</formula1>
    </dataValidation>
    <dataValidation type="textLength" operator="equal" showErrorMessage="1" error="Cell is locked" sqref="D1151">
      <formula1>""</formula1>
    </dataValidation>
    <dataValidation type="textLength" operator="equal" showErrorMessage="1" error="Cell is locked" sqref="E1151">
      <formula1>""</formula1>
    </dataValidation>
    <dataValidation type="textLength" operator="equal" showErrorMessage="1" error="Cell is locked" sqref="F1151">
      <formula1>""</formula1>
    </dataValidation>
    <dataValidation type="textLength" operator="equal" showErrorMessage="1" error="Cell is locked" sqref="G1151">
      <formula1>""</formula1>
    </dataValidation>
    <dataValidation type="textLength" operator="equal" showErrorMessage="1" error="Cell is locked" sqref="H1151">
      <formula1>""</formula1>
    </dataValidation>
    <dataValidation type="textLength" operator="equal" showErrorMessage="1" error="Cell is locked" sqref="I1151">
      <formula1>""</formula1>
    </dataValidation>
    <dataValidation type="textLength" operator="equal" showErrorMessage="1" error="Cell is locked" sqref="J1151">
      <formula1>""</formula1>
    </dataValidation>
    <dataValidation type="textLength" operator="equal" showErrorMessage="1" error="Cell is locked" sqref="K1151">
      <formula1>""</formula1>
    </dataValidation>
    <dataValidation type="textLength" operator="equal" showErrorMessage="1" error="Cell is locked" sqref="L1151">
      <formula1>""</formula1>
    </dataValidation>
    <dataValidation type="textLength" operator="equal" showErrorMessage="1" error="Cell is locked" sqref="A1152">
      <formula1>""</formula1>
    </dataValidation>
    <dataValidation type="textLength" operator="equal" showErrorMessage="1" error="Cell is locked" sqref="B1152">
      <formula1>""</formula1>
    </dataValidation>
    <dataValidation type="textLength" operator="equal" showErrorMessage="1" error="Cell is locked" sqref="C1152">
      <formula1>""</formula1>
    </dataValidation>
    <dataValidation type="textLength" operator="equal" showErrorMessage="1" error="Cell is locked" sqref="D1152">
      <formula1>""</formula1>
    </dataValidation>
    <dataValidation type="textLength" operator="equal" showErrorMessage="1" error="Cell is locked" sqref="E1152">
      <formula1>""</formula1>
    </dataValidation>
    <dataValidation type="textLength" operator="equal" showErrorMessage="1" error="Cell is locked" sqref="F1152">
      <formula1>""</formula1>
    </dataValidation>
    <dataValidation type="textLength" operator="equal" showErrorMessage="1" error="Cell is locked" sqref="G1152">
      <formula1>""</formula1>
    </dataValidation>
    <dataValidation type="textLength" operator="equal" showErrorMessage="1" error="Cell is locked" sqref="H1152">
      <formula1>""</formula1>
    </dataValidation>
    <dataValidation type="textLength" operator="equal" showErrorMessage="1" error="Cell is locked" sqref="I1152">
      <formula1>""</formula1>
    </dataValidation>
    <dataValidation type="textLength" operator="equal" showErrorMessage="1" error="Cell is locked" sqref="J1152">
      <formula1>""</formula1>
    </dataValidation>
    <dataValidation type="textLength" operator="equal" showErrorMessage="1" error="Cell is locked" sqref="K1152">
      <formula1>""</formula1>
    </dataValidation>
    <dataValidation type="textLength" operator="equal" showErrorMessage="1" error="Cell is locked" sqref="L1152">
      <formula1>""</formula1>
    </dataValidation>
    <dataValidation type="textLength" operator="equal" showErrorMessage="1" error="Cell is locked" sqref="A1153">
      <formula1>""</formula1>
    </dataValidation>
    <dataValidation type="textLength" operator="equal" showErrorMessage="1" error="Cell is locked" sqref="B1153">
      <formula1>""</formula1>
    </dataValidation>
    <dataValidation type="textLength" operator="equal" showErrorMessage="1" error="Cell is locked" sqref="C1153">
      <formula1>""</formula1>
    </dataValidation>
    <dataValidation type="textLength" operator="equal" showErrorMessage="1" error="Cell is locked" sqref="D1153">
      <formula1>""</formula1>
    </dataValidation>
    <dataValidation type="textLength" operator="equal" showErrorMessage="1" error="Cell is locked" sqref="E1153">
      <formula1>""</formula1>
    </dataValidation>
    <dataValidation type="textLength" operator="equal" showErrorMessage="1" error="Cell is locked" sqref="F1153">
      <formula1>""</formula1>
    </dataValidation>
    <dataValidation type="textLength" operator="equal" showErrorMessage="1" error="Cell is locked" sqref="G1153">
      <formula1>""</formula1>
    </dataValidation>
    <dataValidation type="textLength" operator="equal" showErrorMessage="1" error="Cell is locked" sqref="H1153">
      <formula1>""</formula1>
    </dataValidation>
    <dataValidation type="textLength" operator="equal" showErrorMessage="1" error="Cell is locked" sqref="I1153">
      <formula1>""</formula1>
    </dataValidation>
    <dataValidation type="textLength" operator="equal" showErrorMessage="1" error="Cell is locked" sqref="J1153">
      <formula1>""</formula1>
    </dataValidation>
    <dataValidation type="textLength" operator="equal" showErrorMessage="1" error="Cell is locked" sqref="K1153">
      <formula1>""</formula1>
    </dataValidation>
    <dataValidation type="textLength" operator="equal" showErrorMessage="1" error="Cell is locked" sqref="L1153">
      <formula1>""</formula1>
    </dataValidation>
    <dataValidation type="textLength" operator="equal" showErrorMessage="1" error="Cell is locked" sqref="A1154">
      <formula1>""</formula1>
    </dataValidation>
    <dataValidation type="textLength" operator="equal" showErrorMessage="1" error="Cell is locked" sqref="B1154">
      <formula1>""</formula1>
    </dataValidation>
    <dataValidation type="textLength" operator="equal" showErrorMessage="1" error="Cell is locked" sqref="C1154">
      <formula1>""</formula1>
    </dataValidation>
    <dataValidation type="textLength" operator="equal" showErrorMessage="1" error="Cell is locked" sqref="D1154">
      <formula1>""</formula1>
    </dataValidation>
    <dataValidation type="textLength" operator="equal" showErrorMessage="1" error="Cell is locked" sqref="E1154">
      <formula1>""</formula1>
    </dataValidation>
    <dataValidation type="textLength" operator="equal" showErrorMessage="1" error="Cell is locked" sqref="F1154">
      <formula1>""</formula1>
    </dataValidation>
    <dataValidation type="textLength" operator="equal" showErrorMessage="1" error="Cell is locked" sqref="G1154">
      <formula1>""</formula1>
    </dataValidation>
    <dataValidation type="textLength" operator="equal" showErrorMessage="1" error="Cell is locked" sqref="H1154">
      <formula1>""</formula1>
    </dataValidation>
    <dataValidation type="textLength" operator="equal" showErrorMessage="1" error="Cell is locked" sqref="I1154">
      <formula1>""</formula1>
    </dataValidation>
    <dataValidation type="textLength" operator="equal" showErrorMessage="1" error="Cell is locked" sqref="J1154">
      <formula1>""</formula1>
    </dataValidation>
    <dataValidation type="textLength" operator="equal" showErrorMessage="1" error="Cell is locked" sqref="K1154">
      <formula1>""</formula1>
    </dataValidation>
    <dataValidation type="textLength" operator="equal" showErrorMessage="1" error="Cell is locked" sqref="L1154">
      <formula1>""</formula1>
    </dataValidation>
    <dataValidation type="textLength" operator="equal" showErrorMessage="1" error="Cell is locked" sqref="A1155">
      <formula1>""</formula1>
    </dataValidation>
    <dataValidation type="textLength" operator="equal" showErrorMessage="1" error="Cell is locked" sqref="B1155">
      <formula1>""</formula1>
    </dataValidation>
    <dataValidation type="textLength" operator="equal" showErrorMessage="1" error="Cell is locked" sqref="C1155">
      <formula1>""</formula1>
    </dataValidation>
    <dataValidation type="textLength" operator="equal" showErrorMessage="1" error="Cell is locked" sqref="D1155">
      <formula1>""</formula1>
    </dataValidation>
    <dataValidation type="textLength" operator="equal" showErrorMessage="1" error="Cell is locked" sqref="E1155">
      <formula1>""</formula1>
    </dataValidation>
    <dataValidation type="textLength" operator="equal" showErrorMessage="1" error="Cell is locked" sqref="F1155">
      <formula1>""</formula1>
    </dataValidation>
    <dataValidation type="textLength" operator="equal" showErrorMessage="1" error="Cell is locked" sqref="G1155">
      <formula1>""</formula1>
    </dataValidation>
    <dataValidation type="textLength" operator="equal" showErrorMessage="1" error="Cell is locked" sqref="H1155">
      <formula1>""</formula1>
    </dataValidation>
    <dataValidation type="textLength" operator="equal" showErrorMessage="1" error="Cell is locked" sqref="I1155">
      <formula1>""</formula1>
    </dataValidation>
    <dataValidation type="textLength" operator="equal" showErrorMessage="1" error="Cell is locked" sqref="J1155">
      <formula1>""</formula1>
    </dataValidation>
    <dataValidation type="textLength" operator="equal" showErrorMessage="1" error="Cell is locked" sqref="K1155">
      <formula1>""</formula1>
    </dataValidation>
    <dataValidation type="textLength" operator="equal" showErrorMessage="1" error="Cell is locked" sqref="L1155">
      <formula1>""</formula1>
    </dataValidation>
    <dataValidation type="textLength" operator="equal" showErrorMessage="1" error="Cell is locked" sqref="A1156">
      <formula1>""</formula1>
    </dataValidation>
    <dataValidation type="textLength" operator="equal" showErrorMessage="1" error="Cell is locked" sqref="B1156">
      <formula1>""</formula1>
    </dataValidation>
    <dataValidation type="textLength" operator="equal" showErrorMessage="1" error="Cell is locked" sqref="C1156">
      <formula1>""</formula1>
    </dataValidation>
    <dataValidation type="textLength" operator="equal" showErrorMessage="1" error="Cell is locked" sqref="D1156">
      <formula1>""</formula1>
    </dataValidation>
    <dataValidation type="textLength" operator="equal" showErrorMessage="1" error="Cell is locked" sqref="E1156">
      <formula1>""</formula1>
    </dataValidation>
    <dataValidation type="textLength" operator="equal" showErrorMessage="1" error="Cell is locked" sqref="F1156">
      <formula1>""</formula1>
    </dataValidation>
    <dataValidation type="textLength" operator="equal" showErrorMessage="1" error="Cell is locked" sqref="G1156">
      <formula1>""</formula1>
    </dataValidation>
    <dataValidation type="textLength" operator="equal" showErrorMessage="1" error="Cell is locked" sqref="H1156">
      <formula1>""</formula1>
    </dataValidation>
    <dataValidation type="textLength" operator="equal" showErrorMessage="1" error="Cell is locked" sqref="I1156">
      <formula1>""</formula1>
    </dataValidation>
    <dataValidation type="textLength" operator="equal" showErrorMessage="1" error="Cell is locked" sqref="J1156">
      <formula1>""</formula1>
    </dataValidation>
    <dataValidation type="textLength" operator="equal" showErrorMessage="1" error="Cell is locked" sqref="K1156">
      <formula1>""</formula1>
    </dataValidation>
    <dataValidation type="textLength" operator="equal" showErrorMessage="1" error="Cell is locked" sqref="L1156">
      <formula1>""</formula1>
    </dataValidation>
    <dataValidation type="textLength" operator="equal" showErrorMessage="1" error="Cell is locked" sqref="A1157">
      <formula1>""</formula1>
    </dataValidation>
    <dataValidation type="textLength" operator="equal" showErrorMessage="1" error="Cell is locked" sqref="B1157">
      <formula1>""</formula1>
    </dataValidation>
    <dataValidation type="textLength" operator="equal" showErrorMessage="1" error="Cell is locked" sqref="C1157">
      <formula1>""</formula1>
    </dataValidation>
    <dataValidation type="textLength" operator="equal" showErrorMessage="1" error="Cell is locked" sqref="D1157">
      <formula1>""</formula1>
    </dataValidation>
    <dataValidation type="textLength" operator="equal" showErrorMessage="1" error="Cell is locked" sqref="E1157">
      <formula1>""</formula1>
    </dataValidation>
    <dataValidation type="textLength" operator="equal" showErrorMessage="1" error="Cell is locked" sqref="F1157">
      <formula1>""</formula1>
    </dataValidation>
    <dataValidation type="textLength" operator="equal" showErrorMessage="1" error="Cell is locked" sqref="G1157">
      <formula1>""</formula1>
    </dataValidation>
    <dataValidation type="textLength" operator="equal" showErrorMessage="1" error="Cell is locked" sqref="H1157">
      <formula1>""</formula1>
    </dataValidation>
    <dataValidation type="textLength" operator="equal" showErrorMessage="1" error="Cell is locked" sqref="I1157">
      <formula1>""</formula1>
    </dataValidation>
    <dataValidation type="textLength" operator="equal" showErrorMessage="1" error="Cell is locked" sqref="J1157">
      <formula1>""</formula1>
    </dataValidation>
    <dataValidation type="textLength" operator="equal" showErrorMessage="1" error="Cell is locked" sqref="K1157">
      <formula1>""</formula1>
    </dataValidation>
    <dataValidation type="textLength" operator="equal" showErrorMessage="1" error="Cell is locked" sqref="L1157">
      <formula1>""</formula1>
    </dataValidation>
    <dataValidation type="textLength" operator="equal" showErrorMessage="1" error="Cell is locked" sqref="A1158">
      <formula1>""</formula1>
    </dataValidation>
    <dataValidation type="textLength" operator="equal" showErrorMessage="1" error="Cell is locked" sqref="B1158">
      <formula1>""</formula1>
    </dataValidation>
    <dataValidation type="textLength" operator="equal" showErrorMessage="1" error="Cell is locked" sqref="C1158">
      <formula1>""</formula1>
    </dataValidation>
    <dataValidation type="textLength" operator="equal" showErrorMessage="1" error="Cell is locked" sqref="D1158">
      <formula1>""</formula1>
    </dataValidation>
    <dataValidation type="textLength" operator="equal" showErrorMessage="1" error="Cell is locked" sqref="E1158">
      <formula1>""</formula1>
    </dataValidation>
    <dataValidation type="textLength" operator="equal" showErrorMessage="1" error="Cell is locked" sqref="F1158">
      <formula1>""</formula1>
    </dataValidation>
    <dataValidation type="textLength" operator="equal" showErrorMessage="1" error="Cell is locked" sqref="G1158">
      <formula1>""</formula1>
    </dataValidation>
    <dataValidation type="textLength" operator="equal" showErrorMessage="1" error="Cell is locked" sqref="H1158">
      <formula1>""</formula1>
    </dataValidation>
    <dataValidation type="textLength" operator="equal" showErrorMessage="1" error="Cell is locked" sqref="I1158">
      <formula1>""</formula1>
    </dataValidation>
    <dataValidation type="textLength" operator="equal" showErrorMessage="1" error="Cell is locked" sqref="J1158">
      <formula1>""</formula1>
    </dataValidation>
    <dataValidation type="textLength" operator="equal" showErrorMessage="1" error="Cell is locked" sqref="K1158">
      <formula1>""</formula1>
    </dataValidation>
    <dataValidation type="textLength" operator="equal" showErrorMessage="1" error="Cell is locked" sqref="L1158">
      <formula1>""</formula1>
    </dataValidation>
    <dataValidation type="textLength" operator="equal" showErrorMessage="1" error="Cell is locked" sqref="A1159">
      <formula1>""</formula1>
    </dataValidation>
    <dataValidation type="textLength" operator="equal" showErrorMessage="1" error="Cell is locked" sqref="B1159">
      <formula1>""</formula1>
    </dataValidation>
    <dataValidation type="textLength" operator="equal" showErrorMessage="1" error="Cell is locked" sqref="C1159">
      <formula1>""</formula1>
    </dataValidation>
    <dataValidation type="textLength" operator="equal" showErrorMessage="1" error="Cell is locked" sqref="D1159">
      <formula1>""</formula1>
    </dataValidation>
    <dataValidation type="textLength" operator="equal" showErrorMessage="1" error="Cell is locked" sqref="E1159">
      <formula1>""</formula1>
    </dataValidation>
    <dataValidation type="textLength" operator="equal" showErrorMessage="1" error="Cell is locked" sqref="F1159">
      <formula1>""</formula1>
    </dataValidation>
    <dataValidation type="textLength" operator="equal" showErrorMessage="1" error="Cell is locked" sqref="G1159">
      <formula1>""</formula1>
    </dataValidation>
    <dataValidation type="textLength" operator="equal" showErrorMessage="1" error="Cell is locked" sqref="H1159">
      <formula1>""</formula1>
    </dataValidation>
    <dataValidation type="textLength" operator="equal" showErrorMessage="1" error="Cell is locked" sqref="I1159">
      <formula1>""</formula1>
    </dataValidation>
    <dataValidation type="textLength" operator="equal" showErrorMessage="1" error="Cell is locked" sqref="J1159">
      <formula1>""</formula1>
    </dataValidation>
    <dataValidation type="textLength" operator="equal" showErrorMessage="1" error="Cell is locked" sqref="K1159">
      <formula1>""</formula1>
    </dataValidation>
    <dataValidation type="textLength" operator="equal" showErrorMessage="1" error="Cell is locked" sqref="L1159">
      <formula1>""</formula1>
    </dataValidation>
    <dataValidation type="textLength" operator="equal" showErrorMessage="1" error="Cell is locked" sqref="A1160">
      <formula1>""</formula1>
    </dataValidation>
    <dataValidation type="textLength" operator="equal" showErrorMessage="1" error="Cell is locked" sqref="B1160">
      <formula1>""</formula1>
    </dataValidation>
    <dataValidation type="textLength" operator="equal" showErrorMessage="1" error="Cell is locked" sqref="C1160">
      <formula1>""</formula1>
    </dataValidation>
    <dataValidation type="textLength" operator="equal" showErrorMessage="1" error="Cell is locked" sqref="D1160">
      <formula1>""</formula1>
    </dataValidation>
    <dataValidation type="textLength" operator="equal" showErrorMessage="1" error="Cell is locked" sqref="E1160">
      <formula1>""</formula1>
    </dataValidation>
    <dataValidation type="textLength" operator="equal" showErrorMessage="1" error="Cell is locked" sqref="F1160">
      <formula1>""</formula1>
    </dataValidation>
    <dataValidation type="textLength" operator="equal" showErrorMessage="1" error="Cell is locked" sqref="G1160">
      <formula1>""</formula1>
    </dataValidation>
    <dataValidation type="textLength" operator="equal" showErrorMessage="1" error="Cell is locked" sqref="H1160">
      <formula1>""</formula1>
    </dataValidation>
    <dataValidation type="textLength" operator="equal" showErrorMessage="1" error="Cell is locked" sqref="I1160">
      <formula1>""</formula1>
    </dataValidation>
    <dataValidation type="textLength" operator="equal" showErrorMessage="1" error="Cell is locked" sqref="J1160">
      <formula1>""</formula1>
    </dataValidation>
    <dataValidation type="textLength" operator="equal" showErrorMessage="1" error="Cell is locked" sqref="K1160">
      <formula1>""</formula1>
    </dataValidation>
    <dataValidation type="textLength" operator="equal" showErrorMessage="1" error="Cell is locked" sqref="L1160">
      <formula1>""</formula1>
    </dataValidation>
    <dataValidation type="textLength" operator="equal" showErrorMessage="1" error="Cell is locked" sqref="A1161">
      <formula1>""</formula1>
    </dataValidation>
    <dataValidation type="textLength" operator="equal" showErrorMessage="1" error="Cell is locked" sqref="B1161">
      <formula1>""</formula1>
    </dataValidation>
    <dataValidation type="textLength" operator="equal" showErrorMessage="1" error="Cell is locked" sqref="C1161">
      <formula1>""</formula1>
    </dataValidation>
    <dataValidation type="textLength" operator="equal" showErrorMessage="1" error="Cell is locked" sqref="D1161">
      <formula1>""</formula1>
    </dataValidation>
    <dataValidation type="textLength" operator="equal" showErrorMessage="1" error="Cell is locked" sqref="E1161">
      <formula1>""</formula1>
    </dataValidation>
    <dataValidation type="textLength" operator="equal" showErrorMessage="1" error="Cell is locked" sqref="F1161">
      <formula1>""</formula1>
    </dataValidation>
    <dataValidation type="textLength" operator="equal" showErrorMessage="1" error="Cell is locked" sqref="G1161">
      <formula1>""</formula1>
    </dataValidation>
    <dataValidation type="textLength" operator="equal" showErrorMessage="1" error="Cell is locked" sqref="H1161">
      <formula1>""</formula1>
    </dataValidation>
    <dataValidation type="textLength" operator="equal" showErrorMessage="1" error="Cell is locked" sqref="I1161">
      <formula1>""</formula1>
    </dataValidation>
    <dataValidation type="textLength" operator="equal" showErrorMessage="1" error="Cell is locked" sqref="J1161">
      <formula1>""</formula1>
    </dataValidation>
    <dataValidation type="textLength" operator="equal" showErrorMessage="1" error="Cell is locked" sqref="K1161">
      <formula1>""</formula1>
    </dataValidation>
    <dataValidation type="textLength" operator="equal" showErrorMessage="1" error="Cell is locked" sqref="L1161">
      <formula1>""</formula1>
    </dataValidation>
    <dataValidation type="textLength" operator="equal" showErrorMessage="1" error="Cell is locked" sqref="A1162">
      <formula1>""</formula1>
    </dataValidation>
    <dataValidation type="textLength" operator="equal" showErrorMessage="1" error="Cell is locked" sqref="B1162">
      <formula1>""</formula1>
    </dataValidation>
    <dataValidation type="textLength" operator="equal" showErrorMessage="1" error="Cell is locked" sqref="C1162">
      <formula1>""</formula1>
    </dataValidation>
    <dataValidation type="textLength" operator="equal" showErrorMessage="1" error="Cell is locked" sqref="D1162">
      <formula1>""</formula1>
    </dataValidation>
    <dataValidation type="textLength" operator="equal" showErrorMessage="1" error="Cell is locked" sqref="E1162">
      <formula1>""</formula1>
    </dataValidation>
    <dataValidation type="textLength" operator="equal" showErrorMessage="1" error="Cell is locked" sqref="F1162">
      <formula1>""</formula1>
    </dataValidation>
    <dataValidation type="textLength" operator="equal" showErrorMessage="1" error="Cell is locked" sqref="G1162">
      <formula1>""</formula1>
    </dataValidation>
    <dataValidation type="textLength" operator="equal" showErrorMessage="1" error="Cell is locked" sqref="H1162">
      <formula1>""</formula1>
    </dataValidation>
    <dataValidation type="textLength" operator="equal" showErrorMessage="1" error="Cell is locked" sqref="I1162">
      <formula1>""</formula1>
    </dataValidation>
    <dataValidation type="textLength" operator="equal" showErrorMessage="1" error="Cell is locked" sqref="J1162">
      <formula1>""</formula1>
    </dataValidation>
    <dataValidation type="textLength" operator="equal" showErrorMessage="1" error="Cell is locked" sqref="K1162">
      <formula1>""</formula1>
    </dataValidation>
    <dataValidation type="textLength" operator="equal" showErrorMessage="1" error="Cell is locked" sqref="L1162">
      <formula1>""</formula1>
    </dataValidation>
    <dataValidation type="textLength" operator="equal" showErrorMessage="1" error="Cell is locked" sqref="A1163">
      <formula1>""</formula1>
    </dataValidation>
    <dataValidation type="textLength" operator="equal" showErrorMessage="1" error="Cell is locked" sqref="B1163">
      <formula1>""</formula1>
    </dataValidation>
    <dataValidation type="textLength" operator="equal" showErrorMessage="1" error="Cell is locked" sqref="C1163">
      <formula1>""</formula1>
    </dataValidation>
    <dataValidation type="textLength" operator="equal" showErrorMessage="1" error="Cell is locked" sqref="D1163">
      <formula1>""</formula1>
    </dataValidation>
    <dataValidation type="textLength" operator="equal" showErrorMessage="1" error="Cell is locked" sqref="E1163">
      <formula1>""</formula1>
    </dataValidation>
    <dataValidation type="textLength" operator="equal" showErrorMessage="1" error="Cell is locked" sqref="F1163">
      <formula1>""</formula1>
    </dataValidation>
    <dataValidation type="textLength" operator="equal" showErrorMessage="1" error="Cell is locked" sqref="G1163">
      <formula1>""</formula1>
    </dataValidation>
    <dataValidation type="textLength" operator="equal" showErrorMessage="1" error="Cell is locked" sqref="H1163">
      <formula1>""</formula1>
    </dataValidation>
    <dataValidation type="textLength" operator="equal" showErrorMessage="1" error="Cell is locked" sqref="I1163">
      <formula1>""</formula1>
    </dataValidation>
    <dataValidation type="textLength" operator="equal" showErrorMessage="1" error="Cell is locked" sqref="J1163">
      <formula1>""</formula1>
    </dataValidation>
    <dataValidation type="textLength" operator="equal" showErrorMessage="1" error="Cell is locked" sqref="K1163">
      <formula1>""</formula1>
    </dataValidation>
    <dataValidation type="textLength" operator="equal" showErrorMessage="1" error="Cell is locked" sqref="L1163">
      <formula1>""</formula1>
    </dataValidation>
    <dataValidation type="textLength" operator="equal" showErrorMessage="1" error="Cell is locked" sqref="A1164">
      <formula1>""</formula1>
    </dataValidation>
    <dataValidation type="textLength" operator="equal" showErrorMessage="1" error="Cell is locked" sqref="B1164">
      <formula1>""</formula1>
    </dataValidation>
    <dataValidation type="textLength" operator="equal" showErrorMessage="1" error="Cell is locked" sqref="C1164">
      <formula1>""</formula1>
    </dataValidation>
    <dataValidation type="textLength" operator="equal" showErrorMessage="1" error="Cell is locked" sqref="D1164">
      <formula1>""</formula1>
    </dataValidation>
    <dataValidation type="textLength" operator="equal" showErrorMessage="1" error="Cell is locked" sqref="E1164">
      <formula1>""</formula1>
    </dataValidation>
    <dataValidation type="textLength" operator="equal" showErrorMessage="1" error="Cell is locked" sqref="F1164">
      <formula1>""</formula1>
    </dataValidation>
    <dataValidation type="textLength" operator="equal" showErrorMessage="1" error="Cell is locked" sqref="G1164">
      <formula1>""</formula1>
    </dataValidation>
    <dataValidation type="textLength" operator="equal" showErrorMessage="1" error="Cell is locked" sqref="H1164">
      <formula1>""</formula1>
    </dataValidation>
    <dataValidation type="textLength" operator="equal" showErrorMessage="1" error="Cell is locked" sqref="I1164">
      <formula1>""</formula1>
    </dataValidation>
    <dataValidation type="textLength" operator="equal" showErrorMessage="1" error="Cell is locked" sqref="J1164">
      <formula1>""</formula1>
    </dataValidation>
    <dataValidation type="textLength" operator="equal" showErrorMessage="1" error="Cell is locked" sqref="K1164">
      <formula1>""</formula1>
    </dataValidation>
    <dataValidation type="textLength" operator="equal" showErrorMessage="1" error="Cell is locked" sqref="L1164">
      <formula1>""</formula1>
    </dataValidation>
    <dataValidation type="textLength" operator="equal" showErrorMessage="1" error="Cell is locked" sqref="A1165">
      <formula1>""</formula1>
    </dataValidation>
    <dataValidation type="textLength" operator="equal" showErrorMessage="1" error="Cell is locked" sqref="B1165">
      <formula1>""</formula1>
    </dataValidation>
    <dataValidation type="textLength" operator="equal" showErrorMessage="1" error="Cell is locked" sqref="C1165">
      <formula1>""</formula1>
    </dataValidation>
    <dataValidation type="textLength" operator="equal" showErrorMessage="1" error="Cell is locked" sqref="D1165">
      <formula1>""</formula1>
    </dataValidation>
    <dataValidation type="textLength" operator="equal" showErrorMessage="1" error="Cell is locked" sqref="E1165">
      <formula1>""</formula1>
    </dataValidation>
    <dataValidation type="textLength" operator="equal" showErrorMessage="1" error="Cell is locked" sqref="F1165">
      <formula1>""</formula1>
    </dataValidation>
    <dataValidation type="textLength" operator="equal" showErrorMessage="1" error="Cell is locked" sqref="G1165">
      <formula1>""</formula1>
    </dataValidation>
    <dataValidation type="textLength" operator="equal" showErrorMessage="1" error="Cell is locked" sqref="H1165">
      <formula1>""</formula1>
    </dataValidation>
    <dataValidation type="textLength" operator="equal" showErrorMessage="1" error="Cell is locked" sqref="I1165">
      <formula1>""</formula1>
    </dataValidation>
    <dataValidation type="textLength" operator="equal" showErrorMessage="1" error="Cell is locked" sqref="J1165">
      <formula1>""</formula1>
    </dataValidation>
    <dataValidation type="textLength" operator="equal" showErrorMessage="1" error="Cell is locked" sqref="K1165">
      <formula1>""</formula1>
    </dataValidation>
    <dataValidation type="textLength" operator="equal" showErrorMessage="1" error="Cell is locked" sqref="L1165">
      <formula1>""</formula1>
    </dataValidation>
    <dataValidation type="textLength" operator="equal" showErrorMessage="1" error="Cell is locked" sqref="A1166">
      <formula1>""</formula1>
    </dataValidation>
    <dataValidation type="textLength" operator="equal" showErrorMessage="1" error="Cell is locked" sqref="B1166">
      <formula1>""</formula1>
    </dataValidation>
    <dataValidation type="textLength" operator="equal" showErrorMessage="1" error="Cell is locked" sqref="C1166">
      <formula1>""</formula1>
    </dataValidation>
    <dataValidation type="textLength" operator="equal" showErrorMessage="1" error="Cell is locked" sqref="D1166">
      <formula1>""</formula1>
    </dataValidation>
    <dataValidation type="textLength" operator="equal" showErrorMessage="1" error="Cell is locked" sqref="E1166">
      <formula1>""</formula1>
    </dataValidation>
    <dataValidation type="textLength" operator="equal" showErrorMessage="1" error="Cell is locked" sqref="F1166">
      <formula1>""</formula1>
    </dataValidation>
    <dataValidation type="textLength" operator="equal" showErrorMessage="1" error="Cell is locked" sqref="G1166">
      <formula1>""</formula1>
    </dataValidation>
    <dataValidation type="textLength" operator="equal" showErrorMessage="1" error="Cell is locked" sqref="H1166">
      <formula1>""</formula1>
    </dataValidation>
    <dataValidation type="textLength" operator="equal" showErrorMessage="1" error="Cell is locked" sqref="I1166">
      <formula1>""</formula1>
    </dataValidation>
    <dataValidation type="textLength" operator="equal" showErrorMessage="1" error="Cell is locked" sqref="J1166">
      <formula1>""</formula1>
    </dataValidation>
    <dataValidation type="textLength" operator="equal" showErrorMessage="1" error="Cell is locked" sqref="K1166">
      <formula1>""</formula1>
    </dataValidation>
    <dataValidation type="textLength" operator="equal" showErrorMessage="1" error="Cell is locked" sqref="L1166">
      <formula1>""</formula1>
    </dataValidation>
    <dataValidation type="textLength" operator="equal" showErrorMessage="1" error="Cell is locked" sqref="A1167">
      <formula1>""</formula1>
    </dataValidation>
    <dataValidation type="textLength" operator="equal" showErrorMessage="1" error="Cell is locked" sqref="B1167">
      <formula1>""</formula1>
    </dataValidation>
    <dataValidation type="textLength" operator="equal" showErrorMessage="1" error="Cell is locked" sqref="C1167">
      <formula1>""</formula1>
    </dataValidation>
    <dataValidation type="textLength" operator="equal" showErrorMessage="1" error="Cell is locked" sqref="D1167">
      <formula1>""</formula1>
    </dataValidation>
    <dataValidation type="textLength" operator="equal" showErrorMessage="1" error="Cell is locked" sqref="E1167">
      <formula1>""</formula1>
    </dataValidation>
    <dataValidation type="textLength" operator="equal" showErrorMessage="1" error="Cell is locked" sqref="F1167">
      <formula1>""</formula1>
    </dataValidation>
    <dataValidation type="textLength" operator="equal" showErrorMessage="1" error="Cell is locked" sqref="G1167">
      <formula1>""</formula1>
    </dataValidation>
    <dataValidation type="textLength" operator="equal" showErrorMessage="1" error="Cell is locked" sqref="H1167">
      <formula1>""</formula1>
    </dataValidation>
    <dataValidation type="textLength" operator="equal" showErrorMessage="1" error="Cell is locked" sqref="I1167">
      <formula1>""</formula1>
    </dataValidation>
    <dataValidation type="textLength" operator="equal" showErrorMessage="1" error="Cell is locked" sqref="J1167">
      <formula1>""</formula1>
    </dataValidation>
    <dataValidation type="textLength" operator="equal" showErrorMessage="1" error="Cell is locked" sqref="K1167">
      <formula1>""</formula1>
    </dataValidation>
    <dataValidation type="textLength" operator="equal" showErrorMessage="1" error="Cell is locked" sqref="L1167">
      <formula1>""</formula1>
    </dataValidation>
    <dataValidation type="textLength" operator="equal" showErrorMessage="1" error="Cell is locked" sqref="A1168">
      <formula1>""</formula1>
    </dataValidation>
    <dataValidation type="textLength" operator="equal" showErrorMessage="1" error="Cell is locked" sqref="B1168">
      <formula1>""</formula1>
    </dataValidation>
    <dataValidation type="textLength" operator="equal" showErrorMessage="1" error="Cell is locked" sqref="C1168">
      <formula1>""</formula1>
    </dataValidation>
    <dataValidation type="textLength" operator="equal" showErrorMessage="1" error="Cell is locked" sqref="D1168">
      <formula1>""</formula1>
    </dataValidation>
    <dataValidation type="textLength" operator="equal" showErrorMessage="1" error="Cell is locked" sqref="E1168">
      <formula1>""</formula1>
    </dataValidation>
    <dataValidation type="textLength" operator="equal" showErrorMessage="1" error="Cell is locked" sqref="F1168">
      <formula1>""</formula1>
    </dataValidation>
    <dataValidation type="textLength" operator="equal" showErrorMessage="1" error="Cell is locked" sqref="G1168">
      <formula1>""</formula1>
    </dataValidation>
    <dataValidation type="textLength" operator="equal" showErrorMessage="1" error="Cell is locked" sqref="H1168">
      <formula1>""</formula1>
    </dataValidation>
    <dataValidation type="textLength" operator="equal" showErrorMessage="1" error="Cell is locked" sqref="I1168">
      <formula1>""</formula1>
    </dataValidation>
    <dataValidation type="textLength" operator="equal" showErrorMessage="1" error="Cell is locked" sqref="J1168">
      <formula1>""</formula1>
    </dataValidation>
    <dataValidation type="textLength" operator="equal" showErrorMessage="1" error="Cell is locked" sqref="K1168">
      <formula1>""</formula1>
    </dataValidation>
    <dataValidation type="textLength" operator="equal" showErrorMessage="1" error="Cell is locked" sqref="L1168">
      <formula1>""</formula1>
    </dataValidation>
    <dataValidation type="textLength" operator="equal" showErrorMessage="1" error="Cell is locked" sqref="A1169">
      <formula1>""</formula1>
    </dataValidation>
    <dataValidation type="textLength" operator="equal" showErrorMessage="1" error="Cell is locked" sqref="B1169">
      <formula1>""</formula1>
    </dataValidation>
    <dataValidation type="textLength" operator="equal" showErrorMessage="1" error="Cell is locked" sqref="C1169">
      <formula1>""</formula1>
    </dataValidation>
    <dataValidation type="textLength" operator="equal" showErrorMessage="1" error="Cell is locked" sqref="D1169">
      <formula1>""</formula1>
    </dataValidation>
    <dataValidation type="textLength" operator="equal" showErrorMessage="1" error="Cell is locked" sqref="E1169">
      <formula1>""</formula1>
    </dataValidation>
    <dataValidation type="textLength" operator="equal" showErrorMessage="1" error="Cell is locked" sqref="F1169">
      <formula1>""</formula1>
    </dataValidation>
    <dataValidation type="textLength" operator="equal" showErrorMessage="1" error="Cell is locked" sqref="G1169">
      <formula1>""</formula1>
    </dataValidation>
    <dataValidation type="textLength" operator="equal" showErrorMessage="1" error="Cell is locked" sqref="H1169">
      <formula1>""</formula1>
    </dataValidation>
    <dataValidation type="textLength" operator="equal" showErrorMessage="1" error="Cell is locked" sqref="I1169">
      <formula1>""</formula1>
    </dataValidation>
    <dataValidation type="textLength" operator="equal" showErrorMessage="1" error="Cell is locked" sqref="J1169">
      <formula1>""</formula1>
    </dataValidation>
    <dataValidation type="textLength" operator="equal" showErrorMessage="1" error="Cell is locked" sqref="K1169">
      <formula1>""</formula1>
    </dataValidation>
    <dataValidation type="textLength" operator="equal" showErrorMessage="1" error="Cell is locked" sqref="L1169">
      <formula1>""</formula1>
    </dataValidation>
    <dataValidation type="textLength" operator="equal" showErrorMessage="1" error="Cell is locked" sqref="A1170">
      <formula1>""</formula1>
    </dataValidation>
    <dataValidation type="textLength" operator="equal" showErrorMessage="1" error="Cell is locked" sqref="B1170">
      <formula1>""</formula1>
    </dataValidation>
    <dataValidation type="textLength" operator="equal" showErrorMessage="1" error="Cell is locked" sqref="C1170">
      <formula1>""</formula1>
    </dataValidation>
    <dataValidation type="textLength" operator="equal" showErrorMessage="1" error="Cell is locked" sqref="D1170">
      <formula1>""</formula1>
    </dataValidation>
    <dataValidation type="textLength" operator="equal" showErrorMessage="1" error="Cell is locked" sqref="E1170">
      <formula1>""</formula1>
    </dataValidation>
    <dataValidation type="textLength" operator="equal" showErrorMessage="1" error="Cell is locked" sqref="F1170">
      <formula1>""</formula1>
    </dataValidation>
    <dataValidation type="textLength" operator="equal" showErrorMessage="1" error="Cell is locked" sqref="G1170">
      <formula1>""</formula1>
    </dataValidation>
    <dataValidation type="textLength" operator="equal" showErrorMessage="1" error="Cell is locked" sqref="H1170">
      <formula1>""</formula1>
    </dataValidation>
    <dataValidation type="textLength" operator="equal" showErrorMessage="1" error="Cell is locked" sqref="I1170">
      <formula1>""</formula1>
    </dataValidation>
    <dataValidation type="textLength" operator="equal" showErrorMessage="1" error="Cell is locked" sqref="J1170">
      <formula1>""</formula1>
    </dataValidation>
    <dataValidation type="textLength" operator="equal" showErrorMessage="1" error="Cell is locked" sqref="K1170">
      <formula1>""</formula1>
    </dataValidation>
    <dataValidation type="textLength" operator="equal" showErrorMessage="1" error="Cell is locked" sqref="L1170">
      <formula1>""</formula1>
    </dataValidation>
    <dataValidation type="textLength" operator="equal" showErrorMessage="1" error="Cell is locked" sqref="A1171">
      <formula1>""</formula1>
    </dataValidation>
    <dataValidation type="textLength" operator="equal" showErrorMessage="1" error="Cell is locked" sqref="B1171">
      <formula1>""</formula1>
    </dataValidation>
    <dataValidation type="textLength" operator="equal" showErrorMessage="1" error="Cell is locked" sqref="C1171">
      <formula1>""</formula1>
    </dataValidation>
    <dataValidation type="textLength" operator="equal" showErrorMessage="1" error="Cell is locked" sqref="D1171">
      <formula1>""</formula1>
    </dataValidation>
    <dataValidation type="textLength" operator="equal" showErrorMessage="1" error="Cell is locked" sqref="E1171">
      <formula1>""</formula1>
    </dataValidation>
    <dataValidation type="textLength" operator="equal" showErrorMessage="1" error="Cell is locked" sqref="F1171">
      <formula1>""</formula1>
    </dataValidation>
    <dataValidation type="textLength" operator="equal" showErrorMessage="1" error="Cell is locked" sqref="G1171">
      <formula1>""</formula1>
    </dataValidation>
    <dataValidation type="textLength" operator="equal" showErrorMessage="1" error="Cell is locked" sqref="H1171">
      <formula1>""</formula1>
    </dataValidation>
    <dataValidation type="textLength" operator="equal" showErrorMessage="1" error="Cell is locked" sqref="I1171">
      <formula1>""</formula1>
    </dataValidation>
    <dataValidation type="textLength" operator="equal" showErrorMessage="1" error="Cell is locked" sqref="J1171">
      <formula1>""</formula1>
    </dataValidation>
    <dataValidation type="textLength" operator="equal" showErrorMessage="1" error="Cell is locked" sqref="K1171">
      <formula1>""</formula1>
    </dataValidation>
    <dataValidation type="textLength" operator="equal" showErrorMessage="1" error="Cell is locked" sqref="L1171">
      <formula1>""</formula1>
    </dataValidation>
    <dataValidation type="textLength" operator="equal" showErrorMessage="1" error="Cell is locked" sqref="A1172">
      <formula1>""</formula1>
    </dataValidation>
    <dataValidation type="textLength" operator="equal" showErrorMessage="1" error="Cell is locked" sqref="B1172">
      <formula1>""</formula1>
    </dataValidation>
    <dataValidation type="textLength" operator="equal" showErrorMessage="1" error="Cell is locked" sqref="C1172">
      <formula1>""</formula1>
    </dataValidation>
    <dataValidation type="textLength" operator="equal" showErrorMessage="1" error="Cell is locked" sqref="D1172">
      <formula1>""</formula1>
    </dataValidation>
    <dataValidation type="textLength" operator="equal" showErrorMessage="1" error="Cell is locked" sqref="E1172">
      <formula1>""</formula1>
    </dataValidation>
    <dataValidation type="textLength" operator="equal" showErrorMessage="1" error="Cell is locked" sqref="F1172">
      <formula1>""</formula1>
    </dataValidation>
    <dataValidation type="textLength" operator="equal" showErrorMessage="1" error="Cell is locked" sqref="G1172">
      <formula1>""</formula1>
    </dataValidation>
    <dataValidation type="textLength" operator="equal" showErrorMessage="1" error="Cell is locked" sqref="H1172">
      <formula1>""</formula1>
    </dataValidation>
    <dataValidation type="textLength" operator="equal" showErrorMessage="1" error="Cell is locked" sqref="I1172">
      <formula1>""</formula1>
    </dataValidation>
    <dataValidation type="textLength" operator="equal" showErrorMessage="1" error="Cell is locked" sqref="J1172">
      <formula1>""</formula1>
    </dataValidation>
    <dataValidation type="textLength" operator="equal" showErrorMessage="1" error="Cell is locked" sqref="K1172">
      <formula1>""</formula1>
    </dataValidation>
    <dataValidation type="textLength" operator="equal" showErrorMessage="1" error="Cell is locked" sqref="L1172">
      <formula1>""</formula1>
    </dataValidation>
    <dataValidation type="textLength" operator="equal" showErrorMessage="1" error="Cell is locked" sqref="A1173">
      <formula1>""</formula1>
    </dataValidation>
    <dataValidation type="textLength" operator="equal" showErrorMessage="1" error="Cell is locked" sqref="B1173">
      <formula1>""</formula1>
    </dataValidation>
    <dataValidation type="textLength" operator="equal" showErrorMessage="1" error="Cell is locked" sqref="C1173">
      <formula1>""</formula1>
    </dataValidation>
    <dataValidation type="textLength" operator="equal" showErrorMessage="1" error="Cell is locked" sqref="D1173">
      <formula1>""</formula1>
    </dataValidation>
    <dataValidation type="textLength" operator="equal" showErrorMessage="1" error="Cell is locked" sqref="E1173">
      <formula1>""</formula1>
    </dataValidation>
    <dataValidation type="textLength" operator="equal" showErrorMessage="1" error="Cell is locked" sqref="F1173">
      <formula1>""</formula1>
    </dataValidation>
    <dataValidation type="textLength" operator="equal" showErrorMessage="1" error="Cell is locked" sqref="G1173">
      <formula1>""</formula1>
    </dataValidation>
    <dataValidation type="textLength" operator="equal" showErrorMessage="1" error="Cell is locked" sqref="H1173">
      <formula1>""</formula1>
    </dataValidation>
    <dataValidation type="textLength" operator="equal" showErrorMessage="1" error="Cell is locked" sqref="I1173">
      <formula1>""</formula1>
    </dataValidation>
    <dataValidation type="textLength" operator="equal" showErrorMessage="1" error="Cell is locked" sqref="J1173">
      <formula1>""</formula1>
    </dataValidation>
    <dataValidation type="textLength" operator="equal" showErrorMessage="1" error="Cell is locked" sqref="K1173">
      <formula1>""</formula1>
    </dataValidation>
    <dataValidation type="textLength" operator="equal" showErrorMessage="1" error="Cell is locked" sqref="L1173">
      <formula1>""</formula1>
    </dataValidation>
    <dataValidation type="textLength" operator="equal" showErrorMessage="1" error="Cell is locked" sqref="A1174">
      <formula1>""</formula1>
    </dataValidation>
    <dataValidation type="textLength" operator="equal" showErrorMessage="1" error="Cell is locked" sqref="B1174">
      <formula1>""</formula1>
    </dataValidation>
    <dataValidation type="textLength" operator="equal" showErrorMessage="1" error="Cell is locked" sqref="C1174">
      <formula1>""</formula1>
    </dataValidation>
    <dataValidation type="textLength" operator="equal" showErrorMessage="1" error="Cell is locked" sqref="D1174">
      <formula1>""</formula1>
    </dataValidation>
    <dataValidation type="textLength" operator="equal" showErrorMessage="1" error="Cell is locked" sqref="E1174">
      <formula1>""</formula1>
    </dataValidation>
    <dataValidation type="textLength" operator="equal" showErrorMessage="1" error="Cell is locked" sqref="F1174">
      <formula1>""</formula1>
    </dataValidation>
    <dataValidation type="textLength" operator="equal" showErrorMessage="1" error="Cell is locked" sqref="G1174">
      <formula1>""</formula1>
    </dataValidation>
    <dataValidation type="textLength" operator="equal" showErrorMessage="1" error="Cell is locked" sqref="H1174">
      <formula1>""</formula1>
    </dataValidation>
    <dataValidation type="textLength" operator="equal" showErrorMessage="1" error="Cell is locked" sqref="I1174">
      <formula1>""</formula1>
    </dataValidation>
    <dataValidation type="textLength" operator="equal" showErrorMessage="1" error="Cell is locked" sqref="J1174">
      <formula1>""</formula1>
    </dataValidation>
    <dataValidation type="textLength" operator="equal" showErrorMessage="1" error="Cell is locked" sqref="K1174">
      <formula1>""</formula1>
    </dataValidation>
    <dataValidation type="textLength" operator="equal" showErrorMessage="1" error="Cell is locked" sqref="L1174">
      <formula1>""</formula1>
    </dataValidation>
    <dataValidation type="textLength" operator="equal" showErrorMessage="1" error="Cell is locked" sqref="A1175">
      <formula1>""</formula1>
    </dataValidation>
    <dataValidation type="textLength" operator="equal" showErrorMessage="1" error="Cell is locked" sqref="B1175">
      <formula1>""</formula1>
    </dataValidation>
    <dataValidation type="textLength" operator="equal" showErrorMessage="1" error="Cell is locked" sqref="C1175">
      <formula1>""</formula1>
    </dataValidation>
    <dataValidation type="textLength" operator="equal" showErrorMessage="1" error="Cell is locked" sqref="D1175">
      <formula1>""</formula1>
    </dataValidation>
    <dataValidation type="textLength" operator="equal" showErrorMessage="1" error="Cell is locked" sqref="E1175">
      <formula1>""</formula1>
    </dataValidation>
    <dataValidation type="textLength" operator="equal" showErrorMessage="1" error="Cell is locked" sqref="F1175">
      <formula1>""</formula1>
    </dataValidation>
    <dataValidation type="textLength" operator="equal" showErrorMessage="1" error="Cell is locked" sqref="G1175">
      <formula1>""</formula1>
    </dataValidation>
    <dataValidation type="textLength" operator="equal" showErrorMessage="1" error="Cell is locked" sqref="H1175">
      <formula1>""</formula1>
    </dataValidation>
    <dataValidation type="textLength" operator="equal" showErrorMessage="1" error="Cell is locked" sqref="I1175">
      <formula1>""</formula1>
    </dataValidation>
    <dataValidation type="textLength" operator="equal" showErrorMessage="1" error="Cell is locked" sqref="J1175">
      <formula1>""</formula1>
    </dataValidation>
    <dataValidation type="textLength" operator="equal" showErrorMessage="1" error="Cell is locked" sqref="K1175">
      <formula1>""</formula1>
    </dataValidation>
    <dataValidation type="textLength" operator="equal" showErrorMessage="1" error="Cell is locked" sqref="L1175">
      <formula1>""</formula1>
    </dataValidation>
    <dataValidation type="textLength" operator="equal" showErrorMessage="1" error="Cell is locked" sqref="A1176">
      <formula1>""</formula1>
    </dataValidation>
    <dataValidation type="textLength" operator="equal" showErrorMessage="1" error="Cell is locked" sqref="B1176">
      <formula1>""</formula1>
    </dataValidation>
    <dataValidation type="textLength" operator="equal" showErrorMessage="1" error="Cell is locked" sqref="C1176">
      <formula1>""</formula1>
    </dataValidation>
    <dataValidation type="textLength" operator="equal" showErrorMessage="1" error="Cell is locked" sqref="D1176">
      <formula1>""</formula1>
    </dataValidation>
    <dataValidation type="textLength" operator="equal" showErrorMessage="1" error="Cell is locked" sqref="E1176">
      <formula1>""</formula1>
    </dataValidation>
    <dataValidation type="textLength" operator="equal" showErrorMessage="1" error="Cell is locked" sqref="F1176">
      <formula1>""</formula1>
    </dataValidation>
    <dataValidation type="textLength" operator="equal" showErrorMessage="1" error="Cell is locked" sqref="G1176">
      <formula1>""</formula1>
    </dataValidation>
    <dataValidation type="textLength" operator="equal" showErrorMessage="1" error="Cell is locked" sqref="H1176">
      <formula1>""</formula1>
    </dataValidation>
    <dataValidation type="textLength" operator="equal" showErrorMessage="1" error="Cell is locked" sqref="I1176">
      <formula1>""</formula1>
    </dataValidation>
    <dataValidation type="textLength" operator="equal" showErrorMessage="1" error="Cell is locked" sqref="J1176">
      <formula1>""</formula1>
    </dataValidation>
    <dataValidation type="textLength" operator="equal" showErrorMessage="1" error="Cell is locked" sqref="K1176">
      <formula1>""</formula1>
    </dataValidation>
    <dataValidation type="textLength" operator="equal" showErrorMessage="1" error="Cell is locked" sqref="L1176">
      <formula1>""</formula1>
    </dataValidation>
    <dataValidation type="textLength" operator="equal" showErrorMessage="1" error="Cell is locked" sqref="A1177">
      <formula1>""</formula1>
    </dataValidation>
    <dataValidation type="textLength" operator="equal" showErrorMessage="1" error="Cell is locked" sqref="B1177">
      <formula1>""</formula1>
    </dataValidation>
    <dataValidation type="textLength" operator="equal" showErrorMessage="1" error="Cell is locked" sqref="C1177">
      <formula1>""</formula1>
    </dataValidation>
    <dataValidation type="textLength" operator="equal" showErrorMessage="1" error="Cell is locked" sqref="D1177">
      <formula1>""</formula1>
    </dataValidation>
    <dataValidation type="textLength" operator="equal" showErrorMessage="1" error="Cell is locked" sqref="E1177">
      <formula1>""</formula1>
    </dataValidation>
    <dataValidation type="textLength" operator="equal" showErrorMessage="1" error="Cell is locked" sqref="F1177">
      <formula1>""</formula1>
    </dataValidation>
    <dataValidation type="textLength" operator="equal" showErrorMessage="1" error="Cell is locked" sqref="G1177">
      <formula1>""</formula1>
    </dataValidation>
    <dataValidation type="textLength" operator="equal" showErrorMessage="1" error="Cell is locked" sqref="H1177">
      <formula1>""</formula1>
    </dataValidation>
    <dataValidation type="textLength" operator="equal" showErrorMessage="1" error="Cell is locked" sqref="I1177">
      <formula1>""</formula1>
    </dataValidation>
    <dataValidation type="textLength" operator="equal" showErrorMessage="1" error="Cell is locked" sqref="J1177">
      <formula1>""</formula1>
    </dataValidation>
    <dataValidation type="textLength" operator="equal" showErrorMessage="1" error="Cell is locked" sqref="K1177">
      <formula1>""</formula1>
    </dataValidation>
    <dataValidation type="textLength" operator="equal" showErrorMessage="1" error="Cell is locked" sqref="L1177">
      <formula1>""</formula1>
    </dataValidation>
    <dataValidation type="textLength" operator="equal" showErrorMessage="1" error="Cell is locked" sqref="A1178">
      <formula1>""</formula1>
    </dataValidation>
    <dataValidation type="textLength" operator="equal" showErrorMessage="1" error="Cell is locked" sqref="B1178">
      <formula1>""</formula1>
    </dataValidation>
    <dataValidation type="textLength" operator="equal" showErrorMessage="1" error="Cell is locked" sqref="C1178">
      <formula1>""</formula1>
    </dataValidation>
    <dataValidation type="textLength" operator="equal" showErrorMessage="1" error="Cell is locked" sqref="D1178">
      <formula1>""</formula1>
    </dataValidation>
    <dataValidation type="textLength" operator="equal" showErrorMessage="1" error="Cell is locked" sqref="E1178">
      <formula1>""</formula1>
    </dataValidation>
    <dataValidation type="textLength" operator="equal" showErrorMessage="1" error="Cell is locked" sqref="F1178">
      <formula1>""</formula1>
    </dataValidation>
    <dataValidation type="textLength" operator="equal" showErrorMessage="1" error="Cell is locked" sqref="G1178">
      <formula1>""</formula1>
    </dataValidation>
    <dataValidation type="textLength" operator="equal" showErrorMessage="1" error="Cell is locked" sqref="H1178">
      <formula1>""</formula1>
    </dataValidation>
    <dataValidation type="textLength" operator="equal" showErrorMessage="1" error="Cell is locked" sqref="I1178">
      <formula1>""</formula1>
    </dataValidation>
    <dataValidation type="textLength" operator="equal" showErrorMessage="1" error="Cell is locked" sqref="J1178">
      <formula1>""</formula1>
    </dataValidation>
    <dataValidation type="textLength" operator="equal" showErrorMessage="1" error="Cell is locked" sqref="K1178">
      <formula1>""</formula1>
    </dataValidation>
    <dataValidation type="textLength" operator="equal" showErrorMessage="1" error="Cell is locked" sqref="L1178">
      <formula1>""</formula1>
    </dataValidation>
    <dataValidation type="textLength" operator="equal" showErrorMessage="1" error="Cell is locked" sqref="A1179">
      <formula1>""</formula1>
    </dataValidation>
    <dataValidation type="textLength" operator="equal" showErrorMessage="1" error="Cell is locked" sqref="B1179">
      <formula1>""</formula1>
    </dataValidation>
    <dataValidation type="textLength" operator="equal" showErrorMessage="1" error="Cell is locked" sqref="C1179">
      <formula1>""</formula1>
    </dataValidation>
    <dataValidation type="textLength" operator="equal" showErrorMessage="1" error="Cell is locked" sqref="D1179">
      <formula1>""</formula1>
    </dataValidation>
    <dataValidation type="textLength" operator="equal" showErrorMessage="1" error="Cell is locked" sqref="E1179">
      <formula1>""</formula1>
    </dataValidation>
    <dataValidation type="textLength" operator="equal" showErrorMessage="1" error="Cell is locked" sqref="F1179">
      <formula1>""</formula1>
    </dataValidation>
    <dataValidation type="textLength" operator="equal" showErrorMessage="1" error="Cell is locked" sqref="G1179">
      <formula1>""</formula1>
    </dataValidation>
    <dataValidation type="textLength" operator="equal" showErrorMessage="1" error="Cell is locked" sqref="H1179">
      <formula1>""</formula1>
    </dataValidation>
    <dataValidation type="textLength" operator="equal" showErrorMessage="1" error="Cell is locked" sqref="I1179">
      <formula1>""</formula1>
    </dataValidation>
    <dataValidation type="textLength" operator="equal" showErrorMessage="1" error="Cell is locked" sqref="J1179">
      <formula1>""</formula1>
    </dataValidation>
    <dataValidation type="textLength" operator="equal" showErrorMessage="1" error="Cell is locked" sqref="K1179">
      <formula1>""</formula1>
    </dataValidation>
    <dataValidation type="textLength" operator="equal" showErrorMessage="1" error="Cell is locked" sqref="L1179">
      <formula1>""</formula1>
    </dataValidation>
    <dataValidation type="textLength" operator="equal" showErrorMessage="1" error="Cell is locked" sqref="A1180">
      <formula1>""</formula1>
    </dataValidation>
    <dataValidation type="textLength" operator="equal" showErrorMessage="1" error="Cell is locked" sqref="B1180">
      <formula1>""</formula1>
    </dataValidation>
    <dataValidation type="textLength" operator="equal" showErrorMessage="1" error="Cell is locked" sqref="C1180">
      <formula1>""</formula1>
    </dataValidation>
    <dataValidation type="textLength" operator="equal" showErrorMessage="1" error="Cell is locked" sqref="D1180">
      <formula1>""</formula1>
    </dataValidation>
    <dataValidation type="textLength" operator="equal" showErrorMessage="1" error="Cell is locked" sqref="E1180">
      <formula1>""</formula1>
    </dataValidation>
    <dataValidation type="textLength" operator="equal" showErrorMessage="1" error="Cell is locked" sqref="F1180">
      <formula1>""</formula1>
    </dataValidation>
    <dataValidation type="textLength" operator="equal" showErrorMessage="1" error="Cell is locked" sqref="G1180">
      <formula1>""</formula1>
    </dataValidation>
    <dataValidation type="textLength" operator="equal" showErrorMessage="1" error="Cell is locked" sqref="H1180">
      <formula1>""</formula1>
    </dataValidation>
    <dataValidation type="textLength" operator="equal" showErrorMessage="1" error="Cell is locked" sqref="I1180">
      <formula1>""</formula1>
    </dataValidation>
    <dataValidation type="textLength" operator="equal" showErrorMessage="1" error="Cell is locked" sqref="J1180">
      <formula1>""</formula1>
    </dataValidation>
    <dataValidation type="textLength" operator="equal" showErrorMessage="1" error="Cell is locked" sqref="K1180">
      <formula1>""</formula1>
    </dataValidation>
    <dataValidation type="textLength" operator="equal" showErrorMessage="1" error="Cell is locked" sqref="L1180">
      <formula1>""</formula1>
    </dataValidation>
    <dataValidation type="textLength" operator="equal" showErrorMessage="1" error="Cell is locked" sqref="A1181">
      <formula1>""</formula1>
    </dataValidation>
    <dataValidation type="textLength" operator="equal" showErrorMessage="1" error="Cell is locked" sqref="B1181">
      <formula1>""</formula1>
    </dataValidation>
    <dataValidation type="textLength" operator="equal" showErrorMessage="1" error="Cell is locked" sqref="C1181">
      <formula1>""</formula1>
    </dataValidation>
    <dataValidation type="textLength" operator="equal" showErrorMessage="1" error="Cell is locked" sqref="D1181">
      <formula1>""</formula1>
    </dataValidation>
    <dataValidation type="textLength" operator="equal" showErrorMessage="1" error="Cell is locked" sqref="E1181">
      <formula1>""</formula1>
    </dataValidation>
    <dataValidation type="textLength" operator="equal" showErrorMessage="1" error="Cell is locked" sqref="F1181">
      <formula1>""</formula1>
    </dataValidation>
    <dataValidation type="textLength" operator="equal" showErrorMessage="1" error="Cell is locked" sqref="G1181">
      <formula1>""</formula1>
    </dataValidation>
    <dataValidation type="textLength" operator="equal" showErrorMessage="1" error="Cell is locked" sqref="H1181">
      <formula1>""</formula1>
    </dataValidation>
    <dataValidation type="textLength" operator="equal" showErrorMessage="1" error="Cell is locked" sqref="I1181">
      <formula1>""</formula1>
    </dataValidation>
    <dataValidation type="textLength" operator="equal" showErrorMessage="1" error="Cell is locked" sqref="J1181">
      <formula1>""</formula1>
    </dataValidation>
    <dataValidation type="textLength" operator="equal" showErrorMessage="1" error="Cell is locked" sqref="K1181">
      <formula1>""</formula1>
    </dataValidation>
    <dataValidation type="textLength" operator="equal" showErrorMessage="1" error="Cell is locked" sqref="L1181">
      <formula1>""</formula1>
    </dataValidation>
    <dataValidation type="textLength" operator="equal" showErrorMessage="1" error="Cell is locked" sqref="A1182">
      <formula1>""</formula1>
    </dataValidation>
    <dataValidation type="textLength" operator="equal" showErrorMessage="1" error="Cell is locked" sqref="B1182">
      <formula1>""</formula1>
    </dataValidation>
    <dataValidation type="textLength" operator="equal" showErrorMessage="1" error="Cell is locked" sqref="C1182">
      <formula1>""</formula1>
    </dataValidation>
    <dataValidation type="textLength" operator="equal" showErrorMessage="1" error="Cell is locked" sqref="D1182">
      <formula1>""</formula1>
    </dataValidation>
    <dataValidation type="textLength" operator="equal" showErrorMessage="1" error="Cell is locked" sqref="E1182">
      <formula1>""</formula1>
    </dataValidation>
    <dataValidation type="textLength" operator="equal" showErrorMessage="1" error="Cell is locked" sqref="F1182">
      <formula1>""</formula1>
    </dataValidation>
    <dataValidation type="textLength" operator="equal" showErrorMessage="1" error="Cell is locked" sqref="G1182">
      <formula1>""</formula1>
    </dataValidation>
    <dataValidation type="textLength" operator="equal" showErrorMessage="1" error="Cell is locked" sqref="H1182">
      <formula1>""</formula1>
    </dataValidation>
    <dataValidation type="textLength" operator="equal" showErrorMessage="1" error="Cell is locked" sqref="I1182">
      <formula1>""</formula1>
    </dataValidation>
    <dataValidation type="textLength" operator="equal" showErrorMessage="1" error="Cell is locked" sqref="J1182">
      <formula1>""</formula1>
    </dataValidation>
    <dataValidation type="textLength" operator="equal" showErrorMessage="1" error="Cell is locked" sqref="K1182">
      <formula1>""</formula1>
    </dataValidation>
    <dataValidation type="textLength" operator="equal" showErrorMessage="1" error="Cell is locked" sqref="L1182">
      <formula1>""</formula1>
    </dataValidation>
    <dataValidation type="textLength" operator="equal" showErrorMessage="1" error="Cell is locked" sqref="A1183">
      <formula1>""</formula1>
    </dataValidation>
    <dataValidation type="textLength" operator="equal" showErrorMessage="1" error="Cell is locked" sqref="B1183">
      <formula1>""</formula1>
    </dataValidation>
    <dataValidation type="textLength" operator="equal" showErrorMessage="1" error="Cell is locked" sqref="C1183">
      <formula1>""</formula1>
    </dataValidation>
    <dataValidation type="textLength" operator="equal" showErrorMessage="1" error="Cell is locked" sqref="D1183">
      <formula1>""</formula1>
    </dataValidation>
    <dataValidation type="textLength" operator="equal" showErrorMessage="1" error="Cell is locked" sqref="E1183">
      <formula1>""</formula1>
    </dataValidation>
    <dataValidation type="textLength" operator="equal" showErrorMessage="1" error="Cell is locked" sqref="F1183">
      <formula1>""</formula1>
    </dataValidation>
    <dataValidation type="textLength" operator="equal" showErrorMessage="1" error="Cell is locked" sqref="G1183">
      <formula1>""</formula1>
    </dataValidation>
    <dataValidation type="textLength" operator="equal" showErrorMessage="1" error="Cell is locked" sqref="H1183">
      <formula1>""</formula1>
    </dataValidation>
    <dataValidation type="textLength" operator="equal" showErrorMessage="1" error="Cell is locked" sqref="I1183">
      <formula1>""</formula1>
    </dataValidation>
    <dataValidation type="textLength" operator="equal" showErrorMessage="1" error="Cell is locked" sqref="J1183">
      <formula1>""</formula1>
    </dataValidation>
    <dataValidation type="textLength" operator="equal" showErrorMessage="1" error="Cell is locked" sqref="K1183">
      <formula1>""</formula1>
    </dataValidation>
    <dataValidation type="textLength" operator="equal" showErrorMessage="1" error="Cell is locked" sqref="L1183">
      <formula1>""</formula1>
    </dataValidation>
    <dataValidation type="textLength" operator="equal" showErrorMessage="1" error="Cell is locked" sqref="A1184">
      <formula1>""</formula1>
    </dataValidation>
    <dataValidation type="textLength" operator="equal" showErrorMessage="1" error="Cell is locked" sqref="B1184">
      <formula1>""</formula1>
    </dataValidation>
    <dataValidation type="textLength" operator="equal" showErrorMessage="1" error="Cell is locked" sqref="C1184">
      <formula1>""</formula1>
    </dataValidation>
    <dataValidation type="textLength" operator="equal" showErrorMessage="1" error="Cell is locked" sqref="D1184">
      <formula1>""</formula1>
    </dataValidation>
    <dataValidation type="textLength" operator="equal" showErrorMessage="1" error="Cell is locked" sqref="E1184">
      <formula1>""</formula1>
    </dataValidation>
    <dataValidation type="textLength" operator="equal" showErrorMessage="1" error="Cell is locked" sqref="F1184">
      <formula1>""</formula1>
    </dataValidation>
    <dataValidation type="textLength" operator="equal" showErrorMessage="1" error="Cell is locked" sqref="G1184">
      <formula1>""</formula1>
    </dataValidation>
    <dataValidation type="textLength" operator="equal" showErrorMessage="1" error="Cell is locked" sqref="H1184">
      <formula1>""</formula1>
    </dataValidation>
    <dataValidation type="textLength" operator="equal" showErrorMessage="1" error="Cell is locked" sqref="I1184">
      <formula1>""</formula1>
    </dataValidation>
    <dataValidation type="textLength" operator="equal" showErrorMessage="1" error="Cell is locked" sqref="J1184">
      <formula1>""</formula1>
    </dataValidation>
    <dataValidation type="textLength" operator="equal" showErrorMessage="1" error="Cell is locked" sqref="K1184">
      <formula1>""</formula1>
    </dataValidation>
    <dataValidation type="textLength" operator="equal" showErrorMessage="1" error="Cell is locked" sqref="L1184">
      <formula1>""</formula1>
    </dataValidation>
    <dataValidation type="textLength" operator="equal" showErrorMessage="1" error="Cell is locked" sqref="A1185">
      <formula1>""</formula1>
    </dataValidation>
    <dataValidation type="textLength" operator="equal" showErrorMessage="1" error="Cell is locked" sqref="B1185">
      <formula1>""</formula1>
    </dataValidation>
    <dataValidation type="textLength" operator="equal" showErrorMessage="1" error="Cell is locked" sqref="C1185">
      <formula1>""</formula1>
    </dataValidation>
    <dataValidation type="textLength" operator="equal" showErrorMessage="1" error="Cell is locked" sqref="D1185">
      <formula1>""</formula1>
    </dataValidation>
    <dataValidation type="textLength" operator="equal" showErrorMessage="1" error="Cell is locked" sqref="E1185">
      <formula1>""</formula1>
    </dataValidation>
    <dataValidation type="textLength" operator="equal" showErrorMessage="1" error="Cell is locked" sqref="F1185">
      <formula1>""</formula1>
    </dataValidation>
    <dataValidation type="textLength" operator="equal" showErrorMessage="1" error="Cell is locked" sqref="G1185">
      <formula1>""</formula1>
    </dataValidation>
    <dataValidation type="textLength" operator="equal" showErrorMessage="1" error="Cell is locked" sqref="H1185">
      <formula1>""</formula1>
    </dataValidation>
    <dataValidation type="textLength" operator="equal" showErrorMessage="1" error="Cell is locked" sqref="I1185">
      <formula1>""</formula1>
    </dataValidation>
    <dataValidation type="textLength" operator="equal" showErrorMessage="1" error="Cell is locked" sqref="J1185">
      <formula1>""</formula1>
    </dataValidation>
    <dataValidation type="textLength" operator="equal" showErrorMessage="1" error="Cell is locked" sqref="K1185">
      <formula1>""</formula1>
    </dataValidation>
    <dataValidation type="textLength" operator="equal" showErrorMessage="1" error="Cell is locked" sqref="L1185">
      <formula1>""</formula1>
    </dataValidation>
    <dataValidation type="textLength" operator="equal" showErrorMessage="1" error="Cell is locked" sqref="A1186">
      <formula1>""</formula1>
    </dataValidation>
    <dataValidation type="textLength" operator="equal" showErrorMessage="1" error="Cell is locked" sqref="B1186">
      <formula1>""</formula1>
    </dataValidation>
    <dataValidation type="textLength" operator="equal" showErrorMessage="1" error="Cell is locked" sqref="C1186">
      <formula1>""</formula1>
    </dataValidation>
    <dataValidation type="textLength" operator="equal" showErrorMessage="1" error="Cell is locked" sqref="D1186">
      <formula1>""</formula1>
    </dataValidation>
    <dataValidation type="textLength" operator="equal" showErrorMessage="1" error="Cell is locked" sqref="E1186">
      <formula1>""</formula1>
    </dataValidation>
    <dataValidation type="textLength" operator="equal" showErrorMessage="1" error="Cell is locked" sqref="F1186">
      <formula1>""</formula1>
    </dataValidation>
    <dataValidation type="textLength" operator="equal" showErrorMessage="1" error="Cell is locked" sqref="G1186">
      <formula1>""</formula1>
    </dataValidation>
    <dataValidation type="textLength" operator="equal" showErrorMessage="1" error="Cell is locked" sqref="H1186">
      <formula1>""</formula1>
    </dataValidation>
    <dataValidation type="textLength" operator="equal" showErrorMessage="1" error="Cell is locked" sqref="I1186">
      <formula1>""</formula1>
    </dataValidation>
    <dataValidation type="textLength" operator="equal" showErrorMessage="1" error="Cell is locked" sqref="J1186">
      <formula1>""</formula1>
    </dataValidation>
    <dataValidation type="textLength" operator="equal" showErrorMessage="1" error="Cell is locked" sqref="K1186">
      <formula1>""</formula1>
    </dataValidation>
    <dataValidation type="textLength" operator="equal" showErrorMessage="1" error="Cell is locked" sqref="L1186">
      <formula1>""</formula1>
    </dataValidation>
    <dataValidation type="textLength" operator="equal" showErrorMessage="1" error="Cell is locked" sqref="A1187">
      <formula1>""</formula1>
    </dataValidation>
    <dataValidation type="textLength" operator="equal" showErrorMessage="1" error="Cell is locked" sqref="B1187">
      <formula1>""</formula1>
    </dataValidation>
    <dataValidation type="textLength" operator="equal" showErrorMessage="1" error="Cell is locked" sqref="C1187">
      <formula1>""</formula1>
    </dataValidation>
    <dataValidation type="textLength" operator="equal" showErrorMessage="1" error="Cell is locked" sqref="D1187">
      <formula1>""</formula1>
    </dataValidation>
    <dataValidation type="textLength" operator="equal" showErrorMessage="1" error="Cell is locked" sqref="E1187">
      <formula1>""</formula1>
    </dataValidation>
    <dataValidation type="textLength" operator="equal" showErrorMessage="1" error="Cell is locked" sqref="F1187">
      <formula1>""</formula1>
    </dataValidation>
    <dataValidation type="textLength" operator="equal" showErrorMessage="1" error="Cell is locked" sqref="G1187">
      <formula1>""</formula1>
    </dataValidation>
    <dataValidation type="textLength" operator="equal" showErrorMessage="1" error="Cell is locked" sqref="H1187">
      <formula1>""</formula1>
    </dataValidation>
    <dataValidation type="textLength" operator="equal" showErrorMessage="1" error="Cell is locked" sqref="I1187">
      <formula1>""</formula1>
    </dataValidation>
    <dataValidation type="textLength" operator="equal" showErrorMessage="1" error="Cell is locked" sqref="J1187">
      <formula1>""</formula1>
    </dataValidation>
    <dataValidation type="textLength" operator="equal" showErrorMessage="1" error="Cell is locked" sqref="K1187">
      <formula1>""</formula1>
    </dataValidation>
    <dataValidation type="textLength" operator="equal" showErrorMessage="1" error="Cell is locked" sqref="L1187">
      <formula1>""</formula1>
    </dataValidation>
    <dataValidation type="textLength" operator="equal" showErrorMessage="1" error="Cell is locked" sqref="A1188">
      <formula1>""</formula1>
    </dataValidation>
    <dataValidation type="textLength" operator="equal" showErrorMessage="1" error="Cell is locked" sqref="B1188">
      <formula1>""</formula1>
    </dataValidation>
    <dataValidation type="textLength" operator="equal" showErrorMessage="1" error="Cell is locked" sqref="C1188">
      <formula1>""</formula1>
    </dataValidation>
    <dataValidation type="textLength" operator="equal" showErrorMessage="1" error="Cell is locked" sqref="D1188">
      <formula1>""</formula1>
    </dataValidation>
    <dataValidation type="textLength" operator="equal" showErrorMessage="1" error="Cell is locked" sqref="E1188">
      <formula1>""</formula1>
    </dataValidation>
    <dataValidation type="textLength" operator="equal" showErrorMessage="1" error="Cell is locked" sqref="F1188">
      <formula1>""</formula1>
    </dataValidation>
    <dataValidation type="textLength" operator="equal" showErrorMessage="1" error="Cell is locked" sqref="G1188">
      <formula1>""</formula1>
    </dataValidation>
    <dataValidation type="textLength" operator="equal" showErrorMessage="1" error="Cell is locked" sqref="H1188">
      <formula1>""</formula1>
    </dataValidation>
    <dataValidation type="textLength" operator="equal" showErrorMessage="1" error="Cell is locked" sqref="I1188">
      <formula1>""</formula1>
    </dataValidation>
    <dataValidation type="textLength" operator="equal" showErrorMessage="1" error="Cell is locked" sqref="J1188">
      <formula1>""</formula1>
    </dataValidation>
    <dataValidation type="textLength" operator="equal" showErrorMessage="1" error="Cell is locked" sqref="K1188">
      <formula1>""</formula1>
    </dataValidation>
    <dataValidation type="textLength" operator="equal" showErrorMessage="1" error="Cell is locked" sqref="L1188">
      <formula1>""</formula1>
    </dataValidation>
    <dataValidation type="textLength" operator="equal" showErrorMessage="1" error="Cell is locked" sqref="A1189">
      <formula1>""</formula1>
    </dataValidation>
    <dataValidation type="textLength" operator="equal" showErrorMessage="1" error="Cell is locked" sqref="B1189">
      <formula1>""</formula1>
    </dataValidation>
    <dataValidation type="textLength" operator="equal" showErrorMessage="1" error="Cell is locked" sqref="C1189">
      <formula1>""</formula1>
    </dataValidation>
    <dataValidation type="textLength" operator="equal" showErrorMessage="1" error="Cell is locked" sqref="D1189">
      <formula1>""</formula1>
    </dataValidation>
    <dataValidation type="textLength" operator="equal" showErrorMessage="1" error="Cell is locked" sqref="E1189">
      <formula1>""</formula1>
    </dataValidation>
    <dataValidation type="textLength" operator="equal" showErrorMessage="1" error="Cell is locked" sqref="F1189">
      <formula1>""</formula1>
    </dataValidation>
    <dataValidation type="textLength" operator="equal" showErrorMessage="1" error="Cell is locked" sqref="G1189">
      <formula1>""</formula1>
    </dataValidation>
    <dataValidation type="textLength" operator="equal" showErrorMessage="1" error="Cell is locked" sqref="H1189">
      <formula1>""</formula1>
    </dataValidation>
    <dataValidation type="textLength" operator="equal" showErrorMessage="1" error="Cell is locked" sqref="I1189">
      <formula1>""</formula1>
    </dataValidation>
    <dataValidation type="textLength" operator="equal" showErrorMessage="1" error="Cell is locked" sqref="J1189">
      <formula1>""</formula1>
    </dataValidation>
    <dataValidation type="textLength" operator="equal" showErrorMessage="1" error="Cell is locked" sqref="K1189">
      <formula1>""</formula1>
    </dataValidation>
    <dataValidation type="textLength" operator="equal" showErrorMessage="1" error="Cell is locked" sqref="L1189">
      <formula1>""</formula1>
    </dataValidation>
    <dataValidation type="textLength" operator="equal" showErrorMessage="1" error="Cell is locked" sqref="A1190">
      <formula1>""</formula1>
    </dataValidation>
    <dataValidation type="textLength" operator="equal" showErrorMessage="1" error="Cell is locked" sqref="B1190">
      <formula1>""</formula1>
    </dataValidation>
    <dataValidation type="textLength" operator="equal" showErrorMessage="1" error="Cell is locked" sqref="C1190">
      <formula1>""</formula1>
    </dataValidation>
    <dataValidation type="textLength" operator="equal" showErrorMessage="1" error="Cell is locked" sqref="D1190">
      <formula1>""</formula1>
    </dataValidation>
    <dataValidation type="textLength" operator="equal" showErrorMessage="1" error="Cell is locked" sqref="E1190">
      <formula1>""</formula1>
    </dataValidation>
    <dataValidation type="textLength" operator="equal" showErrorMessage="1" error="Cell is locked" sqref="F1190">
      <formula1>""</formula1>
    </dataValidation>
    <dataValidation type="textLength" operator="equal" showErrorMessage="1" error="Cell is locked" sqref="G1190">
      <formula1>""</formula1>
    </dataValidation>
    <dataValidation type="textLength" operator="equal" showErrorMessage="1" error="Cell is locked" sqref="H1190">
      <formula1>""</formula1>
    </dataValidation>
    <dataValidation type="textLength" operator="equal" showErrorMessage="1" error="Cell is locked" sqref="I1190">
      <formula1>""</formula1>
    </dataValidation>
    <dataValidation type="textLength" operator="equal" showErrorMessage="1" error="Cell is locked" sqref="J1190">
      <formula1>""</formula1>
    </dataValidation>
    <dataValidation type="textLength" operator="equal" showErrorMessage="1" error="Cell is locked" sqref="K1190">
      <formula1>""</formula1>
    </dataValidation>
    <dataValidation type="textLength" operator="equal" showErrorMessage="1" error="Cell is locked" sqref="L1190">
      <formula1>""</formula1>
    </dataValidation>
    <dataValidation type="textLength" operator="equal" showErrorMessage="1" error="Cell is locked" sqref="A1191">
      <formula1>""</formula1>
    </dataValidation>
    <dataValidation type="textLength" operator="equal" showErrorMessage="1" error="Cell is locked" sqref="B1191">
      <formula1>""</formula1>
    </dataValidation>
    <dataValidation type="textLength" operator="equal" showErrorMessage="1" error="Cell is locked" sqref="C1191">
      <formula1>""</formula1>
    </dataValidation>
    <dataValidation type="textLength" operator="equal" showErrorMessage="1" error="Cell is locked" sqref="D1191">
      <formula1>""</formula1>
    </dataValidation>
    <dataValidation type="textLength" operator="equal" showErrorMessage="1" error="Cell is locked" sqref="E1191">
      <formula1>""</formula1>
    </dataValidation>
    <dataValidation type="textLength" operator="equal" showErrorMessage="1" error="Cell is locked" sqref="F1191">
      <formula1>""</formula1>
    </dataValidation>
    <dataValidation type="textLength" operator="equal" showErrorMessage="1" error="Cell is locked" sqref="G1191">
      <formula1>""</formula1>
    </dataValidation>
    <dataValidation type="textLength" operator="equal" showErrorMessage="1" error="Cell is locked" sqref="H1191">
      <formula1>""</formula1>
    </dataValidation>
    <dataValidation type="textLength" operator="equal" showErrorMessage="1" error="Cell is locked" sqref="I1191">
      <formula1>""</formula1>
    </dataValidation>
    <dataValidation type="textLength" operator="equal" showErrorMessage="1" error="Cell is locked" sqref="J1191">
      <formula1>""</formula1>
    </dataValidation>
    <dataValidation type="textLength" operator="equal" showErrorMessage="1" error="Cell is locked" sqref="K1191">
      <formula1>""</formula1>
    </dataValidation>
    <dataValidation type="textLength" operator="equal" showErrorMessage="1" error="Cell is locked" sqref="L1191">
      <formula1>""</formula1>
    </dataValidation>
    <dataValidation type="textLength" operator="equal" showErrorMessage="1" error="Cell is locked" sqref="A1192">
      <formula1>""</formula1>
    </dataValidation>
    <dataValidation type="textLength" operator="equal" showErrorMessage="1" error="Cell is locked" sqref="B1192">
      <formula1>""</formula1>
    </dataValidation>
    <dataValidation type="textLength" operator="equal" showErrorMessage="1" error="Cell is locked" sqref="C1192">
      <formula1>""</formula1>
    </dataValidation>
    <dataValidation type="textLength" operator="equal" showErrorMessage="1" error="Cell is locked" sqref="D1192">
      <formula1>""</formula1>
    </dataValidation>
    <dataValidation type="textLength" operator="equal" showErrorMessage="1" error="Cell is locked" sqref="E1192">
      <formula1>""</formula1>
    </dataValidation>
    <dataValidation type="textLength" operator="equal" showErrorMessage="1" error="Cell is locked" sqref="F1192">
      <formula1>""</formula1>
    </dataValidation>
    <dataValidation type="textLength" operator="equal" showErrorMessage="1" error="Cell is locked" sqref="G1192">
      <formula1>""</formula1>
    </dataValidation>
    <dataValidation type="textLength" operator="equal" showErrorMessage="1" error="Cell is locked" sqref="H1192">
      <formula1>""</formula1>
    </dataValidation>
    <dataValidation type="textLength" operator="equal" showErrorMessage="1" error="Cell is locked" sqref="I1192">
      <formula1>""</formula1>
    </dataValidation>
    <dataValidation type="textLength" operator="equal" showErrorMessage="1" error="Cell is locked" sqref="J1192">
      <formula1>""</formula1>
    </dataValidation>
    <dataValidation type="textLength" operator="equal" showErrorMessage="1" error="Cell is locked" sqref="K1192">
      <formula1>""</formula1>
    </dataValidation>
    <dataValidation type="textLength" operator="equal" showErrorMessage="1" error="Cell is locked" sqref="L1192">
      <formula1>""</formula1>
    </dataValidation>
    <dataValidation type="textLength" operator="equal" showErrorMessage="1" error="Cell is locked" sqref="A1193">
      <formula1>""</formula1>
    </dataValidation>
    <dataValidation type="textLength" operator="equal" showErrorMessage="1" error="Cell is locked" sqref="B1193">
      <formula1>""</formula1>
    </dataValidation>
    <dataValidation type="textLength" operator="equal" showErrorMessage="1" error="Cell is locked" sqref="C1193">
      <formula1>""</formula1>
    </dataValidation>
    <dataValidation type="textLength" operator="equal" showErrorMessage="1" error="Cell is locked" sqref="D1193">
      <formula1>""</formula1>
    </dataValidation>
    <dataValidation type="textLength" operator="equal" showErrorMessage="1" error="Cell is locked" sqref="E1193">
      <formula1>""</formula1>
    </dataValidation>
    <dataValidation type="textLength" operator="equal" showErrorMessage="1" error="Cell is locked" sqref="F1193">
      <formula1>""</formula1>
    </dataValidation>
    <dataValidation type="textLength" operator="equal" showErrorMessage="1" error="Cell is locked" sqref="G1193">
      <formula1>""</formula1>
    </dataValidation>
    <dataValidation type="textLength" operator="equal" showErrorMessage="1" error="Cell is locked" sqref="H1193">
      <formula1>""</formula1>
    </dataValidation>
    <dataValidation type="textLength" operator="equal" showErrorMessage="1" error="Cell is locked" sqref="I1193">
      <formula1>""</formula1>
    </dataValidation>
    <dataValidation type="textLength" operator="equal" showErrorMessage="1" error="Cell is locked" sqref="J1193">
      <formula1>""</formula1>
    </dataValidation>
    <dataValidation type="textLength" operator="equal" showErrorMessage="1" error="Cell is locked" sqref="K1193">
      <formula1>""</formula1>
    </dataValidation>
    <dataValidation type="textLength" operator="equal" showErrorMessage="1" error="Cell is locked" sqref="L1193">
      <formula1>""</formula1>
    </dataValidation>
    <dataValidation type="textLength" operator="equal" showErrorMessage="1" error="Cell is locked" sqref="A1194">
      <formula1>""</formula1>
    </dataValidation>
    <dataValidation type="textLength" operator="equal" showErrorMessage="1" error="Cell is locked" sqref="B1194">
      <formula1>""</formula1>
    </dataValidation>
    <dataValidation type="textLength" operator="equal" showErrorMessage="1" error="Cell is locked" sqref="C1194">
      <formula1>""</formula1>
    </dataValidation>
    <dataValidation type="textLength" operator="equal" showErrorMessage="1" error="Cell is locked" sqref="D1194">
      <formula1>""</formula1>
    </dataValidation>
    <dataValidation type="textLength" operator="equal" showErrorMessage="1" error="Cell is locked" sqref="E1194">
      <formula1>""</formula1>
    </dataValidation>
    <dataValidation type="textLength" operator="equal" showErrorMessage="1" error="Cell is locked" sqref="F1194">
      <formula1>""</formula1>
    </dataValidation>
    <dataValidation type="textLength" operator="equal" showErrorMessage="1" error="Cell is locked" sqref="G1194">
      <formula1>""</formula1>
    </dataValidation>
    <dataValidation type="textLength" operator="equal" showErrorMessage="1" error="Cell is locked" sqref="H1194">
      <formula1>""</formula1>
    </dataValidation>
    <dataValidation type="textLength" operator="equal" showErrorMessage="1" error="Cell is locked" sqref="I1194">
      <formula1>""</formula1>
    </dataValidation>
    <dataValidation type="textLength" operator="equal" showErrorMessage="1" error="Cell is locked" sqref="J1194">
      <formula1>""</formula1>
    </dataValidation>
    <dataValidation type="textLength" operator="equal" showErrorMessage="1" error="Cell is locked" sqref="K1194">
      <formula1>""</formula1>
    </dataValidation>
    <dataValidation type="textLength" operator="equal" showErrorMessage="1" error="Cell is locked" sqref="L1194">
      <formula1>""</formula1>
    </dataValidation>
    <dataValidation type="textLength" operator="equal" showErrorMessage="1" error="Cell is locked" sqref="A1195">
      <formula1>""</formula1>
    </dataValidation>
    <dataValidation type="textLength" operator="equal" showErrorMessage="1" error="Cell is locked" sqref="B1195">
      <formula1>""</formula1>
    </dataValidation>
    <dataValidation type="textLength" operator="equal" showErrorMessage="1" error="Cell is locked" sqref="C1195">
      <formula1>""</formula1>
    </dataValidation>
    <dataValidation type="textLength" operator="equal" showErrorMessage="1" error="Cell is locked" sqref="D1195">
      <formula1>""</formula1>
    </dataValidation>
    <dataValidation type="textLength" operator="equal" showErrorMessage="1" error="Cell is locked" sqref="E1195">
      <formula1>""</formula1>
    </dataValidation>
    <dataValidation type="textLength" operator="equal" showErrorMessage="1" error="Cell is locked" sqref="F1195">
      <formula1>""</formula1>
    </dataValidation>
    <dataValidation type="textLength" operator="equal" showErrorMessage="1" error="Cell is locked" sqref="G1195">
      <formula1>""</formula1>
    </dataValidation>
    <dataValidation type="textLength" operator="equal" showErrorMessage="1" error="Cell is locked" sqref="H1195">
      <formula1>""</formula1>
    </dataValidation>
    <dataValidation type="textLength" operator="equal" showErrorMessage="1" error="Cell is locked" sqref="I1195">
      <formula1>""</formula1>
    </dataValidation>
    <dataValidation type="textLength" operator="equal" showErrorMessage="1" error="Cell is locked" sqref="J1195">
      <formula1>""</formula1>
    </dataValidation>
    <dataValidation type="textLength" operator="equal" showErrorMessage="1" error="Cell is locked" sqref="K1195">
      <formula1>""</formula1>
    </dataValidation>
    <dataValidation type="textLength" operator="equal" showErrorMessage="1" error="Cell is locked" sqref="L1195">
      <formula1>""</formula1>
    </dataValidation>
    <dataValidation type="textLength" operator="equal" showErrorMessage="1" error="Cell is locked" sqref="A1196">
      <formula1>""</formula1>
    </dataValidation>
    <dataValidation type="textLength" operator="equal" showErrorMessage="1" error="Cell is locked" sqref="B1196">
      <formula1>""</formula1>
    </dataValidation>
    <dataValidation type="textLength" operator="equal" showErrorMessage="1" error="Cell is locked" sqref="C1196">
      <formula1>""</formula1>
    </dataValidation>
    <dataValidation type="textLength" operator="equal" showErrorMessage="1" error="Cell is locked" sqref="D1196">
      <formula1>""</formula1>
    </dataValidation>
    <dataValidation type="textLength" operator="equal" showErrorMessage="1" error="Cell is locked" sqref="E1196">
      <formula1>""</formula1>
    </dataValidation>
    <dataValidation type="textLength" operator="equal" showErrorMessage="1" error="Cell is locked" sqref="F1196">
      <formula1>""</formula1>
    </dataValidation>
    <dataValidation type="textLength" operator="equal" showErrorMessage="1" error="Cell is locked" sqref="G1196">
      <formula1>""</formula1>
    </dataValidation>
    <dataValidation type="textLength" operator="equal" showErrorMessage="1" error="Cell is locked" sqref="H1196">
      <formula1>""</formula1>
    </dataValidation>
    <dataValidation type="textLength" operator="equal" showErrorMessage="1" error="Cell is locked" sqref="I1196">
      <formula1>""</formula1>
    </dataValidation>
    <dataValidation type="textLength" operator="equal" showErrorMessage="1" error="Cell is locked" sqref="J1196">
      <formula1>""</formula1>
    </dataValidation>
    <dataValidation type="textLength" operator="equal" showErrorMessage="1" error="Cell is locked" sqref="K1196">
      <formula1>""</formula1>
    </dataValidation>
    <dataValidation type="textLength" operator="equal" showErrorMessage="1" error="Cell is locked" sqref="L1196">
      <formula1>""</formula1>
    </dataValidation>
    <dataValidation type="textLength" operator="equal" showErrorMessage="1" error="Cell is locked" sqref="A1197">
      <formula1>""</formula1>
    </dataValidation>
    <dataValidation type="textLength" operator="equal" showErrorMessage="1" error="Cell is locked" sqref="B1197">
      <formula1>""</formula1>
    </dataValidation>
    <dataValidation type="textLength" operator="equal" showErrorMessage="1" error="Cell is locked" sqref="C1197">
      <formula1>""</formula1>
    </dataValidation>
    <dataValidation type="textLength" operator="equal" showErrorMessage="1" error="Cell is locked" sqref="D1197">
      <formula1>""</formula1>
    </dataValidation>
    <dataValidation type="textLength" operator="equal" showErrorMessage="1" error="Cell is locked" sqref="E1197">
      <formula1>""</formula1>
    </dataValidation>
    <dataValidation type="textLength" operator="equal" showErrorMessage="1" error="Cell is locked" sqref="F1197">
      <formula1>""</formula1>
    </dataValidation>
    <dataValidation type="textLength" operator="equal" showErrorMessage="1" error="Cell is locked" sqref="G1197">
      <formula1>""</formula1>
    </dataValidation>
    <dataValidation type="textLength" operator="equal" showErrorMessage="1" error="Cell is locked" sqref="H1197">
      <formula1>""</formula1>
    </dataValidation>
    <dataValidation type="textLength" operator="equal" showErrorMessage="1" error="Cell is locked" sqref="I1197">
      <formula1>""</formula1>
    </dataValidation>
    <dataValidation type="textLength" operator="equal" showErrorMessage="1" error="Cell is locked" sqref="J1197">
      <formula1>""</formula1>
    </dataValidation>
    <dataValidation type="textLength" operator="equal" showErrorMessage="1" error="Cell is locked" sqref="K1197">
      <formula1>""</formula1>
    </dataValidation>
    <dataValidation type="textLength" operator="equal" showErrorMessage="1" error="Cell is locked" sqref="L1197">
      <formula1>""</formula1>
    </dataValidation>
    <dataValidation type="textLength" operator="equal" showErrorMessage="1" error="Cell is locked" sqref="A1198">
      <formula1>""</formula1>
    </dataValidation>
    <dataValidation type="textLength" operator="equal" showErrorMessage="1" error="Cell is locked" sqref="B1198">
      <formula1>""</formula1>
    </dataValidation>
    <dataValidation type="textLength" operator="equal" showErrorMessage="1" error="Cell is locked" sqref="C1198">
      <formula1>""</formula1>
    </dataValidation>
    <dataValidation type="textLength" operator="equal" showErrorMessage="1" error="Cell is locked" sqref="D1198">
      <formula1>""</formula1>
    </dataValidation>
    <dataValidation type="textLength" operator="equal" showErrorMessage="1" error="Cell is locked" sqref="E1198">
      <formula1>""</formula1>
    </dataValidation>
    <dataValidation type="textLength" operator="equal" showErrorMessage="1" error="Cell is locked" sqref="F1198">
      <formula1>""</formula1>
    </dataValidation>
    <dataValidation type="textLength" operator="equal" showErrorMessage="1" error="Cell is locked" sqref="G1198">
      <formula1>""</formula1>
    </dataValidation>
    <dataValidation type="textLength" operator="equal" showErrorMessage="1" error="Cell is locked" sqref="H1198">
      <formula1>""</formula1>
    </dataValidation>
    <dataValidation type="textLength" operator="equal" showErrorMessage="1" error="Cell is locked" sqref="I1198">
      <formula1>""</formula1>
    </dataValidation>
    <dataValidation type="textLength" operator="equal" showErrorMessage="1" error="Cell is locked" sqref="J1198">
      <formula1>""</formula1>
    </dataValidation>
    <dataValidation type="textLength" operator="equal" showErrorMessage="1" error="Cell is locked" sqref="K1198">
      <formula1>""</formula1>
    </dataValidation>
    <dataValidation type="textLength" operator="equal" showErrorMessage="1" error="Cell is locked" sqref="L1198">
      <formula1>""</formula1>
    </dataValidation>
    <dataValidation type="textLength" operator="equal" showErrorMessage="1" error="Cell is locked" sqref="A1199">
      <formula1>""</formula1>
    </dataValidation>
    <dataValidation type="textLength" operator="equal" showErrorMessage="1" error="Cell is locked" sqref="B1199">
      <formula1>""</formula1>
    </dataValidation>
    <dataValidation type="textLength" operator="equal" showErrorMessage="1" error="Cell is locked" sqref="C1199">
      <formula1>""</formula1>
    </dataValidation>
    <dataValidation type="textLength" operator="equal" showErrorMessage="1" error="Cell is locked" sqref="D1199">
      <formula1>""</formula1>
    </dataValidation>
    <dataValidation type="textLength" operator="equal" showErrorMessage="1" error="Cell is locked" sqref="E1199">
      <formula1>""</formula1>
    </dataValidation>
    <dataValidation type="textLength" operator="equal" showErrorMessage="1" error="Cell is locked" sqref="F1199">
      <formula1>""</formula1>
    </dataValidation>
    <dataValidation type="textLength" operator="equal" showErrorMessage="1" error="Cell is locked" sqref="G1199">
      <formula1>""</formula1>
    </dataValidation>
    <dataValidation type="textLength" operator="equal" showErrorMessage="1" error="Cell is locked" sqref="H1199">
      <formula1>""</formula1>
    </dataValidation>
    <dataValidation type="textLength" operator="equal" showErrorMessage="1" error="Cell is locked" sqref="I1199">
      <formula1>""</formula1>
    </dataValidation>
    <dataValidation type="textLength" operator="equal" showErrorMessage="1" error="Cell is locked" sqref="J1199">
      <formula1>""</formula1>
    </dataValidation>
    <dataValidation type="textLength" operator="equal" showErrorMessage="1" error="Cell is locked" sqref="K1199">
      <formula1>""</formula1>
    </dataValidation>
    <dataValidation type="textLength" operator="equal" showErrorMessage="1" error="Cell is locked" sqref="L1199">
      <formula1>""</formula1>
    </dataValidation>
    <dataValidation type="textLength" operator="equal" showErrorMessage="1" error="Cell is locked" sqref="A1200">
      <formula1>""</formula1>
    </dataValidation>
    <dataValidation type="textLength" operator="equal" showErrorMessage="1" error="Cell is locked" sqref="B1200">
      <formula1>""</formula1>
    </dataValidation>
    <dataValidation type="textLength" operator="equal" showErrorMessage="1" error="Cell is locked" sqref="C1200">
      <formula1>""</formula1>
    </dataValidation>
    <dataValidation type="textLength" operator="equal" showErrorMessage="1" error="Cell is locked" sqref="D1200">
      <formula1>""</formula1>
    </dataValidation>
    <dataValidation type="textLength" operator="equal" showErrorMessage="1" error="Cell is locked" sqref="E1200">
      <formula1>""</formula1>
    </dataValidation>
    <dataValidation type="textLength" operator="equal" showErrorMessage="1" error="Cell is locked" sqref="F1200">
      <formula1>""</formula1>
    </dataValidation>
    <dataValidation type="textLength" operator="equal" showErrorMessage="1" error="Cell is locked" sqref="G1200">
      <formula1>""</formula1>
    </dataValidation>
    <dataValidation type="textLength" operator="equal" showErrorMessage="1" error="Cell is locked" sqref="H1200">
      <formula1>""</formula1>
    </dataValidation>
    <dataValidation type="textLength" operator="equal" showErrorMessage="1" error="Cell is locked" sqref="I1200">
      <formula1>""</formula1>
    </dataValidation>
    <dataValidation type="textLength" operator="equal" showErrorMessage="1" error="Cell is locked" sqref="J1200">
      <formula1>""</formula1>
    </dataValidation>
    <dataValidation type="textLength" operator="equal" showErrorMessage="1" error="Cell is locked" sqref="K1200">
      <formula1>""</formula1>
    </dataValidation>
    <dataValidation type="textLength" operator="equal" showErrorMessage="1" error="Cell is locked" sqref="L1200">
      <formula1>""</formula1>
    </dataValidation>
    <dataValidation type="textLength" operator="equal" showErrorMessage="1" error="Cell is locked" sqref="A1201">
      <formula1>""</formula1>
    </dataValidation>
    <dataValidation type="textLength" operator="equal" showErrorMessage="1" error="Cell is locked" sqref="B1201">
      <formula1>""</formula1>
    </dataValidation>
    <dataValidation type="textLength" operator="equal" showErrorMessage="1" error="Cell is locked" sqref="C1201">
      <formula1>""</formula1>
    </dataValidation>
    <dataValidation type="textLength" operator="equal" showErrorMessage="1" error="Cell is locked" sqref="D1201">
      <formula1>""</formula1>
    </dataValidation>
    <dataValidation type="textLength" operator="equal" showErrorMessage="1" error="Cell is locked" sqref="E1201">
      <formula1>""</formula1>
    </dataValidation>
    <dataValidation type="textLength" operator="equal" showErrorMessage="1" error="Cell is locked" sqref="F1201">
      <formula1>""</formula1>
    </dataValidation>
    <dataValidation type="textLength" operator="equal" showErrorMessage="1" error="Cell is locked" sqref="G1201">
      <formula1>""</formula1>
    </dataValidation>
    <dataValidation type="textLength" operator="equal" showErrorMessage="1" error="Cell is locked" sqref="H1201">
      <formula1>""</formula1>
    </dataValidation>
    <dataValidation type="textLength" operator="equal" showErrorMessage="1" error="Cell is locked" sqref="I1201">
      <formula1>""</formula1>
    </dataValidation>
    <dataValidation type="textLength" operator="equal" showErrorMessage="1" error="Cell is locked" sqref="J1201">
      <formula1>""</formula1>
    </dataValidation>
    <dataValidation type="textLength" operator="equal" showErrorMessage="1" error="Cell is locked" sqref="K1201">
      <formula1>""</formula1>
    </dataValidation>
    <dataValidation type="textLength" operator="equal" showErrorMessage="1" error="Cell is locked" sqref="L1201">
      <formula1>""</formula1>
    </dataValidation>
    <dataValidation type="textLength" operator="equal" showErrorMessage="1" error="Cell is locked" sqref="A1202">
      <formula1>""</formula1>
    </dataValidation>
    <dataValidation type="textLength" operator="equal" showErrorMessage="1" error="Cell is locked" sqref="B1202">
      <formula1>""</formula1>
    </dataValidation>
    <dataValidation type="textLength" operator="equal" showErrorMessage="1" error="Cell is locked" sqref="C1202">
      <formula1>""</formula1>
    </dataValidation>
    <dataValidation type="textLength" operator="equal" showErrorMessage="1" error="Cell is locked" sqref="D1202">
      <formula1>""</formula1>
    </dataValidation>
    <dataValidation type="textLength" operator="equal" showErrorMessage="1" error="Cell is locked" sqref="E1202">
      <formula1>""</formula1>
    </dataValidation>
    <dataValidation type="textLength" operator="equal" showErrorMessage="1" error="Cell is locked" sqref="F1202">
      <formula1>""</formula1>
    </dataValidation>
    <dataValidation type="textLength" operator="equal" showErrorMessage="1" error="Cell is locked" sqref="G1202">
      <formula1>""</formula1>
    </dataValidation>
    <dataValidation type="textLength" operator="equal" showErrorMessage="1" error="Cell is locked" sqref="H1202">
      <formula1>""</formula1>
    </dataValidation>
    <dataValidation type="textLength" operator="equal" showErrorMessage="1" error="Cell is locked" sqref="I1202">
      <formula1>""</formula1>
    </dataValidation>
    <dataValidation type="textLength" operator="equal" showErrorMessage="1" error="Cell is locked" sqref="J1202">
      <formula1>""</formula1>
    </dataValidation>
    <dataValidation type="textLength" operator="equal" showErrorMessage="1" error="Cell is locked" sqref="K1202">
      <formula1>""</formula1>
    </dataValidation>
    <dataValidation type="textLength" operator="equal" showErrorMessage="1" error="Cell is locked" sqref="L1202">
      <formula1>""</formula1>
    </dataValidation>
    <dataValidation type="textLength" operator="equal" showErrorMessage="1" error="Cell is locked" sqref="A1203">
      <formula1>""</formula1>
    </dataValidation>
    <dataValidation type="textLength" operator="equal" showErrorMessage="1" error="Cell is locked" sqref="B1203">
      <formula1>""</formula1>
    </dataValidation>
    <dataValidation type="textLength" operator="equal" showErrorMessage="1" error="Cell is locked" sqref="C1203">
      <formula1>""</formula1>
    </dataValidation>
    <dataValidation type="textLength" operator="equal" showErrorMessage="1" error="Cell is locked" sqref="D1203">
      <formula1>""</formula1>
    </dataValidation>
    <dataValidation type="textLength" operator="equal" showErrorMessage="1" error="Cell is locked" sqref="E1203">
      <formula1>""</formula1>
    </dataValidation>
    <dataValidation type="textLength" operator="equal" showErrorMessage="1" error="Cell is locked" sqref="F1203">
      <formula1>""</formula1>
    </dataValidation>
    <dataValidation type="textLength" operator="equal" showErrorMessage="1" error="Cell is locked" sqref="G1203">
      <formula1>""</formula1>
    </dataValidation>
    <dataValidation type="textLength" operator="equal" showErrorMessage="1" error="Cell is locked" sqref="H1203">
      <formula1>""</formula1>
    </dataValidation>
    <dataValidation type="textLength" operator="equal" showErrorMessage="1" error="Cell is locked" sqref="I1203">
      <formula1>""</formula1>
    </dataValidation>
    <dataValidation type="textLength" operator="equal" showErrorMessage="1" error="Cell is locked" sqref="J1203">
      <formula1>""</formula1>
    </dataValidation>
    <dataValidation type="textLength" operator="equal" showErrorMessage="1" error="Cell is locked" sqref="K1203">
      <formula1>""</formula1>
    </dataValidation>
    <dataValidation type="textLength" operator="equal" showErrorMessage="1" error="Cell is locked" sqref="L1203">
      <formula1>""</formula1>
    </dataValidation>
    <dataValidation type="textLength" operator="equal" showErrorMessage="1" error="Cell is locked" sqref="A1204">
      <formula1>""</formula1>
    </dataValidation>
    <dataValidation type="textLength" operator="equal" showErrorMessage="1" error="Cell is locked" sqref="B1204">
      <formula1>""</formula1>
    </dataValidation>
    <dataValidation type="textLength" operator="equal" showErrorMessage="1" error="Cell is locked" sqref="C1204">
      <formula1>""</formula1>
    </dataValidation>
    <dataValidation type="textLength" operator="equal" showErrorMessage="1" error="Cell is locked" sqref="D1204">
      <formula1>""</formula1>
    </dataValidation>
    <dataValidation type="textLength" operator="equal" showErrorMessage="1" error="Cell is locked" sqref="E1204">
      <formula1>""</formula1>
    </dataValidation>
    <dataValidation type="textLength" operator="equal" showErrorMessage="1" error="Cell is locked" sqref="F1204">
      <formula1>""</formula1>
    </dataValidation>
    <dataValidation type="textLength" operator="equal" showErrorMessage="1" error="Cell is locked" sqref="G1204">
      <formula1>""</formula1>
    </dataValidation>
    <dataValidation type="textLength" operator="equal" showErrorMessage="1" error="Cell is locked" sqref="H1204">
      <formula1>""</formula1>
    </dataValidation>
    <dataValidation type="textLength" operator="equal" showErrorMessage="1" error="Cell is locked" sqref="I1204">
      <formula1>""</formula1>
    </dataValidation>
    <dataValidation type="textLength" operator="equal" showErrorMessage="1" error="Cell is locked" sqref="J1204">
      <formula1>""</formula1>
    </dataValidation>
    <dataValidation type="textLength" operator="equal" showErrorMessage="1" error="Cell is locked" sqref="K1204">
      <formula1>""</formula1>
    </dataValidation>
    <dataValidation type="textLength" operator="equal" showErrorMessage="1" error="Cell is locked" sqref="L1204">
      <formula1>""</formula1>
    </dataValidation>
    <dataValidation type="textLength" operator="equal" showErrorMessage="1" error="Cell is locked" sqref="A1205">
      <formula1>""</formula1>
    </dataValidation>
    <dataValidation type="textLength" operator="equal" showErrorMessage="1" error="Cell is locked" sqref="B1205">
      <formula1>""</formula1>
    </dataValidation>
    <dataValidation type="textLength" operator="equal" showErrorMessage="1" error="Cell is locked" sqref="C1205">
      <formula1>""</formula1>
    </dataValidation>
    <dataValidation type="textLength" operator="equal" showErrorMessage="1" error="Cell is locked" sqref="D1205">
      <formula1>""</formula1>
    </dataValidation>
    <dataValidation type="textLength" operator="equal" showErrorMessage="1" error="Cell is locked" sqref="E1205">
      <formula1>""</formula1>
    </dataValidation>
    <dataValidation type="textLength" operator="equal" showErrorMessage="1" error="Cell is locked" sqref="F1205">
      <formula1>""</formula1>
    </dataValidation>
    <dataValidation type="textLength" operator="equal" showErrorMessage="1" error="Cell is locked" sqref="G1205">
      <formula1>""</formula1>
    </dataValidation>
    <dataValidation type="textLength" operator="equal" showErrorMessage="1" error="Cell is locked" sqref="H1205">
      <formula1>""</formula1>
    </dataValidation>
    <dataValidation type="textLength" operator="equal" showErrorMessage="1" error="Cell is locked" sqref="I1205">
      <formula1>""</formula1>
    </dataValidation>
    <dataValidation type="textLength" operator="equal" showErrorMessage="1" error="Cell is locked" sqref="J1205">
      <formula1>""</formula1>
    </dataValidation>
    <dataValidation type="textLength" operator="equal" showErrorMessage="1" error="Cell is locked" sqref="K1205">
      <formula1>""</formula1>
    </dataValidation>
    <dataValidation type="textLength" operator="equal" showErrorMessage="1" error="Cell is locked" sqref="L1205">
      <formula1>""</formula1>
    </dataValidation>
    <dataValidation type="textLength" operator="equal" showErrorMessage="1" error="Cell is locked" sqref="A1206">
      <formula1>""</formula1>
    </dataValidation>
    <dataValidation type="textLength" operator="equal" showErrorMessage="1" error="Cell is locked" sqref="B1206">
      <formula1>""</formula1>
    </dataValidation>
    <dataValidation type="textLength" operator="equal" showErrorMessage="1" error="Cell is locked" sqref="C1206">
      <formula1>""</formula1>
    </dataValidation>
    <dataValidation type="textLength" operator="equal" showErrorMessage="1" error="Cell is locked" sqref="D1206">
      <formula1>""</formula1>
    </dataValidation>
    <dataValidation type="textLength" operator="equal" showErrorMessage="1" error="Cell is locked" sqref="E1206">
      <formula1>""</formula1>
    </dataValidation>
    <dataValidation type="textLength" operator="equal" showErrorMessage="1" error="Cell is locked" sqref="F1206">
      <formula1>""</formula1>
    </dataValidation>
    <dataValidation type="textLength" operator="equal" showErrorMessage="1" error="Cell is locked" sqref="G1206">
      <formula1>""</formula1>
    </dataValidation>
    <dataValidation type="textLength" operator="equal" showErrorMessage="1" error="Cell is locked" sqref="H1206">
      <formula1>""</formula1>
    </dataValidation>
    <dataValidation type="textLength" operator="equal" showErrorMessage="1" error="Cell is locked" sqref="I1206">
      <formula1>""</formula1>
    </dataValidation>
    <dataValidation type="textLength" operator="equal" showErrorMessage="1" error="Cell is locked" sqref="J1206">
      <formula1>""</formula1>
    </dataValidation>
    <dataValidation type="textLength" operator="equal" showErrorMessage="1" error="Cell is locked" sqref="K1206">
      <formula1>""</formula1>
    </dataValidation>
    <dataValidation type="textLength" operator="equal" showErrorMessage="1" error="Cell is locked" sqref="L1206">
      <formula1>""</formula1>
    </dataValidation>
    <dataValidation type="textLength" operator="equal" showErrorMessage="1" error="Cell is locked" sqref="A1207">
      <formula1>""</formula1>
    </dataValidation>
    <dataValidation type="textLength" operator="equal" showErrorMessage="1" error="Cell is locked" sqref="B1207">
      <formula1>""</formula1>
    </dataValidation>
    <dataValidation type="textLength" operator="equal" showErrorMessage="1" error="Cell is locked" sqref="C1207">
      <formula1>""</formula1>
    </dataValidation>
    <dataValidation type="textLength" operator="equal" showErrorMessage="1" error="Cell is locked" sqref="D1207">
      <formula1>""</formula1>
    </dataValidation>
    <dataValidation type="textLength" operator="equal" showErrorMessage="1" error="Cell is locked" sqref="E1207">
      <formula1>""</formula1>
    </dataValidation>
    <dataValidation type="textLength" operator="equal" showErrorMessage="1" error="Cell is locked" sqref="F1207">
      <formula1>""</formula1>
    </dataValidation>
    <dataValidation type="textLength" operator="equal" showErrorMessage="1" error="Cell is locked" sqref="G1207">
      <formula1>""</formula1>
    </dataValidation>
    <dataValidation type="textLength" operator="equal" showErrorMessage="1" error="Cell is locked" sqref="H1207">
      <formula1>""</formula1>
    </dataValidation>
    <dataValidation type="textLength" operator="equal" showErrorMessage="1" error="Cell is locked" sqref="I1207">
      <formula1>""</formula1>
    </dataValidation>
    <dataValidation type="textLength" operator="equal" showErrorMessage="1" error="Cell is locked" sqref="J1207">
      <formula1>""</formula1>
    </dataValidation>
    <dataValidation type="textLength" operator="equal" showErrorMessage="1" error="Cell is locked" sqref="K1207">
      <formula1>""</formula1>
    </dataValidation>
    <dataValidation type="textLength" operator="equal" showErrorMessage="1" error="Cell is locked" sqref="L1207">
      <formula1>""</formula1>
    </dataValidation>
    <dataValidation type="textLength" operator="equal" showErrorMessage="1" error="Cell is locked" sqref="A1208">
      <formula1>""</formula1>
    </dataValidation>
    <dataValidation type="textLength" operator="equal" showErrorMessage="1" error="Cell is locked" sqref="B1208">
      <formula1>""</formula1>
    </dataValidation>
    <dataValidation type="textLength" operator="equal" showErrorMessage="1" error="Cell is locked" sqref="C1208">
      <formula1>""</formula1>
    </dataValidation>
    <dataValidation type="textLength" operator="equal" showErrorMessage="1" error="Cell is locked" sqref="D1208">
      <formula1>""</formula1>
    </dataValidation>
    <dataValidation type="textLength" operator="equal" showErrorMessage="1" error="Cell is locked" sqref="E1208">
      <formula1>""</formula1>
    </dataValidation>
    <dataValidation type="textLength" operator="equal" showErrorMessage="1" error="Cell is locked" sqref="F1208">
      <formula1>""</formula1>
    </dataValidation>
    <dataValidation type="textLength" operator="equal" showErrorMessage="1" error="Cell is locked" sqref="G1208">
      <formula1>""</formula1>
    </dataValidation>
    <dataValidation type="textLength" operator="equal" showErrorMessage="1" error="Cell is locked" sqref="H1208">
      <formula1>""</formula1>
    </dataValidation>
    <dataValidation type="textLength" operator="equal" showErrorMessage="1" error="Cell is locked" sqref="I1208">
      <formula1>""</formula1>
    </dataValidation>
    <dataValidation type="textLength" operator="equal" showErrorMessage="1" error="Cell is locked" sqref="J1208">
      <formula1>""</formula1>
    </dataValidation>
    <dataValidation type="textLength" operator="equal" showErrorMessage="1" error="Cell is locked" sqref="K1208">
      <formula1>""</formula1>
    </dataValidation>
    <dataValidation type="textLength" operator="equal" showErrorMessage="1" error="Cell is locked" sqref="L1208">
      <formula1>""</formula1>
    </dataValidation>
    <dataValidation type="textLength" operator="equal" showErrorMessage="1" error="Cell is locked" sqref="A1209">
      <formula1>""</formula1>
    </dataValidation>
    <dataValidation type="textLength" operator="equal" showErrorMessage="1" error="Cell is locked" sqref="B1209">
      <formula1>""</formula1>
    </dataValidation>
    <dataValidation type="textLength" operator="equal" showErrorMessage="1" error="Cell is locked" sqref="C1209">
      <formula1>""</formula1>
    </dataValidation>
    <dataValidation type="textLength" operator="equal" showErrorMessage="1" error="Cell is locked" sqref="D1209">
      <formula1>""</formula1>
    </dataValidation>
    <dataValidation type="textLength" operator="equal" showErrorMessage="1" error="Cell is locked" sqref="E1209">
      <formula1>""</formula1>
    </dataValidation>
    <dataValidation type="textLength" operator="equal" showErrorMessage="1" error="Cell is locked" sqref="F1209">
      <formula1>""</formula1>
    </dataValidation>
    <dataValidation type="textLength" operator="equal" showErrorMessage="1" error="Cell is locked" sqref="G1209">
      <formula1>""</formula1>
    </dataValidation>
    <dataValidation type="textLength" operator="equal" showErrorMessage="1" error="Cell is locked" sqref="H1209">
      <formula1>""</formula1>
    </dataValidation>
    <dataValidation type="textLength" operator="equal" showErrorMessage="1" error="Cell is locked" sqref="I1209">
      <formula1>""</formula1>
    </dataValidation>
    <dataValidation type="textLength" operator="equal" showErrorMessage="1" error="Cell is locked" sqref="J1209">
      <formula1>""</formula1>
    </dataValidation>
    <dataValidation type="textLength" operator="equal" showErrorMessage="1" error="Cell is locked" sqref="K1209">
      <formula1>""</formula1>
    </dataValidation>
    <dataValidation type="textLength" operator="equal" showErrorMessage="1" error="Cell is locked" sqref="L1209">
      <formula1>""</formula1>
    </dataValidation>
    <dataValidation type="textLength" operator="equal" showErrorMessage="1" error="Cell is locked" sqref="A1210">
      <formula1>""</formula1>
    </dataValidation>
    <dataValidation type="textLength" operator="equal" showErrorMessage="1" error="Cell is locked" sqref="B1210">
      <formula1>""</formula1>
    </dataValidation>
    <dataValidation type="textLength" operator="equal" showErrorMessage="1" error="Cell is locked" sqref="C1210">
      <formula1>""</formula1>
    </dataValidation>
    <dataValidation type="textLength" operator="equal" showErrorMessage="1" error="Cell is locked" sqref="D1210">
      <formula1>""</formula1>
    </dataValidation>
    <dataValidation type="textLength" operator="equal" showErrorMessage="1" error="Cell is locked" sqref="E1210">
      <formula1>""</formula1>
    </dataValidation>
    <dataValidation type="textLength" operator="equal" showErrorMessage="1" error="Cell is locked" sqref="F1210">
      <formula1>""</formula1>
    </dataValidation>
    <dataValidation type="textLength" operator="equal" showErrorMessage="1" error="Cell is locked" sqref="G1210">
      <formula1>""</formula1>
    </dataValidation>
    <dataValidation type="textLength" operator="equal" showErrorMessage="1" error="Cell is locked" sqref="H1210">
      <formula1>""</formula1>
    </dataValidation>
    <dataValidation type="textLength" operator="equal" showErrorMessage="1" error="Cell is locked" sqref="I1210">
      <formula1>""</formula1>
    </dataValidation>
    <dataValidation type="textLength" operator="equal" showErrorMessage="1" error="Cell is locked" sqref="J1210">
      <formula1>""</formula1>
    </dataValidation>
    <dataValidation type="textLength" operator="equal" showErrorMessage="1" error="Cell is locked" sqref="K1210">
      <formula1>""</formula1>
    </dataValidation>
    <dataValidation type="textLength" operator="equal" showErrorMessage="1" error="Cell is locked" sqref="L1210">
      <formula1>""</formula1>
    </dataValidation>
    <dataValidation type="textLength" operator="equal" showErrorMessage="1" error="Cell is locked" sqref="A1211">
      <formula1>""</formula1>
    </dataValidation>
    <dataValidation type="textLength" operator="equal" showErrorMessage="1" error="Cell is locked" sqref="B1211">
      <formula1>""</formula1>
    </dataValidation>
    <dataValidation type="textLength" operator="equal" showErrorMessage="1" error="Cell is locked" sqref="C1211">
      <formula1>""</formula1>
    </dataValidation>
    <dataValidation type="textLength" operator="equal" showErrorMessage="1" error="Cell is locked" sqref="D1211">
      <formula1>""</formula1>
    </dataValidation>
    <dataValidation type="textLength" operator="equal" showErrorMessage="1" error="Cell is locked" sqref="E1211">
      <formula1>""</formula1>
    </dataValidation>
    <dataValidation type="textLength" operator="equal" showErrorMessage="1" error="Cell is locked" sqref="F1211">
      <formula1>""</formula1>
    </dataValidation>
    <dataValidation type="textLength" operator="equal" showErrorMessage="1" error="Cell is locked" sqref="G1211">
      <formula1>""</formula1>
    </dataValidation>
    <dataValidation type="textLength" operator="equal" showErrorMessage="1" error="Cell is locked" sqref="H1211">
      <formula1>""</formula1>
    </dataValidation>
    <dataValidation type="textLength" operator="equal" showErrorMessage="1" error="Cell is locked" sqref="I1211">
      <formula1>""</formula1>
    </dataValidation>
    <dataValidation type="textLength" operator="equal" showErrorMessage="1" error="Cell is locked" sqref="J1211">
      <formula1>""</formula1>
    </dataValidation>
    <dataValidation type="textLength" operator="equal" showErrorMessage="1" error="Cell is locked" sqref="K1211">
      <formula1>""</formula1>
    </dataValidation>
    <dataValidation type="textLength" operator="equal" showErrorMessage="1" error="Cell is locked" sqref="L1211">
      <formula1>""</formula1>
    </dataValidation>
    <dataValidation type="textLength" operator="equal" showErrorMessage="1" error="Cell is locked" sqref="A1212">
      <formula1>""</formula1>
    </dataValidation>
    <dataValidation type="textLength" operator="equal" showErrorMessage="1" error="Cell is locked" sqref="B1212">
      <formula1>""</formula1>
    </dataValidation>
    <dataValidation type="textLength" operator="equal" showErrorMessage="1" error="Cell is locked" sqref="C1212">
      <formula1>""</formula1>
    </dataValidation>
    <dataValidation type="textLength" operator="equal" showErrorMessage="1" error="Cell is locked" sqref="D1212">
      <formula1>""</formula1>
    </dataValidation>
    <dataValidation type="textLength" operator="equal" showErrorMessage="1" error="Cell is locked" sqref="E1212">
      <formula1>""</formula1>
    </dataValidation>
    <dataValidation type="textLength" operator="equal" showErrorMessage="1" error="Cell is locked" sqref="F1212">
      <formula1>""</formula1>
    </dataValidation>
    <dataValidation type="textLength" operator="equal" showErrorMessage="1" error="Cell is locked" sqref="G1212">
      <formula1>""</formula1>
    </dataValidation>
    <dataValidation type="textLength" operator="equal" showErrorMessage="1" error="Cell is locked" sqref="H1212">
      <formula1>""</formula1>
    </dataValidation>
    <dataValidation type="textLength" operator="equal" showErrorMessage="1" error="Cell is locked" sqref="I1212">
      <formula1>""</formula1>
    </dataValidation>
    <dataValidation type="textLength" operator="equal" showErrorMessage="1" error="Cell is locked" sqref="J1212">
      <formula1>""</formula1>
    </dataValidation>
    <dataValidation type="textLength" operator="equal" showErrorMessage="1" error="Cell is locked" sqref="K1212">
      <formula1>""</formula1>
    </dataValidation>
    <dataValidation type="textLength" operator="equal" showErrorMessage="1" error="Cell is locked" sqref="L1212">
      <formula1>""</formula1>
    </dataValidation>
    <dataValidation type="textLength" operator="equal" showErrorMessage="1" error="Cell is locked" sqref="A1213">
      <formula1>""</formula1>
    </dataValidation>
    <dataValidation type="textLength" operator="equal" showErrorMessage="1" error="Cell is locked" sqref="B1213">
      <formula1>""</formula1>
    </dataValidation>
    <dataValidation type="textLength" operator="equal" showErrorMessage="1" error="Cell is locked" sqref="C1213">
      <formula1>""</formula1>
    </dataValidation>
    <dataValidation type="textLength" operator="equal" showErrorMessage="1" error="Cell is locked" sqref="D1213">
      <formula1>""</formula1>
    </dataValidation>
    <dataValidation type="textLength" operator="equal" showErrorMessage="1" error="Cell is locked" sqref="E1213">
      <formula1>""</formula1>
    </dataValidation>
    <dataValidation type="textLength" operator="equal" showErrorMessage="1" error="Cell is locked" sqref="F1213">
      <formula1>""</formula1>
    </dataValidation>
    <dataValidation type="textLength" operator="equal" showErrorMessage="1" error="Cell is locked" sqref="G1213">
      <formula1>""</formula1>
    </dataValidation>
    <dataValidation type="textLength" operator="equal" showErrorMessage="1" error="Cell is locked" sqref="H1213">
      <formula1>""</formula1>
    </dataValidation>
    <dataValidation type="textLength" operator="equal" showErrorMessage="1" error="Cell is locked" sqref="I1213">
      <formula1>""</formula1>
    </dataValidation>
    <dataValidation type="textLength" operator="equal" showErrorMessage="1" error="Cell is locked" sqref="J1213">
      <formula1>""</formula1>
    </dataValidation>
    <dataValidation type="textLength" operator="equal" showErrorMessage="1" error="Cell is locked" sqref="K1213">
      <formula1>""</formula1>
    </dataValidation>
    <dataValidation type="textLength" operator="equal" showErrorMessage="1" error="Cell is locked" sqref="L1213">
      <formula1>""</formula1>
    </dataValidation>
    <dataValidation type="textLength" operator="equal" showErrorMessage="1" error="Cell is locked" sqref="A1214">
      <formula1>""</formula1>
    </dataValidation>
    <dataValidation type="textLength" operator="equal" showErrorMessage="1" error="Cell is locked" sqref="B1214">
      <formula1>""</formula1>
    </dataValidation>
    <dataValidation type="textLength" operator="equal" showErrorMessage="1" error="Cell is locked" sqref="C1214">
      <formula1>""</formula1>
    </dataValidation>
    <dataValidation type="textLength" operator="equal" showErrorMessage="1" error="Cell is locked" sqref="D1214">
      <formula1>""</formula1>
    </dataValidation>
    <dataValidation type="textLength" operator="equal" showErrorMessage="1" error="Cell is locked" sqref="E1214">
      <formula1>""</formula1>
    </dataValidation>
    <dataValidation type="textLength" operator="equal" showErrorMessage="1" error="Cell is locked" sqref="F1214">
      <formula1>""</formula1>
    </dataValidation>
    <dataValidation type="textLength" operator="equal" showErrorMessage="1" error="Cell is locked" sqref="G1214">
      <formula1>""</formula1>
    </dataValidation>
    <dataValidation type="textLength" operator="equal" showErrorMessage="1" error="Cell is locked" sqref="H1214">
      <formula1>""</formula1>
    </dataValidation>
    <dataValidation type="textLength" operator="equal" showErrorMessage="1" error="Cell is locked" sqref="I1214">
      <formula1>""</formula1>
    </dataValidation>
    <dataValidation type="textLength" operator="equal" showErrorMessage="1" error="Cell is locked" sqref="J1214">
      <formula1>""</formula1>
    </dataValidation>
    <dataValidation type="textLength" operator="equal" showErrorMessage="1" error="Cell is locked" sqref="K1214">
      <formula1>""</formula1>
    </dataValidation>
    <dataValidation type="textLength" operator="equal" showErrorMessage="1" error="Cell is locked" sqref="L1214">
      <formula1>""</formula1>
    </dataValidation>
    <dataValidation type="textLength" operator="equal" showErrorMessage="1" error="Cell is locked" sqref="A1215">
      <formula1>""</formula1>
    </dataValidation>
    <dataValidation type="textLength" operator="equal" showErrorMessage="1" error="Cell is locked" sqref="B1215">
      <formula1>""</formula1>
    </dataValidation>
    <dataValidation type="textLength" operator="equal" showErrorMessage="1" error="Cell is locked" sqref="C1215">
      <formula1>""</formula1>
    </dataValidation>
    <dataValidation type="textLength" operator="equal" showErrorMessage="1" error="Cell is locked" sqref="D1215">
      <formula1>""</formula1>
    </dataValidation>
    <dataValidation type="textLength" operator="equal" showErrorMessage="1" error="Cell is locked" sqref="E1215">
      <formula1>""</formula1>
    </dataValidation>
    <dataValidation type="textLength" operator="equal" showErrorMessage="1" error="Cell is locked" sqref="F1215">
      <formula1>""</formula1>
    </dataValidation>
    <dataValidation type="textLength" operator="equal" showErrorMessage="1" error="Cell is locked" sqref="G1215">
      <formula1>""</formula1>
    </dataValidation>
    <dataValidation type="textLength" operator="equal" showErrorMessage="1" error="Cell is locked" sqref="H1215">
      <formula1>""</formula1>
    </dataValidation>
    <dataValidation type="textLength" operator="equal" showErrorMessage="1" error="Cell is locked" sqref="I1215">
      <formula1>""</formula1>
    </dataValidation>
    <dataValidation type="textLength" operator="equal" showErrorMessage="1" error="Cell is locked" sqref="J1215">
      <formula1>""</formula1>
    </dataValidation>
    <dataValidation type="textLength" operator="equal" showErrorMessage="1" error="Cell is locked" sqref="K1215">
      <formula1>""</formula1>
    </dataValidation>
    <dataValidation type="textLength" operator="equal" showErrorMessage="1" error="Cell is locked" sqref="L1215">
      <formula1>""</formula1>
    </dataValidation>
    <dataValidation type="textLength" operator="equal" showErrorMessage="1" error="Cell is locked" sqref="A1216">
      <formula1>""</formula1>
    </dataValidation>
    <dataValidation type="textLength" operator="equal" showErrorMessage="1" error="Cell is locked" sqref="B1216">
      <formula1>""</formula1>
    </dataValidation>
    <dataValidation type="textLength" operator="equal" showErrorMessage="1" error="Cell is locked" sqref="C1216">
      <formula1>""</formula1>
    </dataValidation>
    <dataValidation type="textLength" operator="equal" showErrorMessage="1" error="Cell is locked" sqref="D1216">
      <formula1>""</formula1>
    </dataValidation>
    <dataValidation type="textLength" operator="equal" showErrorMessage="1" error="Cell is locked" sqref="E1216">
      <formula1>""</formula1>
    </dataValidation>
    <dataValidation type="textLength" operator="equal" showErrorMessage="1" error="Cell is locked" sqref="F1216">
      <formula1>""</formula1>
    </dataValidation>
    <dataValidation type="textLength" operator="equal" showErrorMessage="1" error="Cell is locked" sqref="G1216">
      <formula1>""</formula1>
    </dataValidation>
    <dataValidation type="textLength" operator="equal" showErrorMessage="1" error="Cell is locked" sqref="H1216">
      <formula1>""</formula1>
    </dataValidation>
    <dataValidation type="textLength" operator="equal" showErrorMessage="1" error="Cell is locked" sqref="I1216">
      <formula1>""</formula1>
    </dataValidation>
    <dataValidation type="textLength" operator="equal" showErrorMessage="1" error="Cell is locked" sqref="J1216">
      <formula1>""</formula1>
    </dataValidation>
    <dataValidation type="textLength" operator="equal" showErrorMessage="1" error="Cell is locked" sqref="K1216">
      <formula1>""</formula1>
    </dataValidation>
    <dataValidation type="textLength" operator="equal" showErrorMessage="1" error="Cell is locked" sqref="L1216">
      <formula1>""</formula1>
    </dataValidation>
    <dataValidation type="textLength" operator="equal" showErrorMessage="1" error="Cell is locked" sqref="A1217">
      <formula1>""</formula1>
    </dataValidation>
    <dataValidation type="textLength" operator="equal" showErrorMessage="1" error="Cell is locked" sqref="B1217">
      <formula1>""</formula1>
    </dataValidation>
    <dataValidation type="textLength" operator="equal" showErrorMessage="1" error="Cell is locked" sqref="C1217">
      <formula1>""</formula1>
    </dataValidation>
    <dataValidation type="textLength" operator="equal" showErrorMessage="1" error="Cell is locked" sqref="D1217">
      <formula1>""</formula1>
    </dataValidation>
    <dataValidation type="textLength" operator="equal" showErrorMessage="1" error="Cell is locked" sqref="E1217">
      <formula1>""</formula1>
    </dataValidation>
    <dataValidation type="textLength" operator="equal" showErrorMessage="1" error="Cell is locked" sqref="F1217">
      <formula1>""</formula1>
    </dataValidation>
    <dataValidation type="textLength" operator="equal" showErrorMessage="1" error="Cell is locked" sqref="G1217">
      <formula1>""</formula1>
    </dataValidation>
    <dataValidation type="textLength" operator="equal" showErrorMessage="1" error="Cell is locked" sqref="H1217">
      <formula1>""</formula1>
    </dataValidation>
    <dataValidation type="textLength" operator="equal" showErrorMessage="1" error="Cell is locked" sqref="I1217">
      <formula1>""</formula1>
    </dataValidation>
    <dataValidation type="textLength" operator="equal" showErrorMessage="1" error="Cell is locked" sqref="J1217">
      <formula1>""</formula1>
    </dataValidation>
    <dataValidation type="textLength" operator="equal" showErrorMessage="1" error="Cell is locked" sqref="K1217">
      <formula1>""</formula1>
    </dataValidation>
    <dataValidation type="textLength" operator="equal" showErrorMessage="1" error="Cell is locked" sqref="L1217">
      <formula1>""</formula1>
    </dataValidation>
    <dataValidation type="textLength" operator="equal" showErrorMessage="1" error="Cell is locked" sqref="A1218">
      <formula1>""</formula1>
    </dataValidation>
    <dataValidation type="textLength" operator="equal" showErrorMessage="1" error="Cell is locked" sqref="B1218">
      <formula1>""</formula1>
    </dataValidation>
    <dataValidation type="textLength" operator="equal" showErrorMessage="1" error="Cell is locked" sqref="C1218">
      <formula1>""</formula1>
    </dataValidation>
    <dataValidation type="textLength" operator="equal" showErrorMessage="1" error="Cell is locked" sqref="D1218">
      <formula1>""</formula1>
    </dataValidation>
    <dataValidation type="textLength" operator="equal" showErrorMessage="1" error="Cell is locked" sqref="E1218">
      <formula1>""</formula1>
    </dataValidation>
    <dataValidation type="textLength" operator="equal" showErrorMessage="1" error="Cell is locked" sqref="F1218">
      <formula1>""</formula1>
    </dataValidation>
    <dataValidation type="textLength" operator="equal" showErrorMessage="1" error="Cell is locked" sqref="G1218">
      <formula1>""</formula1>
    </dataValidation>
    <dataValidation type="textLength" operator="equal" showErrorMessage="1" error="Cell is locked" sqref="H1218">
      <formula1>""</formula1>
    </dataValidation>
    <dataValidation type="textLength" operator="equal" showErrorMessage="1" error="Cell is locked" sqref="I1218">
      <formula1>""</formula1>
    </dataValidation>
    <dataValidation type="textLength" operator="equal" showErrorMessage="1" error="Cell is locked" sqref="J1218">
      <formula1>""</formula1>
    </dataValidation>
    <dataValidation type="textLength" operator="equal" showErrorMessage="1" error="Cell is locked" sqref="K1218">
      <formula1>""</formula1>
    </dataValidation>
    <dataValidation type="textLength" operator="equal" showErrorMessage="1" error="Cell is locked" sqref="L1218">
      <formula1>""</formula1>
    </dataValidation>
    <dataValidation type="textLength" operator="equal" showErrorMessage="1" error="Cell is locked" sqref="A1219">
      <formula1>""</formula1>
    </dataValidation>
    <dataValidation type="textLength" operator="equal" showErrorMessage="1" error="Cell is locked" sqref="B1219">
      <formula1>""</formula1>
    </dataValidation>
    <dataValidation type="textLength" operator="equal" showErrorMessage="1" error="Cell is locked" sqref="C1219">
      <formula1>""</formula1>
    </dataValidation>
    <dataValidation type="textLength" operator="equal" showErrorMessage="1" error="Cell is locked" sqref="D1219">
      <formula1>""</formula1>
    </dataValidation>
    <dataValidation type="textLength" operator="equal" showErrorMessage="1" error="Cell is locked" sqref="E1219">
      <formula1>""</formula1>
    </dataValidation>
    <dataValidation type="textLength" operator="equal" showErrorMessage="1" error="Cell is locked" sqref="F1219">
      <formula1>""</formula1>
    </dataValidation>
    <dataValidation type="textLength" operator="equal" showErrorMessage="1" error="Cell is locked" sqref="G1219">
      <formula1>""</formula1>
    </dataValidation>
    <dataValidation type="textLength" operator="equal" showErrorMessage="1" error="Cell is locked" sqref="H1219">
      <formula1>""</formula1>
    </dataValidation>
    <dataValidation type="textLength" operator="equal" showErrorMessage="1" error="Cell is locked" sqref="I1219">
      <formula1>""</formula1>
    </dataValidation>
    <dataValidation type="textLength" operator="equal" showErrorMessage="1" error="Cell is locked" sqref="J1219">
      <formula1>""</formula1>
    </dataValidation>
    <dataValidation type="textLength" operator="equal" showErrorMessage="1" error="Cell is locked" sqref="K1219">
      <formula1>""</formula1>
    </dataValidation>
    <dataValidation type="textLength" operator="equal" showErrorMessage="1" error="Cell is locked" sqref="L1219">
      <formula1>""</formula1>
    </dataValidation>
    <dataValidation type="textLength" operator="equal" showErrorMessage="1" error="Cell is locked" sqref="A1220">
      <formula1>""</formula1>
    </dataValidation>
    <dataValidation type="textLength" operator="equal" showErrorMessage="1" error="Cell is locked" sqref="B1220">
      <formula1>""</formula1>
    </dataValidation>
    <dataValidation type="textLength" operator="equal" showErrorMessage="1" error="Cell is locked" sqref="C1220">
      <formula1>""</formula1>
    </dataValidation>
    <dataValidation type="textLength" operator="equal" showErrorMessage="1" error="Cell is locked" sqref="D1220">
      <formula1>""</formula1>
    </dataValidation>
    <dataValidation type="textLength" operator="equal" showErrorMessage="1" error="Cell is locked" sqref="E1220">
      <formula1>""</formula1>
    </dataValidation>
    <dataValidation type="textLength" operator="equal" showErrorMessage="1" error="Cell is locked" sqref="F1220">
      <formula1>""</formula1>
    </dataValidation>
    <dataValidation type="textLength" operator="equal" showErrorMessage="1" error="Cell is locked" sqref="G1220">
      <formula1>""</formula1>
    </dataValidation>
    <dataValidation type="textLength" operator="equal" showErrorMessage="1" error="Cell is locked" sqref="H1220">
      <formula1>""</formula1>
    </dataValidation>
    <dataValidation type="textLength" operator="equal" showErrorMessage="1" error="Cell is locked" sqref="I1220">
      <formula1>""</formula1>
    </dataValidation>
    <dataValidation type="textLength" operator="equal" showErrorMessage="1" error="Cell is locked" sqref="J1220">
      <formula1>""</formula1>
    </dataValidation>
    <dataValidation type="textLength" operator="equal" showErrorMessage="1" error="Cell is locked" sqref="K1220">
      <formula1>""</formula1>
    </dataValidation>
    <dataValidation type="textLength" operator="equal" showErrorMessage="1" error="Cell is locked" sqref="L1220">
      <formula1>""</formula1>
    </dataValidation>
    <dataValidation type="textLength" operator="equal" showErrorMessage="1" error="Cell is locked" sqref="A1221">
      <formula1>""</formula1>
    </dataValidation>
    <dataValidation type="textLength" operator="equal" showErrorMessage="1" error="Cell is locked" sqref="B1221">
      <formula1>""</formula1>
    </dataValidation>
    <dataValidation type="textLength" operator="equal" showErrorMessage="1" error="Cell is locked" sqref="C1221">
      <formula1>""</formula1>
    </dataValidation>
    <dataValidation type="textLength" operator="equal" showErrorMessage="1" error="Cell is locked" sqref="D1221">
      <formula1>""</formula1>
    </dataValidation>
    <dataValidation type="textLength" operator="equal" showErrorMessage="1" error="Cell is locked" sqref="E1221">
      <formula1>""</formula1>
    </dataValidation>
    <dataValidation type="textLength" operator="equal" showErrorMessage="1" error="Cell is locked" sqref="F1221">
      <formula1>""</formula1>
    </dataValidation>
    <dataValidation type="textLength" operator="equal" showErrorMessage="1" error="Cell is locked" sqref="G1221">
      <formula1>""</formula1>
    </dataValidation>
    <dataValidation type="textLength" operator="equal" showErrorMessage="1" error="Cell is locked" sqref="H1221">
      <formula1>""</formula1>
    </dataValidation>
    <dataValidation type="textLength" operator="equal" showErrorMessage="1" error="Cell is locked" sqref="I1221">
      <formula1>""</formula1>
    </dataValidation>
    <dataValidation type="textLength" operator="equal" showErrorMessage="1" error="Cell is locked" sqref="J1221">
      <formula1>""</formula1>
    </dataValidation>
    <dataValidation type="textLength" operator="equal" showErrorMessage="1" error="Cell is locked" sqref="K1221">
      <formula1>""</formula1>
    </dataValidation>
    <dataValidation type="textLength" operator="equal" showErrorMessage="1" error="Cell is locked" sqref="L1221">
      <formula1>""</formula1>
    </dataValidation>
    <dataValidation type="textLength" operator="equal" showErrorMessage="1" error="Cell is locked" sqref="A1222">
      <formula1>""</formula1>
    </dataValidation>
    <dataValidation type="textLength" operator="equal" showErrorMessage="1" error="Cell is locked" sqref="B1222">
      <formula1>""</formula1>
    </dataValidation>
    <dataValidation type="textLength" operator="equal" showErrorMessage="1" error="Cell is locked" sqref="C1222">
      <formula1>""</formula1>
    </dataValidation>
    <dataValidation type="textLength" operator="equal" showErrorMessage="1" error="Cell is locked" sqref="D1222">
      <formula1>""</formula1>
    </dataValidation>
    <dataValidation type="textLength" operator="equal" showErrorMessage="1" error="Cell is locked" sqref="E1222">
      <formula1>""</formula1>
    </dataValidation>
    <dataValidation type="textLength" operator="equal" showErrorMessage="1" error="Cell is locked" sqref="F1222">
      <formula1>""</formula1>
    </dataValidation>
    <dataValidation type="textLength" operator="equal" showErrorMessage="1" error="Cell is locked" sqref="G1222">
      <formula1>""</formula1>
    </dataValidation>
    <dataValidation type="textLength" operator="equal" showErrorMessage="1" error="Cell is locked" sqref="H1222">
      <formula1>""</formula1>
    </dataValidation>
    <dataValidation type="textLength" operator="equal" showErrorMessage="1" error="Cell is locked" sqref="I1222">
      <formula1>""</formula1>
    </dataValidation>
    <dataValidation type="textLength" operator="equal" showErrorMessage="1" error="Cell is locked" sqref="J1222">
      <formula1>""</formula1>
    </dataValidation>
    <dataValidation type="textLength" operator="equal" showErrorMessage="1" error="Cell is locked" sqref="K1222">
      <formula1>""</formula1>
    </dataValidation>
    <dataValidation type="textLength" operator="equal" showErrorMessage="1" error="Cell is locked" sqref="L1222">
      <formula1>""</formula1>
    </dataValidation>
    <dataValidation type="textLength" operator="equal" showErrorMessage="1" error="Cell is locked" sqref="A1223">
      <formula1>""</formula1>
    </dataValidation>
    <dataValidation type="textLength" operator="equal" showErrorMessage="1" error="Cell is locked" sqref="B1223">
      <formula1>""</formula1>
    </dataValidation>
    <dataValidation type="textLength" operator="equal" showErrorMessage="1" error="Cell is locked" sqref="C1223">
      <formula1>""</formula1>
    </dataValidation>
    <dataValidation type="textLength" operator="equal" showErrorMessage="1" error="Cell is locked" sqref="D1223">
      <formula1>""</formula1>
    </dataValidation>
    <dataValidation type="textLength" operator="equal" showErrorMessage="1" error="Cell is locked" sqref="E1223">
      <formula1>""</formula1>
    </dataValidation>
    <dataValidation type="textLength" operator="equal" showErrorMessage="1" error="Cell is locked" sqref="F1223">
      <formula1>""</formula1>
    </dataValidation>
    <dataValidation type="textLength" operator="equal" showErrorMessage="1" error="Cell is locked" sqref="G1223">
      <formula1>""</formula1>
    </dataValidation>
    <dataValidation type="textLength" operator="equal" showErrorMessage="1" error="Cell is locked" sqref="H1223">
      <formula1>""</formula1>
    </dataValidation>
    <dataValidation type="textLength" operator="equal" showErrorMessage="1" error="Cell is locked" sqref="I1223">
      <formula1>""</formula1>
    </dataValidation>
    <dataValidation type="textLength" operator="equal" showErrorMessage="1" error="Cell is locked" sqref="J1223">
      <formula1>""</formula1>
    </dataValidation>
    <dataValidation type="textLength" operator="equal" showErrorMessage="1" error="Cell is locked" sqref="K1223">
      <formula1>""</formula1>
    </dataValidation>
    <dataValidation type="textLength" operator="equal" showErrorMessage="1" error="Cell is locked" sqref="L1223">
      <formula1>""</formula1>
    </dataValidation>
    <dataValidation type="textLength" operator="equal" showErrorMessage="1" error="Cell is locked" sqref="A1224">
      <formula1>""</formula1>
    </dataValidation>
    <dataValidation type="textLength" operator="equal" showErrorMessage="1" error="Cell is locked" sqref="B1224">
      <formula1>""</formula1>
    </dataValidation>
    <dataValidation type="textLength" operator="equal" showErrorMessage="1" error="Cell is locked" sqref="C1224">
      <formula1>""</formula1>
    </dataValidation>
    <dataValidation type="textLength" operator="equal" showErrorMessage="1" error="Cell is locked" sqref="D1224">
      <formula1>""</formula1>
    </dataValidation>
    <dataValidation type="textLength" operator="equal" showErrorMessage="1" error="Cell is locked" sqref="E1224">
      <formula1>""</formula1>
    </dataValidation>
    <dataValidation type="textLength" operator="equal" showErrorMessage="1" error="Cell is locked" sqref="F1224">
      <formula1>""</formula1>
    </dataValidation>
    <dataValidation type="textLength" operator="equal" showErrorMessage="1" error="Cell is locked" sqref="G1224">
      <formula1>""</formula1>
    </dataValidation>
    <dataValidation type="textLength" operator="equal" showErrorMessage="1" error="Cell is locked" sqref="H1224">
      <formula1>""</formula1>
    </dataValidation>
    <dataValidation type="textLength" operator="equal" showErrorMessage="1" error="Cell is locked" sqref="I1224">
      <formula1>""</formula1>
    </dataValidation>
    <dataValidation type="textLength" operator="equal" showErrorMessage="1" error="Cell is locked" sqref="J1224">
      <formula1>""</formula1>
    </dataValidation>
    <dataValidation type="textLength" operator="equal" showErrorMessage="1" error="Cell is locked" sqref="K1224">
      <formula1>""</formula1>
    </dataValidation>
    <dataValidation type="textLength" operator="equal" showErrorMessage="1" error="Cell is locked" sqref="L1224">
      <formula1>""</formula1>
    </dataValidation>
    <dataValidation type="textLength" operator="equal" showErrorMessage="1" error="Cell is locked" sqref="A1225">
      <formula1>""</formula1>
    </dataValidation>
    <dataValidation type="textLength" operator="equal" showErrorMessage="1" error="Cell is locked" sqref="B1225">
      <formula1>""</formula1>
    </dataValidation>
    <dataValidation type="textLength" operator="equal" showErrorMessage="1" error="Cell is locked" sqref="C1225">
      <formula1>""</formula1>
    </dataValidation>
    <dataValidation type="textLength" operator="equal" showErrorMessage="1" error="Cell is locked" sqref="D1225">
      <formula1>""</formula1>
    </dataValidation>
    <dataValidation type="textLength" operator="equal" showErrorMessage="1" error="Cell is locked" sqref="E1225">
      <formula1>""</formula1>
    </dataValidation>
    <dataValidation type="textLength" operator="equal" showErrorMessage="1" error="Cell is locked" sqref="F1225">
      <formula1>""</formula1>
    </dataValidation>
    <dataValidation type="textLength" operator="equal" showErrorMessage="1" error="Cell is locked" sqref="G1225">
      <formula1>""</formula1>
    </dataValidation>
    <dataValidation type="textLength" operator="equal" showErrorMessage="1" error="Cell is locked" sqref="H1225">
      <formula1>""</formula1>
    </dataValidation>
    <dataValidation type="textLength" operator="equal" showErrorMessage="1" error="Cell is locked" sqref="I1225">
      <formula1>""</formula1>
    </dataValidation>
    <dataValidation type="textLength" operator="equal" showErrorMessage="1" error="Cell is locked" sqref="J1225">
      <formula1>""</formula1>
    </dataValidation>
    <dataValidation type="textLength" operator="equal" showErrorMessage="1" error="Cell is locked" sqref="K1225">
      <formula1>""</formula1>
    </dataValidation>
    <dataValidation type="textLength" operator="equal" showErrorMessage="1" error="Cell is locked" sqref="L1225">
      <formula1>""</formula1>
    </dataValidation>
    <dataValidation type="textLength" operator="equal" showErrorMessage="1" error="Cell is locked" sqref="A1226">
      <formula1>""</formula1>
    </dataValidation>
    <dataValidation type="textLength" operator="equal" showErrorMessage="1" error="Cell is locked" sqref="B1226">
      <formula1>""</formula1>
    </dataValidation>
    <dataValidation type="textLength" operator="equal" showErrorMessage="1" error="Cell is locked" sqref="C1226">
      <formula1>""</formula1>
    </dataValidation>
    <dataValidation type="textLength" operator="equal" showErrorMessage="1" error="Cell is locked" sqref="D1226">
      <formula1>""</formula1>
    </dataValidation>
    <dataValidation type="textLength" operator="equal" showErrorMessage="1" error="Cell is locked" sqref="E1226">
      <formula1>""</formula1>
    </dataValidation>
    <dataValidation type="textLength" operator="equal" showErrorMessage="1" error="Cell is locked" sqref="F1226">
      <formula1>""</formula1>
    </dataValidation>
    <dataValidation type="textLength" operator="equal" showErrorMessage="1" error="Cell is locked" sqref="G1226">
      <formula1>""</formula1>
    </dataValidation>
    <dataValidation type="textLength" operator="equal" showErrorMessage="1" error="Cell is locked" sqref="H1226">
      <formula1>""</formula1>
    </dataValidation>
    <dataValidation type="textLength" operator="equal" showErrorMessage="1" error="Cell is locked" sqref="I1226">
      <formula1>""</formula1>
    </dataValidation>
    <dataValidation type="textLength" operator="equal" showErrorMessage="1" error="Cell is locked" sqref="J1226">
      <formula1>""</formula1>
    </dataValidation>
    <dataValidation type="textLength" operator="equal" showErrorMessage="1" error="Cell is locked" sqref="K1226">
      <formula1>""</formula1>
    </dataValidation>
    <dataValidation type="textLength" operator="equal" showErrorMessage="1" error="Cell is locked" sqref="L1226">
      <formula1>""</formula1>
    </dataValidation>
    <dataValidation type="textLength" operator="equal" showErrorMessage="1" error="Cell is locked" sqref="A1227">
      <formula1>""</formula1>
    </dataValidation>
    <dataValidation type="textLength" operator="equal" showErrorMessage="1" error="Cell is locked" sqref="B1227">
      <formula1>""</formula1>
    </dataValidation>
    <dataValidation type="textLength" operator="equal" showErrorMessage="1" error="Cell is locked" sqref="C1227">
      <formula1>""</formula1>
    </dataValidation>
    <dataValidation type="textLength" operator="equal" showErrorMessage="1" error="Cell is locked" sqref="D1227">
      <formula1>""</formula1>
    </dataValidation>
    <dataValidation type="textLength" operator="equal" showErrorMessage="1" error="Cell is locked" sqref="E1227">
      <formula1>""</formula1>
    </dataValidation>
    <dataValidation type="textLength" operator="equal" showErrorMessage="1" error="Cell is locked" sqref="F1227">
      <formula1>""</formula1>
    </dataValidation>
    <dataValidation type="textLength" operator="equal" showErrorMessage="1" error="Cell is locked" sqref="G1227">
      <formula1>""</formula1>
    </dataValidation>
    <dataValidation type="textLength" operator="equal" showErrorMessage="1" error="Cell is locked" sqref="H1227">
      <formula1>""</formula1>
    </dataValidation>
    <dataValidation type="textLength" operator="equal" showErrorMessage="1" error="Cell is locked" sqref="I1227">
      <formula1>""</formula1>
    </dataValidation>
    <dataValidation type="textLength" operator="equal" showErrorMessage="1" error="Cell is locked" sqref="J1227">
      <formula1>""</formula1>
    </dataValidation>
    <dataValidation type="textLength" operator="equal" showErrorMessage="1" error="Cell is locked" sqref="K1227">
      <formula1>""</formula1>
    </dataValidation>
    <dataValidation type="textLength" operator="equal" showErrorMessage="1" error="Cell is locked" sqref="L1227">
      <formula1>""</formula1>
    </dataValidation>
    <dataValidation type="textLength" operator="equal" showErrorMessage="1" error="Cell is locked" sqref="A1228">
      <formula1>""</formula1>
    </dataValidation>
    <dataValidation type="textLength" operator="equal" showErrorMessage="1" error="Cell is locked" sqref="B1228">
      <formula1>""</formula1>
    </dataValidation>
    <dataValidation type="textLength" operator="equal" showErrorMessage="1" error="Cell is locked" sqref="C1228">
      <formula1>""</formula1>
    </dataValidation>
    <dataValidation type="textLength" operator="equal" showErrorMessage="1" error="Cell is locked" sqref="D1228">
      <formula1>""</formula1>
    </dataValidation>
    <dataValidation type="textLength" operator="equal" showErrorMessage="1" error="Cell is locked" sqref="E1228">
      <formula1>""</formula1>
    </dataValidation>
    <dataValidation type="textLength" operator="equal" showErrorMessage="1" error="Cell is locked" sqref="F1228">
      <formula1>""</formula1>
    </dataValidation>
    <dataValidation type="textLength" operator="equal" showErrorMessage="1" error="Cell is locked" sqref="G1228">
      <formula1>""</formula1>
    </dataValidation>
    <dataValidation type="textLength" operator="equal" showErrorMessage="1" error="Cell is locked" sqref="H1228">
      <formula1>""</formula1>
    </dataValidation>
    <dataValidation type="textLength" operator="equal" showErrorMessage="1" error="Cell is locked" sqref="I1228">
      <formula1>""</formula1>
    </dataValidation>
    <dataValidation type="textLength" operator="equal" showErrorMessage="1" error="Cell is locked" sqref="J1228">
      <formula1>""</formula1>
    </dataValidation>
    <dataValidation type="textLength" operator="equal" showErrorMessage="1" error="Cell is locked" sqref="K1228">
      <formula1>""</formula1>
    </dataValidation>
    <dataValidation type="textLength" operator="equal" showErrorMessage="1" error="Cell is locked" sqref="L1228">
      <formula1>""</formula1>
    </dataValidation>
    <dataValidation type="textLength" operator="equal" showErrorMessage="1" error="Cell is locked" sqref="A1229">
      <formula1>""</formula1>
    </dataValidation>
    <dataValidation type="textLength" operator="equal" showErrorMessage="1" error="Cell is locked" sqref="B1229">
      <formula1>""</formula1>
    </dataValidation>
    <dataValidation type="textLength" operator="equal" showErrorMessage="1" error="Cell is locked" sqref="C1229">
      <formula1>""</formula1>
    </dataValidation>
    <dataValidation type="textLength" operator="equal" showErrorMessage="1" error="Cell is locked" sqref="D1229">
      <formula1>""</formula1>
    </dataValidation>
    <dataValidation type="textLength" operator="equal" showErrorMessage="1" error="Cell is locked" sqref="E1229">
      <formula1>""</formula1>
    </dataValidation>
    <dataValidation type="textLength" operator="equal" showErrorMessage="1" error="Cell is locked" sqref="F1229">
      <formula1>""</formula1>
    </dataValidation>
    <dataValidation type="textLength" operator="equal" showErrorMessage="1" error="Cell is locked" sqref="G1229">
      <formula1>""</formula1>
    </dataValidation>
    <dataValidation type="textLength" operator="equal" showErrorMessage="1" error="Cell is locked" sqref="H1229">
      <formula1>""</formula1>
    </dataValidation>
    <dataValidation type="textLength" operator="equal" showErrorMessage="1" error="Cell is locked" sqref="I1229">
      <formula1>""</formula1>
    </dataValidation>
    <dataValidation type="textLength" operator="equal" showErrorMessage="1" error="Cell is locked" sqref="J1229">
      <formula1>""</formula1>
    </dataValidation>
    <dataValidation type="textLength" operator="equal" showErrorMessage="1" error="Cell is locked" sqref="K1229">
      <formula1>""</formula1>
    </dataValidation>
    <dataValidation type="textLength" operator="equal" showErrorMessage="1" error="Cell is locked" sqref="L1229">
      <formula1>""</formula1>
    </dataValidation>
    <dataValidation type="textLength" operator="equal" showErrorMessage="1" error="Cell is locked" sqref="A1230">
      <formula1>""</formula1>
    </dataValidation>
    <dataValidation type="textLength" operator="equal" showErrorMessage="1" error="Cell is locked" sqref="B1230">
      <formula1>""</formula1>
    </dataValidation>
    <dataValidation type="textLength" operator="equal" showErrorMessage="1" error="Cell is locked" sqref="C1230">
      <formula1>""</formula1>
    </dataValidation>
    <dataValidation type="textLength" operator="equal" showErrorMessage="1" error="Cell is locked" sqref="D1230">
      <formula1>""</formula1>
    </dataValidation>
    <dataValidation type="textLength" operator="equal" showErrorMessage="1" error="Cell is locked" sqref="E1230">
      <formula1>""</formula1>
    </dataValidation>
    <dataValidation type="textLength" operator="equal" showErrorMessage="1" error="Cell is locked" sqref="F1230">
      <formula1>""</formula1>
    </dataValidation>
    <dataValidation type="textLength" operator="equal" showErrorMessage="1" error="Cell is locked" sqref="G1230">
      <formula1>""</formula1>
    </dataValidation>
    <dataValidation type="textLength" operator="equal" showErrorMessage="1" error="Cell is locked" sqref="H1230">
      <formula1>""</formula1>
    </dataValidation>
    <dataValidation type="textLength" operator="equal" showErrorMessage="1" error="Cell is locked" sqref="I1230">
      <formula1>""</formula1>
    </dataValidation>
    <dataValidation type="textLength" operator="equal" showErrorMessage="1" error="Cell is locked" sqref="J1230">
      <formula1>""</formula1>
    </dataValidation>
    <dataValidation type="textLength" operator="equal" showErrorMessage="1" error="Cell is locked" sqref="K1230">
      <formula1>""</formula1>
    </dataValidation>
    <dataValidation type="textLength" operator="equal" showErrorMessage="1" error="Cell is locked" sqref="L1230">
      <formula1>""</formula1>
    </dataValidation>
    <dataValidation type="textLength" operator="equal" showErrorMessage="1" error="Cell is locked" sqref="A1231">
      <formula1>""</formula1>
    </dataValidation>
    <dataValidation type="textLength" operator="equal" showErrorMessage="1" error="Cell is locked" sqref="B1231">
      <formula1>""</formula1>
    </dataValidation>
    <dataValidation type="textLength" operator="equal" showErrorMessage="1" error="Cell is locked" sqref="C1231">
      <formula1>""</formula1>
    </dataValidation>
    <dataValidation type="textLength" operator="equal" showErrorMessage="1" error="Cell is locked" sqref="D1231">
      <formula1>""</formula1>
    </dataValidation>
    <dataValidation type="textLength" operator="equal" showErrorMessage="1" error="Cell is locked" sqref="E1231">
      <formula1>""</formula1>
    </dataValidation>
    <dataValidation type="textLength" operator="equal" showErrorMessage="1" error="Cell is locked" sqref="F1231">
      <formula1>""</formula1>
    </dataValidation>
    <dataValidation type="textLength" operator="equal" showErrorMessage="1" error="Cell is locked" sqref="G1231">
      <formula1>""</formula1>
    </dataValidation>
    <dataValidation type="textLength" operator="equal" showErrorMessage="1" error="Cell is locked" sqref="H1231">
      <formula1>""</formula1>
    </dataValidation>
    <dataValidation type="textLength" operator="equal" showErrorMessage="1" error="Cell is locked" sqref="I1231">
      <formula1>""</formula1>
    </dataValidation>
    <dataValidation type="textLength" operator="equal" showErrorMessage="1" error="Cell is locked" sqref="J1231">
      <formula1>""</formula1>
    </dataValidation>
    <dataValidation type="textLength" operator="equal" showErrorMessage="1" error="Cell is locked" sqref="K1231">
      <formula1>""</formula1>
    </dataValidation>
    <dataValidation type="textLength" operator="equal" showErrorMessage="1" error="Cell is locked" sqref="L1231">
      <formula1>""</formula1>
    </dataValidation>
    <dataValidation type="textLength" operator="equal" showErrorMessage="1" error="Cell is locked" sqref="A1232">
      <formula1>""</formula1>
    </dataValidation>
    <dataValidation type="textLength" operator="equal" showErrorMessage="1" error="Cell is locked" sqref="B1232">
      <formula1>""</formula1>
    </dataValidation>
    <dataValidation type="textLength" operator="equal" showErrorMessage="1" error="Cell is locked" sqref="C1232">
      <formula1>""</formula1>
    </dataValidation>
    <dataValidation type="textLength" operator="equal" showErrorMessage="1" error="Cell is locked" sqref="D1232">
      <formula1>""</formula1>
    </dataValidation>
    <dataValidation type="textLength" operator="equal" showErrorMessage="1" error="Cell is locked" sqref="E1232">
      <formula1>""</formula1>
    </dataValidation>
    <dataValidation type="textLength" operator="equal" showErrorMessage="1" error="Cell is locked" sqref="F1232">
      <formula1>""</formula1>
    </dataValidation>
    <dataValidation type="textLength" operator="equal" showErrorMessage="1" error="Cell is locked" sqref="G1232">
      <formula1>""</formula1>
    </dataValidation>
    <dataValidation type="textLength" operator="equal" showErrorMessage="1" error="Cell is locked" sqref="H1232">
      <formula1>""</formula1>
    </dataValidation>
    <dataValidation type="textLength" operator="equal" showErrorMessage="1" error="Cell is locked" sqref="I1232">
      <formula1>""</formula1>
    </dataValidation>
    <dataValidation type="textLength" operator="equal" showErrorMessage="1" error="Cell is locked" sqref="J1232">
      <formula1>""</formula1>
    </dataValidation>
    <dataValidation type="textLength" operator="equal" showErrorMessage="1" error="Cell is locked" sqref="K1232">
      <formula1>""</formula1>
    </dataValidation>
    <dataValidation type="textLength" operator="equal" showErrorMessage="1" error="Cell is locked" sqref="L1232">
      <formula1>""</formula1>
    </dataValidation>
    <dataValidation type="textLength" operator="equal" showErrorMessage="1" error="Cell is locked" sqref="A1233">
      <formula1>""</formula1>
    </dataValidation>
    <dataValidation type="textLength" operator="equal" showErrorMessage="1" error="Cell is locked" sqref="B1233">
      <formula1>""</formula1>
    </dataValidation>
    <dataValidation type="textLength" operator="equal" showErrorMessage="1" error="Cell is locked" sqref="C1233">
      <formula1>""</formula1>
    </dataValidation>
    <dataValidation type="textLength" operator="equal" showErrorMessage="1" error="Cell is locked" sqref="D1233">
      <formula1>""</formula1>
    </dataValidation>
    <dataValidation type="textLength" operator="equal" showErrorMessage="1" error="Cell is locked" sqref="E1233">
      <formula1>""</formula1>
    </dataValidation>
    <dataValidation type="textLength" operator="equal" showErrorMessage="1" error="Cell is locked" sqref="F1233">
      <formula1>""</formula1>
    </dataValidation>
    <dataValidation type="textLength" operator="equal" showErrorMessage="1" error="Cell is locked" sqref="G1233">
      <formula1>""</formula1>
    </dataValidation>
    <dataValidation type="textLength" operator="equal" showErrorMessage="1" error="Cell is locked" sqref="H1233">
      <formula1>""</formula1>
    </dataValidation>
    <dataValidation type="textLength" operator="equal" showErrorMessage="1" error="Cell is locked" sqref="I1233">
      <formula1>""</formula1>
    </dataValidation>
    <dataValidation type="textLength" operator="equal" showErrorMessage="1" error="Cell is locked" sqref="J1233">
      <formula1>""</formula1>
    </dataValidation>
    <dataValidation type="textLength" operator="equal" showErrorMessage="1" error="Cell is locked" sqref="K1233">
      <formula1>""</formula1>
    </dataValidation>
    <dataValidation type="textLength" operator="equal" showErrorMessage="1" error="Cell is locked" sqref="L1233">
      <formula1>""</formula1>
    </dataValidation>
    <dataValidation type="textLength" operator="equal" showErrorMessage="1" error="Cell is locked" sqref="A1234">
      <formula1>""</formula1>
    </dataValidation>
    <dataValidation type="textLength" operator="equal" showErrorMessage="1" error="Cell is locked" sqref="B1234">
      <formula1>""</formula1>
    </dataValidation>
    <dataValidation type="textLength" operator="equal" showErrorMessage="1" error="Cell is locked" sqref="C1234">
      <formula1>""</formula1>
    </dataValidation>
    <dataValidation type="textLength" operator="equal" showErrorMessage="1" error="Cell is locked" sqref="D1234">
      <formula1>""</formula1>
    </dataValidation>
    <dataValidation type="textLength" operator="equal" showErrorMessage="1" error="Cell is locked" sqref="E1234">
      <formula1>""</formula1>
    </dataValidation>
    <dataValidation type="textLength" operator="equal" showErrorMessage="1" error="Cell is locked" sqref="F1234">
      <formula1>""</formula1>
    </dataValidation>
    <dataValidation type="textLength" operator="equal" showErrorMessage="1" error="Cell is locked" sqref="G1234">
      <formula1>""</formula1>
    </dataValidation>
    <dataValidation type="textLength" operator="equal" showErrorMessage="1" error="Cell is locked" sqref="H1234">
      <formula1>""</formula1>
    </dataValidation>
    <dataValidation type="textLength" operator="equal" showErrorMessage="1" error="Cell is locked" sqref="I1234">
      <formula1>""</formula1>
    </dataValidation>
    <dataValidation type="textLength" operator="equal" showErrorMessage="1" error="Cell is locked" sqref="J1234">
      <formula1>""</formula1>
    </dataValidation>
    <dataValidation type="textLength" operator="equal" showErrorMessage="1" error="Cell is locked" sqref="K1234">
      <formula1>""</formula1>
    </dataValidation>
    <dataValidation type="textLength" operator="equal" showErrorMessage="1" error="Cell is locked" sqref="L1234">
      <formula1>""</formula1>
    </dataValidation>
    <dataValidation type="textLength" operator="equal" showErrorMessage="1" error="Cell is locked" sqref="A1235">
      <formula1>""</formula1>
    </dataValidation>
    <dataValidation type="textLength" operator="equal" showErrorMessage="1" error="Cell is locked" sqref="B1235">
      <formula1>""</formula1>
    </dataValidation>
    <dataValidation type="textLength" operator="equal" showErrorMessage="1" error="Cell is locked" sqref="C1235">
      <formula1>""</formula1>
    </dataValidation>
    <dataValidation type="textLength" operator="equal" showErrorMessage="1" error="Cell is locked" sqref="D1235">
      <formula1>""</formula1>
    </dataValidation>
    <dataValidation type="textLength" operator="equal" showErrorMessage="1" error="Cell is locked" sqref="E1235">
      <formula1>""</formula1>
    </dataValidation>
    <dataValidation type="textLength" operator="equal" showErrorMessage="1" error="Cell is locked" sqref="F1235">
      <formula1>""</formula1>
    </dataValidation>
    <dataValidation type="textLength" operator="equal" showErrorMessage="1" error="Cell is locked" sqref="G1235">
      <formula1>""</formula1>
    </dataValidation>
    <dataValidation type="textLength" operator="equal" showErrorMessage="1" error="Cell is locked" sqref="H1235">
      <formula1>""</formula1>
    </dataValidation>
    <dataValidation type="textLength" operator="equal" showErrorMessage="1" error="Cell is locked" sqref="I1235">
      <formula1>""</formula1>
    </dataValidation>
    <dataValidation type="textLength" operator="equal" showErrorMessage="1" error="Cell is locked" sqref="J1235">
      <formula1>""</formula1>
    </dataValidation>
    <dataValidation type="textLength" operator="equal" showErrorMessage="1" error="Cell is locked" sqref="K1235">
      <formula1>""</formula1>
    </dataValidation>
    <dataValidation type="textLength" operator="equal" showErrorMessage="1" error="Cell is locked" sqref="L1235">
      <formula1>""</formula1>
    </dataValidation>
    <dataValidation type="textLength" operator="equal" showErrorMessage="1" error="Cell is locked" sqref="A1236">
      <formula1>""</formula1>
    </dataValidation>
    <dataValidation type="textLength" operator="equal" showErrorMessage="1" error="Cell is locked" sqref="B1236">
      <formula1>""</formula1>
    </dataValidation>
    <dataValidation type="textLength" operator="equal" showErrorMessage="1" error="Cell is locked" sqref="C1236">
      <formula1>""</formula1>
    </dataValidation>
    <dataValidation type="textLength" operator="equal" showErrorMessage="1" error="Cell is locked" sqref="D1236">
      <formula1>""</formula1>
    </dataValidation>
    <dataValidation type="textLength" operator="equal" showErrorMessage="1" error="Cell is locked" sqref="E1236">
      <formula1>""</formula1>
    </dataValidation>
    <dataValidation type="textLength" operator="equal" showErrorMessage="1" error="Cell is locked" sqref="F1236">
      <formula1>""</formula1>
    </dataValidation>
    <dataValidation type="textLength" operator="equal" showErrorMessage="1" error="Cell is locked" sqref="G1236">
      <formula1>""</formula1>
    </dataValidation>
    <dataValidation type="textLength" operator="equal" showErrorMessage="1" error="Cell is locked" sqref="H1236">
      <formula1>""</formula1>
    </dataValidation>
    <dataValidation type="textLength" operator="equal" showErrorMessage="1" error="Cell is locked" sqref="I1236">
      <formula1>""</formula1>
    </dataValidation>
    <dataValidation type="textLength" operator="equal" showErrorMessage="1" error="Cell is locked" sqref="J1236">
      <formula1>""</formula1>
    </dataValidation>
    <dataValidation type="textLength" operator="equal" showErrorMessage="1" error="Cell is locked" sqref="K1236">
      <formula1>""</formula1>
    </dataValidation>
    <dataValidation type="textLength" operator="equal" showErrorMessage="1" error="Cell is locked" sqref="L1236">
      <formula1>""</formula1>
    </dataValidation>
    <dataValidation type="textLength" operator="equal" showErrorMessage="1" error="Cell is locked" sqref="A1237">
      <formula1>""</formula1>
    </dataValidation>
    <dataValidation type="textLength" operator="equal" showErrorMessage="1" error="Cell is locked" sqref="B1237">
      <formula1>""</formula1>
    </dataValidation>
    <dataValidation type="textLength" operator="equal" showErrorMessage="1" error="Cell is locked" sqref="C1237">
      <formula1>""</formula1>
    </dataValidation>
    <dataValidation type="textLength" operator="equal" showErrorMessage="1" error="Cell is locked" sqref="D1237">
      <formula1>""</formula1>
    </dataValidation>
    <dataValidation type="textLength" operator="equal" showErrorMessage="1" error="Cell is locked" sqref="E1237">
      <formula1>""</formula1>
    </dataValidation>
    <dataValidation type="textLength" operator="equal" showErrorMessage="1" error="Cell is locked" sqref="F1237">
      <formula1>""</formula1>
    </dataValidation>
    <dataValidation type="textLength" operator="equal" showErrorMessage="1" error="Cell is locked" sqref="G1237">
      <formula1>""</formula1>
    </dataValidation>
    <dataValidation type="textLength" operator="equal" showErrorMessage="1" error="Cell is locked" sqref="H1237">
      <formula1>""</formula1>
    </dataValidation>
    <dataValidation type="textLength" operator="equal" showErrorMessage="1" error="Cell is locked" sqref="I1237">
      <formula1>""</formula1>
    </dataValidation>
    <dataValidation type="textLength" operator="equal" showErrorMessage="1" error="Cell is locked" sqref="J1237">
      <formula1>""</formula1>
    </dataValidation>
    <dataValidation type="textLength" operator="equal" showErrorMessage="1" error="Cell is locked" sqref="K1237">
      <formula1>""</formula1>
    </dataValidation>
    <dataValidation type="textLength" operator="equal" showErrorMessage="1" error="Cell is locked" sqref="L1237">
      <formula1>""</formula1>
    </dataValidation>
    <dataValidation type="textLength" operator="equal" showErrorMessage="1" error="Cell is locked" sqref="A1238">
      <formula1>""</formula1>
    </dataValidation>
    <dataValidation type="textLength" operator="equal" showErrorMessage="1" error="Cell is locked" sqref="B1238">
      <formula1>""</formula1>
    </dataValidation>
    <dataValidation type="textLength" operator="equal" showErrorMessage="1" error="Cell is locked" sqref="C1238">
      <formula1>""</formula1>
    </dataValidation>
    <dataValidation type="textLength" operator="equal" showErrorMessage="1" error="Cell is locked" sqref="D1238">
      <formula1>""</formula1>
    </dataValidation>
    <dataValidation type="textLength" operator="equal" showErrorMessage="1" error="Cell is locked" sqref="E1238">
      <formula1>""</formula1>
    </dataValidation>
    <dataValidation type="textLength" operator="equal" showErrorMessage="1" error="Cell is locked" sqref="F1238">
      <formula1>""</formula1>
    </dataValidation>
    <dataValidation type="textLength" operator="equal" showErrorMessage="1" error="Cell is locked" sqref="G1238">
      <formula1>""</formula1>
    </dataValidation>
    <dataValidation type="textLength" operator="equal" showErrorMessage="1" error="Cell is locked" sqref="H1238">
      <formula1>""</formula1>
    </dataValidation>
    <dataValidation type="textLength" operator="equal" showErrorMessage="1" error="Cell is locked" sqref="I1238">
      <formula1>""</formula1>
    </dataValidation>
    <dataValidation type="textLength" operator="equal" showErrorMessage="1" error="Cell is locked" sqref="J1238">
      <formula1>""</formula1>
    </dataValidation>
    <dataValidation type="textLength" operator="equal" showErrorMessage="1" error="Cell is locked" sqref="K1238">
      <formula1>""</formula1>
    </dataValidation>
    <dataValidation type="textLength" operator="equal" showErrorMessage="1" error="Cell is locked" sqref="L1238">
      <formula1>""</formula1>
    </dataValidation>
    <dataValidation type="textLength" operator="equal" showErrorMessage="1" error="Cell is locked" sqref="A1239">
      <formula1>""</formula1>
    </dataValidation>
    <dataValidation type="textLength" operator="equal" showErrorMessage="1" error="Cell is locked" sqref="B1239">
      <formula1>""</formula1>
    </dataValidation>
    <dataValidation type="textLength" operator="equal" showErrorMessage="1" error="Cell is locked" sqref="C1239">
      <formula1>""</formula1>
    </dataValidation>
    <dataValidation type="textLength" operator="equal" showErrorMessage="1" error="Cell is locked" sqref="D1239">
      <formula1>""</formula1>
    </dataValidation>
    <dataValidation type="textLength" operator="equal" showErrorMessage="1" error="Cell is locked" sqref="E1239">
      <formula1>""</formula1>
    </dataValidation>
    <dataValidation type="textLength" operator="equal" showErrorMessage="1" error="Cell is locked" sqref="F1239">
      <formula1>""</formula1>
    </dataValidation>
    <dataValidation type="textLength" operator="equal" showErrorMessage="1" error="Cell is locked" sqref="G1239">
      <formula1>""</formula1>
    </dataValidation>
    <dataValidation type="textLength" operator="equal" showErrorMessage="1" error="Cell is locked" sqref="H1239">
      <formula1>""</formula1>
    </dataValidation>
    <dataValidation type="textLength" operator="equal" showErrorMessage="1" error="Cell is locked" sqref="I1239">
      <formula1>""</formula1>
    </dataValidation>
    <dataValidation type="textLength" operator="equal" showErrorMessage="1" error="Cell is locked" sqref="J1239">
      <formula1>""</formula1>
    </dataValidation>
    <dataValidation type="textLength" operator="equal" showErrorMessage="1" error="Cell is locked" sqref="K1239">
      <formula1>""</formula1>
    </dataValidation>
    <dataValidation type="textLength" operator="equal" showErrorMessage="1" error="Cell is locked" sqref="L1239">
      <formula1>""</formula1>
    </dataValidation>
    <dataValidation type="textLength" operator="equal" showErrorMessage="1" error="Cell is locked" sqref="A1240">
      <formula1>""</formula1>
    </dataValidation>
    <dataValidation type="textLength" operator="equal" showErrorMessage="1" error="Cell is locked" sqref="B1240">
      <formula1>""</formula1>
    </dataValidation>
    <dataValidation type="textLength" operator="equal" showErrorMessage="1" error="Cell is locked" sqref="C1240">
      <formula1>""</formula1>
    </dataValidation>
    <dataValidation type="textLength" operator="equal" showErrorMessage="1" error="Cell is locked" sqref="D1240">
      <formula1>""</formula1>
    </dataValidation>
    <dataValidation type="textLength" operator="equal" showErrorMessage="1" error="Cell is locked" sqref="E1240">
      <formula1>""</formula1>
    </dataValidation>
    <dataValidation type="textLength" operator="equal" showErrorMessage="1" error="Cell is locked" sqref="F1240">
      <formula1>""</formula1>
    </dataValidation>
    <dataValidation type="textLength" operator="equal" showErrorMessage="1" error="Cell is locked" sqref="G1240">
      <formula1>""</formula1>
    </dataValidation>
    <dataValidation type="textLength" operator="equal" showErrorMessage="1" error="Cell is locked" sqref="H1240">
      <formula1>""</formula1>
    </dataValidation>
    <dataValidation type="textLength" operator="equal" showErrorMessage="1" error="Cell is locked" sqref="I1240">
      <formula1>""</formula1>
    </dataValidation>
    <dataValidation type="textLength" operator="equal" showErrorMessage="1" error="Cell is locked" sqref="J1240">
      <formula1>""</formula1>
    </dataValidation>
    <dataValidation type="textLength" operator="equal" showErrorMessage="1" error="Cell is locked" sqref="K1240">
      <formula1>""</formula1>
    </dataValidation>
    <dataValidation type="textLength" operator="equal" showErrorMessage="1" error="Cell is locked" sqref="L1240">
      <formula1>""</formula1>
    </dataValidation>
    <dataValidation type="textLength" operator="equal" showErrorMessage="1" error="Cell is locked" sqref="A1241">
      <formula1>""</formula1>
    </dataValidation>
    <dataValidation type="textLength" operator="equal" showErrorMessage="1" error="Cell is locked" sqref="B1241">
      <formula1>""</formula1>
    </dataValidation>
    <dataValidation type="textLength" operator="equal" showErrorMessage="1" error="Cell is locked" sqref="C1241">
      <formula1>""</formula1>
    </dataValidation>
    <dataValidation type="textLength" operator="equal" showErrorMessage="1" error="Cell is locked" sqref="D1241">
      <formula1>""</formula1>
    </dataValidation>
    <dataValidation type="textLength" operator="equal" showErrorMessage="1" error="Cell is locked" sqref="E1241">
      <formula1>""</formula1>
    </dataValidation>
    <dataValidation type="textLength" operator="equal" showErrorMessage="1" error="Cell is locked" sqref="F1241">
      <formula1>""</formula1>
    </dataValidation>
    <dataValidation type="textLength" operator="equal" showErrorMessage="1" error="Cell is locked" sqref="G1241">
      <formula1>""</formula1>
    </dataValidation>
    <dataValidation type="textLength" operator="equal" showErrorMessage="1" error="Cell is locked" sqref="H1241">
      <formula1>""</formula1>
    </dataValidation>
    <dataValidation type="textLength" operator="equal" showErrorMessage="1" error="Cell is locked" sqref="I1241">
      <formula1>""</formula1>
    </dataValidation>
    <dataValidation type="textLength" operator="equal" showErrorMessage="1" error="Cell is locked" sqref="J1241">
      <formula1>""</formula1>
    </dataValidation>
    <dataValidation type="textLength" operator="equal" showErrorMessage="1" error="Cell is locked" sqref="K1241">
      <formula1>""</formula1>
    </dataValidation>
    <dataValidation type="textLength" operator="equal" showErrorMessage="1" error="Cell is locked" sqref="L1241">
      <formula1>""</formula1>
    </dataValidation>
    <dataValidation type="textLength" operator="equal" showErrorMessage="1" error="Cell is locked" sqref="A1242">
      <formula1>""</formula1>
    </dataValidation>
    <dataValidation type="textLength" operator="equal" showErrorMessage="1" error="Cell is locked" sqref="B1242">
      <formula1>""</formula1>
    </dataValidation>
    <dataValidation type="textLength" operator="equal" showErrorMessage="1" error="Cell is locked" sqref="C1242">
      <formula1>""</formula1>
    </dataValidation>
    <dataValidation type="textLength" operator="equal" showErrorMessage="1" error="Cell is locked" sqref="D1242">
      <formula1>""</formula1>
    </dataValidation>
    <dataValidation type="textLength" operator="equal" showErrorMessage="1" error="Cell is locked" sqref="E1242">
      <formula1>""</formula1>
    </dataValidation>
    <dataValidation type="textLength" operator="equal" showErrorMessage="1" error="Cell is locked" sqref="F1242">
      <formula1>""</formula1>
    </dataValidation>
    <dataValidation type="textLength" operator="equal" showErrorMessage="1" error="Cell is locked" sqref="G1242">
      <formula1>""</formula1>
    </dataValidation>
    <dataValidation type="textLength" operator="equal" showErrorMessage="1" error="Cell is locked" sqref="H1242">
      <formula1>""</formula1>
    </dataValidation>
    <dataValidation type="textLength" operator="equal" showErrorMessage="1" error="Cell is locked" sqref="I1242">
      <formula1>""</formula1>
    </dataValidation>
    <dataValidation type="textLength" operator="equal" showErrorMessage="1" error="Cell is locked" sqref="J1242">
      <formula1>""</formula1>
    </dataValidation>
    <dataValidation type="textLength" operator="equal" showErrorMessage="1" error="Cell is locked" sqref="K1242">
      <formula1>""</formula1>
    </dataValidation>
    <dataValidation type="textLength" operator="equal" showErrorMessage="1" error="Cell is locked" sqref="L1242">
      <formula1>""</formula1>
    </dataValidation>
    <dataValidation type="textLength" operator="equal" showErrorMessage="1" error="Cell is locked" sqref="A1243">
      <formula1>""</formula1>
    </dataValidation>
    <dataValidation type="textLength" operator="equal" showErrorMessage="1" error="Cell is locked" sqref="B1243">
      <formula1>""</formula1>
    </dataValidation>
    <dataValidation type="textLength" operator="equal" showErrorMessage="1" error="Cell is locked" sqref="C1243">
      <formula1>""</formula1>
    </dataValidation>
    <dataValidation type="textLength" operator="equal" showErrorMessage="1" error="Cell is locked" sqref="D1243">
      <formula1>""</formula1>
    </dataValidation>
    <dataValidation type="textLength" operator="equal" showErrorMessage="1" error="Cell is locked" sqref="E1243">
      <formula1>""</formula1>
    </dataValidation>
    <dataValidation type="textLength" operator="equal" showErrorMessage="1" error="Cell is locked" sqref="F1243">
      <formula1>""</formula1>
    </dataValidation>
    <dataValidation type="textLength" operator="equal" showErrorMessage="1" error="Cell is locked" sqref="G1243">
      <formula1>""</formula1>
    </dataValidation>
    <dataValidation type="textLength" operator="equal" showErrorMessage="1" error="Cell is locked" sqref="H1243">
      <formula1>""</formula1>
    </dataValidation>
    <dataValidation type="textLength" operator="equal" showErrorMessage="1" error="Cell is locked" sqref="I1243">
      <formula1>""</formula1>
    </dataValidation>
    <dataValidation type="textLength" operator="equal" showErrorMessage="1" error="Cell is locked" sqref="J1243">
      <formula1>""</formula1>
    </dataValidation>
    <dataValidation type="textLength" operator="equal" showErrorMessage="1" error="Cell is locked" sqref="K1243">
      <formula1>""</formula1>
    </dataValidation>
    <dataValidation type="textLength" operator="equal" showErrorMessage="1" error="Cell is locked" sqref="L1243">
      <formula1>""</formula1>
    </dataValidation>
    <dataValidation type="textLength" operator="equal" showErrorMessage="1" error="Cell is locked" sqref="A1244">
      <formula1>""</formula1>
    </dataValidation>
    <dataValidation type="textLength" operator="equal" showErrorMessage="1" error="Cell is locked" sqref="B1244">
      <formula1>""</formula1>
    </dataValidation>
    <dataValidation type="textLength" operator="equal" showErrorMessage="1" error="Cell is locked" sqref="C1244">
      <formula1>""</formula1>
    </dataValidation>
    <dataValidation type="textLength" operator="equal" showErrorMessage="1" error="Cell is locked" sqref="D1244">
      <formula1>""</formula1>
    </dataValidation>
    <dataValidation type="textLength" operator="equal" showErrorMessage="1" error="Cell is locked" sqref="E1244">
      <formula1>""</formula1>
    </dataValidation>
    <dataValidation type="textLength" operator="equal" showErrorMessage="1" error="Cell is locked" sqref="F1244">
      <formula1>""</formula1>
    </dataValidation>
    <dataValidation type="textLength" operator="equal" showErrorMessage="1" error="Cell is locked" sqref="G1244">
      <formula1>""</formula1>
    </dataValidation>
    <dataValidation type="textLength" operator="equal" showErrorMessage="1" error="Cell is locked" sqref="H1244">
      <formula1>""</formula1>
    </dataValidation>
    <dataValidation type="textLength" operator="equal" showErrorMessage="1" error="Cell is locked" sqref="I1244">
      <formula1>""</formula1>
    </dataValidation>
    <dataValidation type="textLength" operator="equal" showErrorMessage="1" error="Cell is locked" sqref="J1244">
      <formula1>""</formula1>
    </dataValidation>
    <dataValidation type="textLength" operator="equal" showErrorMessage="1" error="Cell is locked" sqref="K1244">
      <formula1>""</formula1>
    </dataValidation>
    <dataValidation type="textLength" operator="equal" showErrorMessage="1" error="Cell is locked" sqref="L1244">
      <formula1>""</formula1>
    </dataValidation>
    <dataValidation type="textLength" operator="equal" showErrorMessage="1" error="Cell is locked" sqref="A1245">
      <formula1>""</formula1>
    </dataValidation>
    <dataValidation type="textLength" operator="equal" showErrorMessage="1" error="Cell is locked" sqref="B1245">
      <formula1>""</formula1>
    </dataValidation>
    <dataValidation type="textLength" operator="equal" showErrorMessage="1" error="Cell is locked" sqref="C1245">
      <formula1>""</formula1>
    </dataValidation>
    <dataValidation type="textLength" operator="equal" showErrorMessage="1" error="Cell is locked" sqref="D1245">
      <formula1>""</formula1>
    </dataValidation>
    <dataValidation type="textLength" operator="equal" showErrorMessage="1" error="Cell is locked" sqref="E1245">
      <formula1>""</formula1>
    </dataValidation>
    <dataValidation type="textLength" operator="equal" showErrorMessage="1" error="Cell is locked" sqref="F1245">
      <formula1>""</formula1>
    </dataValidation>
    <dataValidation type="textLength" operator="equal" showErrorMessage="1" error="Cell is locked" sqref="G1245">
      <formula1>""</formula1>
    </dataValidation>
    <dataValidation type="textLength" operator="equal" showErrorMessage="1" error="Cell is locked" sqref="H1245">
      <formula1>""</formula1>
    </dataValidation>
    <dataValidation type="textLength" operator="equal" showErrorMessage="1" error="Cell is locked" sqref="I1245">
      <formula1>""</formula1>
    </dataValidation>
    <dataValidation type="textLength" operator="equal" showErrorMessage="1" error="Cell is locked" sqref="J1245">
      <formula1>""</formula1>
    </dataValidation>
    <dataValidation type="textLength" operator="equal" showErrorMessage="1" error="Cell is locked" sqref="K1245">
      <formula1>""</formula1>
    </dataValidation>
    <dataValidation type="textLength" operator="equal" showErrorMessage="1" error="Cell is locked" sqref="L1245">
      <formula1>""</formula1>
    </dataValidation>
    <dataValidation type="textLength" operator="equal" showErrorMessage="1" error="Cell is locked" sqref="A1246">
      <formula1>""</formula1>
    </dataValidation>
    <dataValidation type="textLength" operator="equal" showErrorMessage="1" error="Cell is locked" sqref="B1246">
      <formula1>""</formula1>
    </dataValidation>
    <dataValidation type="textLength" operator="equal" showErrorMessage="1" error="Cell is locked" sqref="C1246">
      <formula1>""</formula1>
    </dataValidation>
    <dataValidation type="textLength" operator="equal" showErrorMessage="1" error="Cell is locked" sqref="D1246">
      <formula1>""</formula1>
    </dataValidation>
    <dataValidation type="textLength" operator="equal" showErrorMessage="1" error="Cell is locked" sqref="E1246">
      <formula1>""</formula1>
    </dataValidation>
    <dataValidation type="textLength" operator="equal" showErrorMessage="1" error="Cell is locked" sqref="F1246">
      <formula1>""</formula1>
    </dataValidation>
    <dataValidation type="textLength" operator="equal" showErrorMessage="1" error="Cell is locked" sqref="G1246">
      <formula1>""</formula1>
    </dataValidation>
    <dataValidation type="textLength" operator="equal" showErrorMessage="1" error="Cell is locked" sqref="H1246">
      <formula1>""</formula1>
    </dataValidation>
    <dataValidation type="textLength" operator="equal" showErrorMessage="1" error="Cell is locked" sqref="I1246">
      <formula1>""</formula1>
    </dataValidation>
    <dataValidation type="textLength" operator="equal" showErrorMessage="1" error="Cell is locked" sqref="J1246">
      <formula1>""</formula1>
    </dataValidation>
    <dataValidation type="textLength" operator="equal" showErrorMessage="1" error="Cell is locked" sqref="K1246">
      <formula1>""</formula1>
    </dataValidation>
    <dataValidation type="textLength" operator="equal" showErrorMessage="1" error="Cell is locked" sqref="L1246">
      <formula1>""</formula1>
    </dataValidation>
    <dataValidation type="textLength" operator="equal" showErrorMessage="1" error="Cell is locked" sqref="A1247">
      <formula1>""</formula1>
    </dataValidation>
    <dataValidation type="textLength" operator="equal" showErrorMessage="1" error="Cell is locked" sqref="B1247">
      <formula1>""</formula1>
    </dataValidation>
    <dataValidation type="textLength" operator="equal" showErrorMessage="1" error="Cell is locked" sqref="C1247">
      <formula1>""</formula1>
    </dataValidation>
    <dataValidation type="textLength" operator="equal" showErrorMessage="1" error="Cell is locked" sqref="D1247">
      <formula1>""</formula1>
    </dataValidation>
    <dataValidation type="textLength" operator="equal" showErrorMessage="1" error="Cell is locked" sqref="E1247">
      <formula1>""</formula1>
    </dataValidation>
    <dataValidation type="textLength" operator="equal" showErrorMessage="1" error="Cell is locked" sqref="F1247">
      <formula1>""</formula1>
    </dataValidation>
    <dataValidation type="textLength" operator="equal" showErrorMessage="1" error="Cell is locked" sqref="G1247">
      <formula1>""</formula1>
    </dataValidation>
    <dataValidation type="textLength" operator="equal" showErrorMessage="1" error="Cell is locked" sqref="H1247">
      <formula1>""</formula1>
    </dataValidation>
    <dataValidation type="textLength" operator="equal" showErrorMessage="1" error="Cell is locked" sqref="I1247">
      <formula1>""</formula1>
    </dataValidation>
    <dataValidation type="textLength" operator="equal" showErrorMessage="1" error="Cell is locked" sqref="J1247">
      <formula1>""</formula1>
    </dataValidation>
    <dataValidation type="textLength" operator="equal" showErrorMessage="1" error="Cell is locked" sqref="K1247">
      <formula1>""</formula1>
    </dataValidation>
    <dataValidation type="textLength" operator="equal" showErrorMessage="1" error="Cell is locked" sqref="L1247">
      <formula1>""</formula1>
    </dataValidation>
    <dataValidation type="textLength" operator="equal" showErrorMessage="1" error="Cell is locked" sqref="A1248">
      <formula1>""</formula1>
    </dataValidation>
    <dataValidation type="textLength" operator="equal" showErrorMessage="1" error="Cell is locked" sqref="B1248">
      <formula1>""</formula1>
    </dataValidation>
    <dataValidation type="textLength" operator="equal" showErrorMessage="1" error="Cell is locked" sqref="C1248">
      <formula1>""</formula1>
    </dataValidation>
    <dataValidation type="textLength" operator="equal" showErrorMessage="1" error="Cell is locked" sqref="D1248">
      <formula1>""</formula1>
    </dataValidation>
    <dataValidation type="textLength" operator="equal" showErrorMessage="1" error="Cell is locked" sqref="E1248">
      <formula1>""</formula1>
    </dataValidation>
    <dataValidation type="textLength" operator="equal" showErrorMessage="1" error="Cell is locked" sqref="F1248">
      <formula1>""</formula1>
    </dataValidation>
    <dataValidation type="textLength" operator="equal" showErrorMessage="1" error="Cell is locked" sqref="G1248">
      <formula1>""</formula1>
    </dataValidation>
    <dataValidation type="textLength" operator="equal" showErrorMessage="1" error="Cell is locked" sqref="H1248">
      <formula1>""</formula1>
    </dataValidation>
    <dataValidation type="textLength" operator="equal" showErrorMessage="1" error="Cell is locked" sqref="I1248">
      <formula1>""</formula1>
    </dataValidation>
    <dataValidation type="textLength" operator="equal" showErrorMessage="1" error="Cell is locked" sqref="J1248">
      <formula1>""</formula1>
    </dataValidation>
    <dataValidation type="textLength" operator="equal" showErrorMessage="1" error="Cell is locked" sqref="K1248">
      <formula1>""</formula1>
    </dataValidation>
    <dataValidation type="textLength" operator="equal" showErrorMessage="1" error="Cell is locked" sqref="L1248">
      <formula1>""</formula1>
    </dataValidation>
    <dataValidation type="textLength" operator="equal" showErrorMessage="1" error="Cell is locked" sqref="A1249">
      <formula1>""</formula1>
    </dataValidation>
    <dataValidation type="textLength" operator="equal" showErrorMessage="1" error="Cell is locked" sqref="B1249">
      <formula1>""</formula1>
    </dataValidation>
    <dataValidation type="textLength" operator="equal" showErrorMessage="1" error="Cell is locked" sqref="C1249">
      <formula1>""</formula1>
    </dataValidation>
    <dataValidation type="textLength" operator="equal" showErrorMessage="1" error="Cell is locked" sqref="D1249">
      <formula1>""</formula1>
    </dataValidation>
    <dataValidation type="textLength" operator="equal" showErrorMessage="1" error="Cell is locked" sqref="E1249">
      <formula1>""</formula1>
    </dataValidation>
    <dataValidation type="textLength" operator="equal" showErrorMessage="1" error="Cell is locked" sqref="F1249">
      <formula1>""</formula1>
    </dataValidation>
    <dataValidation type="textLength" operator="equal" showErrorMessage="1" error="Cell is locked" sqref="G1249">
      <formula1>""</formula1>
    </dataValidation>
    <dataValidation type="textLength" operator="equal" showErrorMessage="1" error="Cell is locked" sqref="H1249">
      <formula1>""</formula1>
    </dataValidation>
    <dataValidation type="textLength" operator="equal" showErrorMessage="1" error="Cell is locked" sqref="I1249">
      <formula1>""</formula1>
    </dataValidation>
    <dataValidation type="textLength" operator="equal" showErrorMessage="1" error="Cell is locked" sqref="J1249">
      <formula1>""</formula1>
    </dataValidation>
    <dataValidation type="textLength" operator="equal" showErrorMessage="1" error="Cell is locked" sqref="K1249">
      <formula1>""</formula1>
    </dataValidation>
    <dataValidation type="textLength" operator="equal" showErrorMessage="1" error="Cell is locked" sqref="L1249">
      <formula1>""</formula1>
    </dataValidation>
    <dataValidation type="textLength" operator="equal" showErrorMessage="1" error="Cell is locked" sqref="A1250">
      <formula1>""</formula1>
    </dataValidation>
    <dataValidation type="textLength" operator="equal" showErrorMessage="1" error="Cell is locked" sqref="B1250">
      <formula1>""</formula1>
    </dataValidation>
    <dataValidation type="textLength" operator="equal" showErrorMessage="1" error="Cell is locked" sqref="C1250">
      <formula1>""</formula1>
    </dataValidation>
    <dataValidation type="textLength" operator="equal" showErrorMessage="1" error="Cell is locked" sqref="D1250">
      <formula1>""</formula1>
    </dataValidation>
    <dataValidation type="textLength" operator="equal" showErrorMessage="1" error="Cell is locked" sqref="E1250">
      <formula1>""</formula1>
    </dataValidation>
    <dataValidation type="textLength" operator="equal" showErrorMessage="1" error="Cell is locked" sqref="F1250">
      <formula1>""</formula1>
    </dataValidation>
    <dataValidation type="textLength" operator="equal" showErrorMessage="1" error="Cell is locked" sqref="G1250">
      <formula1>""</formula1>
    </dataValidation>
    <dataValidation type="textLength" operator="equal" showErrorMessage="1" error="Cell is locked" sqref="H1250">
      <formula1>""</formula1>
    </dataValidation>
    <dataValidation type="textLength" operator="equal" showErrorMessage="1" error="Cell is locked" sqref="I1250">
      <formula1>""</formula1>
    </dataValidation>
    <dataValidation type="textLength" operator="equal" showErrorMessage="1" error="Cell is locked" sqref="J1250">
      <formula1>""</formula1>
    </dataValidation>
    <dataValidation type="textLength" operator="equal" showErrorMessage="1" error="Cell is locked" sqref="K1250">
      <formula1>""</formula1>
    </dataValidation>
    <dataValidation type="textLength" operator="equal" showErrorMessage="1" error="Cell is locked" sqref="L1250">
      <formula1>""</formula1>
    </dataValidation>
    <dataValidation type="textLength" operator="equal" showErrorMessage="1" error="Cell is locked" sqref="A1251">
      <formula1>""</formula1>
    </dataValidation>
    <dataValidation type="textLength" operator="equal" showErrorMessage="1" error="Cell is locked" sqref="B1251">
      <formula1>""</formula1>
    </dataValidation>
    <dataValidation type="textLength" operator="equal" showErrorMessage="1" error="Cell is locked" sqref="C1251">
      <formula1>""</formula1>
    </dataValidation>
    <dataValidation type="textLength" operator="equal" showErrorMessage="1" error="Cell is locked" sqref="D1251">
      <formula1>""</formula1>
    </dataValidation>
    <dataValidation type="textLength" operator="equal" showErrorMessage="1" error="Cell is locked" sqref="E1251">
      <formula1>""</formula1>
    </dataValidation>
    <dataValidation type="textLength" operator="equal" showErrorMessage="1" error="Cell is locked" sqref="F1251">
      <formula1>""</formula1>
    </dataValidation>
    <dataValidation type="textLength" operator="equal" showErrorMessage="1" error="Cell is locked" sqref="G1251">
      <formula1>""</formula1>
    </dataValidation>
    <dataValidation type="textLength" operator="equal" showErrorMessage="1" error="Cell is locked" sqref="H1251">
      <formula1>""</formula1>
    </dataValidation>
    <dataValidation type="textLength" operator="equal" showErrorMessage="1" error="Cell is locked" sqref="I1251">
      <formula1>""</formula1>
    </dataValidation>
    <dataValidation type="textLength" operator="equal" showErrorMessage="1" error="Cell is locked" sqref="J1251">
      <formula1>""</formula1>
    </dataValidation>
    <dataValidation type="textLength" operator="equal" showErrorMessage="1" error="Cell is locked" sqref="K1251">
      <formula1>""</formula1>
    </dataValidation>
    <dataValidation type="textLength" operator="equal" showErrorMessage="1" error="Cell is locked" sqref="L1251">
      <formula1>""</formula1>
    </dataValidation>
    <dataValidation type="textLength" operator="equal" showErrorMessage="1" error="Cell is locked" sqref="A1252">
      <formula1>""</formula1>
    </dataValidation>
    <dataValidation type="textLength" operator="equal" showErrorMessage="1" error="Cell is locked" sqref="B1252">
      <formula1>""</formula1>
    </dataValidation>
    <dataValidation type="textLength" operator="equal" showErrorMessage="1" error="Cell is locked" sqref="C1252">
      <formula1>""</formula1>
    </dataValidation>
    <dataValidation type="textLength" operator="equal" showErrorMessage="1" error="Cell is locked" sqref="D1252">
      <formula1>""</formula1>
    </dataValidation>
    <dataValidation type="textLength" operator="equal" showErrorMessage="1" error="Cell is locked" sqref="E1252">
      <formula1>""</formula1>
    </dataValidation>
    <dataValidation type="textLength" operator="equal" showErrorMessage="1" error="Cell is locked" sqref="F1252">
      <formula1>""</formula1>
    </dataValidation>
    <dataValidation type="textLength" operator="equal" showErrorMessage="1" error="Cell is locked" sqref="G1252">
      <formula1>""</formula1>
    </dataValidation>
    <dataValidation type="textLength" operator="equal" showErrorMessage="1" error="Cell is locked" sqref="H1252">
      <formula1>""</formula1>
    </dataValidation>
    <dataValidation type="textLength" operator="equal" showErrorMessage="1" error="Cell is locked" sqref="I1252">
      <formula1>""</formula1>
    </dataValidation>
    <dataValidation type="textLength" operator="equal" showErrorMessage="1" error="Cell is locked" sqref="J1252">
      <formula1>""</formula1>
    </dataValidation>
    <dataValidation type="textLength" operator="equal" showErrorMessage="1" error="Cell is locked" sqref="K1252">
      <formula1>""</formula1>
    </dataValidation>
    <dataValidation type="textLength" operator="equal" showErrorMessage="1" error="Cell is locked" sqref="L1252">
      <formula1>""</formula1>
    </dataValidation>
    <dataValidation type="textLength" operator="equal" showErrorMessage="1" error="Cell is locked" sqref="A1253">
      <formula1>""</formula1>
    </dataValidation>
    <dataValidation type="textLength" operator="equal" showErrorMessage="1" error="Cell is locked" sqref="B1253">
      <formula1>""</formula1>
    </dataValidation>
    <dataValidation type="textLength" operator="equal" showErrorMessage="1" error="Cell is locked" sqref="C1253">
      <formula1>""</formula1>
    </dataValidation>
    <dataValidation type="textLength" operator="equal" showErrorMessage="1" error="Cell is locked" sqref="D1253">
      <formula1>""</formula1>
    </dataValidation>
    <dataValidation type="textLength" operator="equal" showErrorMessage="1" error="Cell is locked" sqref="E1253">
      <formula1>""</formula1>
    </dataValidation>
    <dataValidation type="textLength" operator="equal" showErrorMessage="1" error="Cell is locked" sqref="F1253">
      <formula1>""</formula1>
    </dataValidation>
    <dataValidation type="textLength" operator="equal" showErrorMessage="1" error="Cell is locked" sqref="G1253">
      <formula1>""</formula1>
    </dataValidation>
    <dataValidation type="textLength" operator="equal" showErrorMessage="1" error="Cell is locked" sqref="H1253">
      <formula1>""</formula1>
    </dataValidation>
    <dataValidation type="textLength" operator="equal" showErrorMessage="1" error="Cell is locked" sqref="I1253">
      <formula1>""</formula1>
    </dataValidation>
    <dataValidation type="textLength" operator="equal" showErrorMessage="1" error="Cell is locked" sqref="J1253">
      <formula1>""</formula1>
    </dataValidation>
    <dataValidation type="textLength" operator="equal" showErrorMessage="1" error="Cell is locked" sqref="K1253">
      <formula1>""</formula1>
    </dataValidation>
    <dataValidation type="textLength" operator="equal" showErrorMessage="1" error="Cell is locked" sqref="L1253">
      <formula1>""</formula1>
    </dataValidation>
    <dataValidation type="textLength" operator="equal" showErrorMessage="1" error="Cell is locked" sqref="A1254">
      <formula1>""</formula1>
    </dataValidation>
    <dataValidation type="textLength" operator="equal" showErrorMessage="1" error="Cell is locked" sqref="B1254">
      <formula1>""</formula1>
    </dataValidation>
    <dataValidation type="textLength" operator="equal" showErrorMessage="1" error="Cell is locked" sqref="C1254">
      <formula1>""</formula1>
    </dataValidation>
    <dataValidation type="textLength" operator="equal" showErrorMessage="1" error="Cell is locked" sqref="D1254">
      <formula1>""</formula1>
    </dataValidation>
    <dataValidation type="textLength" operator="equal" showErrorMessage="1" error="Cell is locked" sqref="E1254">
      <formula1>""</formula1>
    </dataValidation>
    <dataValidation type="textLength" operator="equal" showErrorMessage="1" error="Cell is locked" sqref="F1254">
      <formula1>""</formula1>
    </dataValidation>
    <dataValidation type="textLength" operator="equal" showErrorMessage="1" error="Cell is locked" sqref="G1254">
      <formula1>""</formula1>
    </dataValidation>
    <dataValidation type="textLength" operator="equal" showErrorMessage="1" error="Cell is locked" sqref="H1254">
      <formula1>""</formula1>
    </dataValidation>
    <dataValidation type="textLength" operator="equal" showErrorMessage="1" error="Cell is locked" sqref="I1254">
      <formula1>""</formula1>
    </dataValidation>
    <dataValidation type="textLength" operator="equal" showErrorMessage="1" error="Cell is locked" sqref="J1254">
      <formula1>""</formula1>
    </dataValidation>
    <dataValidation type="textLength" operator="equal" showErrorMessage="1" error="Cell is locked" sqref="K1254">
      <formula1>""</formula1>
    </dataValidation>
    <dataValidation type="textLength" operator="equal" showErrorMessage="1" error="Cell is locked" sqref="L1254">
      <formula1>""</formula1>
    </dataValidation>
    <dataValidation type="textLength" operator="equal" showErrorMessage="1" error="Cell is locked" sqref="A1255">
      <formula1>""</formula1>
    </dataValidation>
    <dataValidation type="textLength" operator="equal" showErrorMessage="1" error="Cell is locked" sqref="B1255">
      <formula1>""</formula1>
    </dataValidation>
    <dataValidation type="textLength" operator="equal" showErrorMessage="1" error="Cell is locked" sqref="C1255">
      <formula1>""</formula1>
    </dataValidation>
    <dataValidation type="textLength" operator="equal" showErrorMessage="1" error="Cell is locked" sqref="D1255">
      <formula1>""</formula1>
    </dataValidation>
    <dataValidation type="textLength" operator="equal" showErrorMessage="1" error="Cell is locked" sqref="E1255">
      <formula1>""</formula1>
    </dataValidation>
    <dataValidation type="textLength" operator="equal" showErrorMessage="1" error="Cell is locked" sqref="F1255">
      <formula1>""</formula1>
    </dataValidation>
    <dataValidation type="textLength" operator="equal" showErrorMessage="1" error="Cell is locked" sqref="G1255">
      <formula1>""</formula1>
    </dataValidation>
    <dataValidation type="textLength" operator="equal" showErrorMessage="1" error="Cell is locked" sqref="H1255">
      <formula1>""</formula1>
    </dataValidation>
    <dataValidation type="textLength" operator="equal" showErrorMessage="1" error="Cell is locked" sqref="I1255">
      <formula1>""</formula1>
    </dataValidation>
    <dataValidation type="textLength" operator="equal" showErrorMessage="1" error="Cell is locked" sqref="J1255">
      <formula1>""</formula1>
    </dataValidation>
    <dataValidation type="textLength" operator="equal" showErrorMessage="1" error="Cell is locked" sqref="K1255">
      <formula1>""</formula1>
    </dataValidation>
    <dataValidation type="textLength" operator="equal" showErrorMessage="1" error="Cell is locked" sqref="L1255">
      <formula1>""</formula1>
    </dataValidation>
    <dataValidation type="textLength" operator="equal" showErrorMessage="1" error="Cell is locked" sqref="A1256">
      <formula1>""</formula1>
    </dataValidation>
    <dataValidation type="textLength" operator="equal" showErrorMessage="1" error="Cell is locked" sqref="B1256">
      <formula1>""</formula1>
    </dataValidation>
    <dataValidation type="textLength" operator="equal" showErrorMessage="1" error="Cell is locked" sqref="C1256">
      <formula1>""</formula1>
    </dataValidation>
    <dataValidation type="textLength" operator="equal" showErrorMessage="1" error="Cell is locked" sqref="D1256">
      <formula1>""</formula1>
    </dataValidation>
    <dataValidation type="textLength" operator="equal" showErrorMessage="1" error="Cell is locked" sqref="E1256">
      <formula1>""</formula1>
    </dataValidation>
    <dataValidation type="textLength" operator="equal" showErrorMessage="1" error="Cell is locked" sqref="F1256">
      <formula1>""</formula1>
    </dataValidation>
    <dataValidation type="textLength" operator="equal" showErrorMessage="1" error="Cell is locked" sqref="G1256">
      <formula1>""</formula1>
    </dataValidation>
    <dataValidation type="textLength" operator="equal" showErrorMessage="1" error="Cell is locked" sqref="H1256">
      <formula1>""</formula1>
    </dataValidation>
    <dataValidation type="textLength" operator="equal" showErrorMessage="1" error="Cell is locked" sqref="I1256">
      <formula1>""</formula1>
    </dataValidation>
    <dataValidation type="textLength" operator="equal" showErrorMessage="1" error="Cell is locked" sqref="J1256">
      <formula1>""</formula1>
    </dataValidation>
    <dataValidation type="textLength" operator="equal" showErrorMessage="1" error="Cell is locked" sqref="K1256">
      <formula1>""</formula1>
    </dataValidation>
    <dataValidation type="textLength" operator="equal" showErrorMessage="1" error="Cell is locked" sqref="L1256">
      <formula1>""</formula1>
    </dataValidation>
    <dataValidation type="textLength" operator="equal" showErrorMessage="1" error="Cell is locked" sqref="A1257">
      <formula1>""</formula1>
    </dataValidation>
    <dataValidation type="textLength" operator="equal" showErrorMessage="1" error="Cell is locked" sqref="B1257">
      <formula1>""</formula1>
    </dataValidation>
    <dataValidation type="textLength" operator="equal" showErrorMessage="1" error="Cell is locked" sqref="C1257">
      <formula1>""</formula1>
    </dataValidation>
    <dataValidation type="textLength" operator="equal" showErrorMessage="1" error="Cell is locked" sqref="D1257">
      <formula1>""</formula1>
    </dataValidation>
    <dataValidation type="textLength" operator="equal" showErrorMessage="1" error="Cell is locked" sqref="E1257">
      <formula1>""</formula1>
    </dataValidation>
    <dataValidation type="textLength" operator="equal" showErrorMessage="1" error="Cell is locked" sqref="F1257">
      <formula1>""</formula1>
    </dataValidation>
    <dataValidation type="textLength" operator="equal" showErrorMessage="1" error="Cell is locked" sqref="G1257">
      <formula1>""</formula1>
    </dataValidation>
    <dataValidation type="textLength" operator="equal" showErrorMessage="1" error="Cell is locked" sqref="H1257">
      <formula1>""</formula1>
    </dataValidation>
    <dataValidation type="textLength" operator="equal" showErrorMessage="1" error="Cell is locked" sqref="I1257">
      <formula1>""</formula1>
    </dataValidation>
    <dataValidation type="textLength" operator="equal" showErrorMessage="1" error="Cell is locked" sqref="J1257">
      <formula1>""</formula1>
    </dataValidation>
    <dataValidation type="textLength" operator="equal" showErrorMessage="1" error="Cell is locked" sqref="K1257">
      <formula1>""</formula1>
    </dataValidation>
    <dataValidation type="textLength" operator="equal" showErrorMessage="1" error="Cell is locked" sqref="L1257">
      <formula1>""</formula1>
    </dataValidation>
    <dataValidation type="textLength" operator="equal" showErrorMessage="1" error="Cell is locked" sqref="A1258">
      <formula1>""</formula1>
    </dataValidation>
    <dataValidation type="textLength" operator="equal" showErrorMessage="1" error="Cell is locked" sqref="B1258">
      <formula1>""</formula1>
    </dataValidation>
    <dataValidation type="textLength" operator="equal" showErrorMessage="1" error="Cell is locked" sqref="C1258">
      <formula1>""</formula1>
    </dataValidation>
    <dataValidation type="textLength" operator="equal" showErrorMessage="1" error="Cell is locked" sqref="D1258">
      <formula1>""</formula1>
    </dataValidation>
    <dataValidation type="textLength" operator="equal" showErrorMessage="1" error="Cell is locked" sqref="E1258">
      <formula1>""</formula1>
    </dataValidation>
    <dataValidation type="textLength" operator="equal" showErrorMessage="1" error="Cell is locked" sqref="F1258">
      <formula1>""</formula1>
    </dataValidation>
    <dataValidation type="textLength" operator="equal" showErrorMessage="1" error="Cell is locked" sqref="G1258">
      <formula1>""</formula1>
    </dataValidation>
    <dataValidation type="textLength" operator="equal" showErrorMessage="1" error="Cell is locked" sqref="H1258">
      <formula1>""</formula1>
    </dataValidation>
    <dataValidation type="textLength" operator="equal" showErrorMessage="1" error="Cell is locked" sqref="I1258">
      <formula1>""</formula1>
    </dataValidation>
    <dataValidation type="textLength" operator="equal" showErrorMessage="1" error="Cell is locked" sqref="J1258">
      <formula1>""</formula1>
    </dataValidation>
    <dataValidation type="textLength" operator="equal" showErrorMessage="1" error="Cell is locked" sqref="K1258">
      <formula1>""</formula1>
    </dataValidation>
    <dataValidation type="textLength" operator="equal" showErrorMessage="1" error="Cell is locked" sqref="L1258">
      <formula1>""</formula1>
    </dataValidation>
    <dataValidation type="textLength" operator="equal" showErrorMessage="1" error="Cell is locked" sqref="A1259">
      <formula1>""</formula1>
    </dataValidation>
    <dataValidation type="textLength" operator="equal" showErrorMessage="1" error="Cell is locked" sqref="B1259">
      <formula1>""</formula1>
    </dataValidation>
    <dataValidation type="textLength" operator="equal" showErrorMessage="1" error="Cell is locked" sqref="C1259">
      <formula1>""</formula1>
    </dataValidation>
    <dataValidation type="textLength" operator="equal" showErrorMessage="1" error="Cell is locked" sqref="D1259">
      <formula1>""</formula1>
    </dataValidation>
    <dataValidation type="textLength" operator="equal" showErrorMessage="1" error="Cell is locked" sqref="E1259">
      <formula1>""</formula1>
    </dataValidation>
    <dataValidation type="textLength" operator="equal" showErrorMessage="1" error="Cell is locked" sqref="F1259">
      <formula1>""</formula1>
    </dataValidation>
    <dataValidation type="textLength" operator="equal" showErrorMessage="1" error="Cell is locked" sqref="G1259">
      <formula1>""</formula1>
    </dataValidation>
    <dataValidation type="textLength" operator="equal" showErrorMessage="1" error="Cell is locked" sqref="H1259">
      <formula1>""</formula1>
    </dataValidation>
    <dataValidation type="textLength" operator="equal" showErrorMessage="1" error="Cell is locked" sqref="I1259">
      <formula1>""</formula1>
    </dataValidation>
    <dataValidation type="textLength" operator="equal" showErrorMessage="1" error="Cell is locked" sqref="J1259">
      <formula1>""</formula1>
    </dataValidation>
    <dataValidation type="textLength" operator="equal" showErrorMessage="1" error="Cell is locked" sqref="K1259">
      <formula1>""</formula1>
    </dataValidation>
    <dataValidation type="textLength" operator="equal" showErrorMessage="1" error="Cell is locked" sqref="L1259">
      <formula1>""</formula1>
    </dataValidation>
    <dataValidation type="textLength" operator="equal" showErrorMessage="1" error="Cell is locked" sqref="A1260">
      <formula1>""</formula1>
    </dataValidation>
    <dataValidation type="textLength" operator="equal" showErrorMessage="1" error="Cell is locked" sqref="B1260">
      <formula1>""</formula1>
    </dataValidation>
    <dataValidation type="textLength" operator="equal" showErrorMessage="1" error="Cell is locked" sqref="C1260">
      <formula1>""</formula1>
    </dataValidation>
    <dataValidation type="textLength" operator="equal" showErrorMessage="1" error="Cell is locked" sqref="D1260">
      <formula1>""</formula1>
    </dataValidation>
    <dataValidation type="textLength" operator="equal" showErrorMessage="1" error="Cell is locked" sqref="E1260">
      <formula1>""</formula1>
    </dataValidation>
    <dataValidation type="textLength" operator="equal" showErrorMessage="1" error="Cell is locked" sqref="F1260">
      <formula1>""</formula1>
    </dataValidation>
    <dataValidation type="textLength" operator="equal" showErrorMessage="1" error="Cell is locked" sqref="G1260">
      <formula1>""</formula1>
    </dataValidation>
    <dataValidation type="textLength" operator="equal" showErrorMessage="1" error="Cell is locked" sqref="H1260">
      <formula1>""</formula1>
    </dataValidation>
    <dataValidation type="textLength" operator="equal" showErrorMessage="1" error="Cell is locked" sqref="I1260">
      <formula1>""</formula1>
    </dataValidation>
    <dataValidation type="textLength" operator="equal" showErrorMessage="1" error="Cell is locked" sqref="J1260">
      <formula1>""</formula1>
    </dataValidation>
    <dataValidation type="textLength" operator="equal" showErrorMessage="1" error="Cell is locked" sqref="K1260">
      <formula1>""</formula1>
    </dataValidation>
    <dataValidation type="textLength" operator="equal" showErrorMessage="1" error="Cell is locked" sqref="L1260">
      <formula1>""</formula1>
    </dataValidation>
    <dataValidation type="textLength" operator="equal" showErrorMessage="1" error="Cell is locked" sqref="A1261">
      <formula1>""</formula1>
    </dataValidation>
    <dataValidation type="textLength" operator="equal" showErrorMessage="1" error="Cell is locked" sqref="B1261">
      <formula1>""</formula1>
    </dataValidation>
    <dataValidation type="textLength" operator="equal" showErrorMessage="1" error="Cell is locked" sqref="C1261">
      <formula1>""</formula1>
    </dataValidation>
    <dataValidation type="textLength" operator="equal" showErrorMessage="1" error="Cell is locked" sqref="D1261">
      <formula1>""</formula1>
    </dataValidation>
    <dataValidation type="textLength" operator="equal" showErrorMessage="1" error="Cell is locked" sqref="E1261">
      <formula1>""</formula1>
    </dataValidation>
    <dataValidation type="textLength" operator="equal" showErrorMessage="1" error="Cell is locked" sqref="F1261">
      <formula1>""</formula1>
    </dataValidation>
    <dataValidation type="textLength" operator="equal" showErrorMessage="1" error="Cell is locked" sqref="G1261">
      <formula1>""</formula1>
    </dataValidation>
    <dataValidation type="textLength" operator="equal" showErrorMessage="1" error="Cell is locked" sqref="H1261">
      <formula1>""</formula1>
    </dataValidation>
    <dataValidation type="textLength" operator="equal" showErrorMessage="1" error="Cell is locked" sqref="I1261">
      <formula1>""</formula1>
    </dataValidation>
    <dataValidation type="textLength" operator="equal" showErrorMessage="1" error="Cell is locked" sqref="J1261">
      <formula1>""</formula1>
    </dataValidation>
    <dataValidation type="textLength" operator="equal" showErrorMessage="1" error="Cell is locked" sqref="K1261">
      <formula1>""</formula1>
    </dataValidation>
    <dataValidation type="textLength" operator="equal" showErrorMessage="1" error="Cell is locked" sqref="L1261">
      <formula1>""</formula1>
    </dataValidation>
    <dataValidation type="textLength" operator="equal" showErrorMessage="1" error="Cell is locked" sqref="A1262">
      <formula1>""</formula1>
    </dataValidation>
    <dataValidation type="textLength" operator="equal" showErrorMessage="1" error="Cell is locked" sqref="B1262">
      <formula1>""</formula1>
    </dataValidation>
    <dataValidation type="textLength" operator="equal" showErrorMessage="1" error="Cell is locked" sqref="C1262">
      <formula1>""</formula1>
    </dataValidation>
    <dataValidation type="textLength" operator="equal" showErrorMessage="1" error="Cell is locked" sqref="D1262">
      <formula1>""</formula1>
    </dataValidation>
    <dataValidation type="textLength" operator="equal" showErrorMessage="1" error="Cell is locked" sqref="E1262">
      <formula1>""</formula1>
    </dataValidation>
    <dataValidation type="textLength" operator="equal" showErrorMessage="1" error="Cell is locked" sqref="F1262">
      <formula1>""</formula1>
    </dataValidation>
    <dataValidation type="textLength" operator="equal" showErrorMessage="1" error="Cell is locked" sqref="G1262">
      <formula1>""</formula1>
    </dataValidation>
    <dataValidation type="textLength" operator="equal" showErrorMessage="1" error="Cell is locked" sqref="H1262">
      <formula1>""</formula1>
    </dataValidation>
    <dataValidation type="textLength" operator="equal" showErrorMessage="1" error="Cell is locked" sqref="I1262">
      <formula1>""</formula1>
    </dataValidation>
    <dataValidation type="textLength" operator="equal" showErrorMessage="1" error="Cell is locked" sqref="J1262">
      <formula1>""</formula1>
    </dataValidation>
    <dataValidation type="textLength" operator="equal" showErrorMessage="1" error="Cell is locked" sqref="K1262">
      <formula1>""</formula1>
    </dataValidation>
    <dataValidation type="textLength" operator="equal" showErrorMessage="1" error="Cell is locked" sqref="L1262">
      <formula1>""</formula1>
    </dataValidation>
    <dataValidation type="textLength" operator="equal" showErrorMessage="1" error="Cell is locked" sqref="A1263">
      <formula1>""</formula1>
    </dataValidation>
    <dataValidation type="textLength" operator="equal" showErrorMessage="1" error="Cell is locked" sqref="B1263">
      <formula1>""</formula1>
    </dataValidation>
    <dataValidation type="textLength" operator="equal" showErrorMessage="1" error="Cell is locked" sqref="C1263">
      <formula1>""</formula1>
    </dataValidation>
    <dataValidation type="textLength" operator="equal" showErrorMessage="1" error="Cell is locked" sqref="D1263">
      <formula1>""</formula1>
    </dataValidation>
    <dataValidation type="textLength" operator="equal" showErrorMessage="1" error="Cell is locked" sqref="E1263">
      <formula1>""</formula1>
    </dataValidation>
    <dataValidation type="textLength" operator="equal" showErrorMessage="1" error="Cell is locked" sqref="F1263">
      <formula1>""</formula1>
    </dataValidation>
    <dataValidation type="textLength" operator="equal" showErrorMessage="1" error="Cell is locked" sqref="G1263">
      <formula1>""</formula1>
    </dataValidation>
    <dataValidation type="textLength" operator="equal" showErrorMessage="1" error="Cell is locked" sqref="H1263">
      <formula1>""</formula1>
    </dataValidation>
    <dataValidation type="textLength" operator="equal" showErrorMessage="1" error="Cell is locked" sqref="I1263">
      <formula1>""</formula1>
    </dataValidation>
    <dataValidation type="textLength" operator="equal" showErrorMessage="1" error="Cell is locked" sqref="J1263">
      <formula1>""</formula1>
    </dataValidation>
    <dataValidation type="textLength" operator="equal" showErrorMessage="1" error="Cell is locked" sqref="K1263">
      <formula1>""</formula1>
    </dataValidation>
    <dataValidation type="textLength" operator="equal" showErrorMessage="1" error="Cell is locked" sqref="L1263">
      <formula1>""</formula1>
    </dataValidation>
    <dataValidation type="textLength" operator="equal" showErrorMessage="1" error="Cell is locked" sqref="A1264">
      <formula1>""</formula1>
    </dataValidation>
    <dataValidation type="textLength" operator="equal" showErrorMessage="1" error="Cell is locked" sqref="B1264">
      <formula1>""</formula1>
    </dataValidation>
    <dataValidation type="textLength" operator="equal" showErrorMessage="1" error="Cell is locked" sqref="C1264">
      <formula1>""</formula1>
    </dataValidation>
    <dataValidation type="textLength" operator="equal" showErrorMessage="1" error="Cell is locked" sqref="D1264">
      <formula1>""</formula1>
    </dataValidation>
    <dataValidation type="textLength" operator="equal" showErrorMessage="1" error="Cell is locked" sqref="E1264">
      <formula1>""</formula1>
    </dataValidation>
    <dataValidation type="textLength" operator="equal" showErrorMessage="1" error="Cell is locked" sqref="F1264">
      <formula1>""</formula1>
    </dataValidation>
    <dataValidation type="textLength" operator="equal" showErrorMessage="1" error="Cell is locked" sqref="G1264">
      <formula1>""</formula1>
    </dataValidation>
    <dataValidation type="textLength" operator="equal" showErrorMessage="1" error="Cell is locked" sqref="H1264">
      <formula1>""</formula1>
    </dataValidation>
    <dataValidation type="textLength" operator="equal" showErrorMessage="1" error="Cell is locked" sqref="I1264">
      <formula1>""</formula1>
    </dataValidation>
    <dataValidation type="textLength" operator="equal" showErrorMessage="1" error="Cell is locked" sqref="J1264">
      <formula1>""</formula1>
    </dataValidation>
    <dataValidation type="textLength" operator="equal" showErrorMessage="1" error="Cell is locked" sqref="K1264">
      <formula1>""</formula1>
    </dataValidation>
    <dataValidation type="textLength" operator="equal" showErrorMessage="1" error="Cell is locked" sqref="L1264">
      <formula1>""</formula1>
    </dataValidation>
    <dataValidation type="textLength" operator="equal" showErrorMessage="1" error="Cell is locked" sqref="A1265">
      <formula1>""</formula1>
    </dataValidation>
    <dataValidation type="textLength" operator="equal" showErrorMessage="1" error="Cell is locked" sqref="B1265">
      <formula1>""</formula1>
    </dataValidation>
    <dataValidation type="textLength" operator="equal" showErrorMessage="1" error="Cell is locked" sqref="C1265">
      <formula1>""</formula1>
    </dataValidation>
    <dataValidation type="textLength" operator="equal" showErrorMessage="1" error="Cell is locked" sqref="D1265">
      <formula1>""</formula1>
    </dataValidation>
    <dataValidation type="textLength" operator="equal" showErrorMessage="1" error="Cell is locked" sqref="E1265">
      <formula1>""</formula1>
    </dataValidation>
    <dataValidation type="textLength" operator="equal" showErrorMessage="1" error="Cell is locked" sqref="F1265">
      <formula1>""</formula1>
    </dataValidation>
    <dataValidation type="textLength" operator="equal" showErrorMessage="1" error="Cell is locked" sqref="G1265">
      <formula1>""</formula1>
    </dataValidation>
    <dataValidation type="textLength" operator="equal" showErrorMessage="1" error="Cell is locked" sqref="H1265">
      <formula1>""</formula1>
    </dataValidation>
    <dataValidation type="textLength" operator="equal" showErrorMessage="1" error="Cell is locked" sqref="I1265">
      <formula1>""</formula1>
    </dataValidation>
    <dataValidation type="textLength" operator="equal" showErrorMessage="1" error="Cell is locked" sqref="J1265">
      <formula1>""</formula1>
    </dataValidation>
    <dataValidation type="textLength" operator="equal" showErrorMessage="1" error="Cell is locked" sqref="K1265">
      <formula1>""</formula1>
    </dataValidation>
    <dataValidation type="textLength" operator="equal" showErrorMessage="1" error="Cell is locked" sqref="L1265">
      <formula1>""</formula1>
    </dataValidation>
    <dataValidation type="textLength" operator="equal" showErrorMessage="1" error="Cell is locked" sqref="A1266">
      <formula1>""</formula1>
    </dataValidation>
    <dataValidation type="textLength" operator="equal" showErrorMessage="1" error="Cell is locked" sqref="B1266">
      <formula1>""</formula1>
    </dataValidation>
    <dataValidation type="textLength" operator="equal" showErrorMessage="1" error="Cell is locked" sqref="C1266">
      <formula1>""</formula1>
    </dataValidation>
    <dataValidation type="textLength" operator="equal" showErrorMessage="1" error="Cell is locked" sqref="D1266">
      <formula1>""</formula1>
    </dataValidation>
    <dataValidation type="textLength" operator="equal" showErrorMessage="1" error="Cell is locked" sqref="E1266">
      <formula1>""</formula1>
    </dataValidation>
    <dataValidation type="textLength" operator="equal" showErrorMessage="1" error="Cell is locked" sqref="F1266">
      <formula1>""</formula1>
    </dataValidation>
    <dataValidation type="textLength" operator="equal" showErrorMessage="1" error="Cell is locked" sqref="G1266">
      <formula1>""</formula1>
    </dataValidation>
    <dataValidation type="textLength" operator="equal" showErrorMessage="1" error="Cell is locked" sqref="H1266">
      <formula1>""</formula1>
    </dataValidation>
    <dataValidation type="textLength" operator="equal" showErrorMessage="1" error="Cell is locked" sqref="I1266">
      <formula1>""</formula1>
    </dataValidation>
    <dataValidation type="textLength" operator="equal" showErrorMessage="1" error="Cell is locked" sqref="J1266">
      <formula1>""</formula1>
    </dataValidation>
    <dataValidation type="textLength" operator="equal" showErrorMessage="1" error="Cell is locked" sqref="K1266">
      <formula1>""</formula1>
    </dataValidation>
    <dataValidation type="textLength" operator="equal" showErrorMessage="1" error="Cell is locked" sqref="L1266">
      <formula1>""</formula1>
    </dataValidation>
    <dataValidation type="textLength" operator="equal" showErrorMessage="1" error="Cell is locked" sqref="A1267">
      <formula1>""</formula1>
    </dataValidation>
    <dataValidation type="textLength" operator="equal" showErrorMessage="1" error="Cell is locked" sqref="B1267">
      <formula1>""</formula1>
    </dataValidation>
    <dataValidation type="textLength" operator="equal" showErrorMessage="1" error="Cell is locked" sqref="C1267">
      <formula1>""</formula1>
    </dataValidation>
    <dataValidation type="textLength" operator="equal" showErrorMessage="1" error="Cell is locked" sqref="D1267">
      <formula1>""</formula1>
    </dataValidation>
    <dataValidation type="textLength" operator="equal" showErrorMessage="1" error="Cell is locked" sqref="E1267">
      <formula1>""</formula1>
    </dataValidation>
    <dataValidation type="textLength" operator="equal" showErrorMessage="1" error="Cell is locked" sqref="F1267">
      <formula1>""</formula1>
    </dataValidation>
    <dataValidation type="textLength" operator="equal" showErrorMessage="1" error="Cell is locked" sqref="G1267">
      <formula1>""</formula1>
    </dataValidation>
    <dataValidation type="textLength" operator="equal" showErrorMessage="1" error="Cell is locked" sqref="H1267">
      <formula1>""</formula1>
    </dataValidation>
    <dataValidation type="textLength" operator="equal" showErrorMessage="1" error="Cell is locked" sqref="I1267">
      <formula1>""</formula1>
    </dataValidation>
    <dataValidation type="textLength" operator="equal" showErrorMessage="1" error="Cell is locked" sqref="J1267">
      <formula1>""</formula1>
    </dataValidation>
    <dataValidation type="textLength" operator="equal" showErrorMessage="1" error="Cell is locked" sqref="K1267">
      <formula1>""</formula1>
    </dataValidation>
    <dataValidation type="textLength" operator="equal" showErrorMessage="1" error="Cell is locked" sqref="L1267">
      <formula1>""</formula1>
    </dataValidation>
    <dataValidation type="textLength" operator="equal" showErrorMessage="1" error="Cell is locked" sqref="A1268">
      <formula1>""</formula1>
    </dataValidation>
    <dataValidation type="textLength" operator="equal" showErrorMessage="1" error="Cell is locked" sqref="B1268">
      <formula1>""</formula1>
    </dataValidation>
    <dataValidation type="textLength" operator="equal" showErrorMessage="1" error="Cell is locked" sqref="C1268">
      <formula1>""</formula1>
    </dataValidation>
    <dataValidation type="textLength" operator="equal" showErrorMessage="1" error="Cell is locked" sqref="D1268">
      <formula1>""</formula1>
    </dataValidation>
    <dataValidation type="textLength" operator="equal" showErrorMessage="1" error="Cell is locked" sqref="E1268">
      <formula1>""</formula1>
    </dataValidation>
    <dataValidation type="textLength" operator="equal" showErrorMessage="1" error="Cell is locked" sqref="F1268">
      <formula1>""</formula1>
    </dataValidation>
    <dataValidation type="textLength" operator="equal" showErrorMessage="1" error="Cell is locked" sqref="G1268">
      <formula1>""</formula1>
    </dataValidation>
    <dataValidation type="textLength" operator="equal" showErrorMessage="1" error="Cell is locked" sqref="H1268">
      <formula1>""</formula1>
    </dataValidation>
    <dataValidation type="textLength" operator="equal" showErrorMessage="1" error="Cell is locked" sqref="I1268">
      <formula1>""</formula1>
    </dataValidation>
    <dataValidation type="textLength" operator="equal" showErrorMessage="1" error="Cell is locked" sqref="J1268">
      <formula1>""</formula1>
    </dataValidation>
    <dataValidation type="textLength" operator="equal" showErrorMessage="1" error="Cell is locked" sqref="K1268">
      <formula1>""</formula1>
    </dataValidation>
    <dataValidation type="textLength" operator="equal" showErrorMessage="1" error="Cell is locked" sqref="L1268">
      <formula1>""</formula1>
    </dataValidation>
    <dataValidation type="textLength" operator="equal" showErrorMessage="1" error="Cell is locked" sqref="A1269">
      <formula1>""</formula1>
    </dataValidation>
    <dataValidation type="textLength" operator="equal" showErrorMessage="1" error="Cell is locked" sqref="B1269">
      <formula1>""</formula1>
    </dataValidation>
    <dataValidation type="textLength" operator="equal" showErrorMessage="1" error="Cell is locked" sqref="C1269">
      <formula1>""</formula1>
    </dataValidation>
    <dataValidation type="textLength" operator="equal" showErrorMessage="1" error="Cell is locked" sqref="D1269">
      <formula1>""</formula1>
    </dataValidation>
    <dataValidation type="textLength" operator="equal" showErrorMessage="1" error="Cell is locked" sqref="E1269">
      <formula1>""</formula1>
    </dataValidation>
    <dataValidation type="textLength" operator="equal" showErrorMessage="1" error="Cell is locked" sqref="F1269">
      <formula1>""</formula1>
    </dataValidation>
    <dataValidation type="textLength" operator="equal" showErrorMessage="1" error="Cell is locked" sqref="G1269">
      <formula1>""</formula1>
    </dataValidation>
    <dataValidation type="textLength" operator="equal" showErrorMessage="1" error="Cell is locked" sqref="H1269">
      <formula1>""</formula1>
    </dataValidation>
    <dataValidation type="textLength" operator="equal" showErrorMessage="1" error="Cell is locked" sqref="I1269">
      <formula1>""</formula1>
    </dataValidation>
    <dataValidation type="textLength" operator="equal" showErrorMessage="1" error="Cell is locked" sqref="J1269">
      <formula1>""</formula1>
    </dataValidation>
    <dataValidation type="textLength" operator="equal" showErrorMessage="1" error="Cell is locked" sqref="K1269">
      <formula1>""</formula1>
    </dataValidation>
    <dataValidation type="textLength" operator="equal" showErrorMessage="1" error="Cell is locked" sqref="L1269">
      <formula1>""</formula1>
    </dataValidation>
    <dataValidation type="textLength" operator="equal" showErrorMessage="1" error="Cell is locked" sqref="A1270">
      <formula1>""</formula1>
    </dataValidation>
    <dataValidation type="textLength" operator="equal" showErrorMessage="1" error="Cell is locked" sqref="B1270">
      <formula1>""</formula1>
    </dataValidation>
    <dataValidation type="textLength" operator="equal" showErrorMessage="1" error="Cell is locked" sqref="C1270">
      <formula1>""</formula1>
    </dataValidation>
    <dataValidation type="textLength" operator="equal" showErrorMessage="1" error="Cell is locked" sqref="D1270">
      <formula1>""</formula1>
    </dataValidation>
    <dataValidation type="textLength" operator="equal" showErrorMessage="1" error="Cell is locked" sqref="E1270">
      <formula1>""</formula1>
    </dataValidation>
    <dataValidation type="textLength" operator="equal" showErrorMessage="1" error="Cell is locked" sqref="F1270">
      <formula1>""</formula1>
    </dataValidation>
    <dataValidation type="textLength" operator="equal" showErrorMessage="1" error="Cell is locked" sqref="G1270">
      <formula1>""</formula1>
    </dataValidation>
    <dataValidation type="textLength" operator="equal" showErrorMessage="1" error="Cell is locked" sqref="H1270">
      <formula1>""</formula1>
    </dataValidation>
    <dataValidation type="textLength" operator="equal" showErrorMessage="1" error="Cell is locked" sqref="I1270">
      <formula1>""</formula1>
    </dataValidation>
    <dataValidation type="textLength" operator="equal" showErrorMessage="1" error="Cell is locked" sqref="J1270">
      <formula1>""</formula1>
    </dataValidation>
    <dataValidation type="textLength" operator="equal" showErrorMessage="1" error="Cell is locked" sqref="K1270">
      <formula1>""</formula1>
    </dataValidation>
    <dataValidation type="textLength" operator="equal" showErrorMessage="1" error="Cell is locked" sqref="L1270">
      <formula1>""</formula1>
    </dataValidation>
    <dataValidation type="textLength" operator="equal" showErrorMessage="1" error="Cell is locked" sqref="A1271">
      <formula1>""</formula1>
    </dataValidation>
    <dataValidation type="textLength" operator="equal" showErrorMessage="1" error="Cell is locked" sqref="B1271">
      <formula1>""</formula1>
    </dataValidation>
    <dataValidation type="textLength" operator="equal" showErrorMessage="1" error="Cell is locked" sqref="C1271">
      <formula1>""</formula1>
    </dataValidation>
    <dataValidation type="textLength" operator="equal" showErrorMessage="1" error="Cell is locked" sqref="D1271">
      <formula1>""</formula1>
    </dataValidation>
    <dataValidation type="textLength" operator="equal" showErrorMessage="1" error="Cell is locked" sqref="E1271">
      <formula1>""</formula1>
    </dataValidation>
    <dataValidation type="textLength" operator="equal" showErrorMessage="1" error="Cell is locked" sqref="F1271">
      <formula1>""</formula1>
    </dataValidation>
    <dataValidation type="textLength" operator="equal" showErrorMessage="1" error="Cell is locked" sqref="G1271">
      <formula1>""</formula1>
    </dataValidation>
    <dataValidation type="textLength" operator="equal" showErrorMessage="1" error="Cell is locked" sqref="H1271">
      <formula1>""</formula1>
    </dataValidation>
    <dataValidation type="textLength" operator="equal" showErrorMessage="1" error="Cell is locked" sqref="I1271">
      <formula1>""</formula1>
    </dataValidation>
    <dataValidation type="textLength" operator="equal" showErrorMessage="1" error="Cell is locked" sqref="J1271">
      <formula1>""</formula1>
    </dataValidation>
    <dataValidation type="textLength" operator="equal" showErrorMessage="1" error="Cell is locked" sqref="K1271">
      <formula1>""</formula1>
    </dataValidation>
    <dataValidation type="textLength" operator="equal" showErrorMessage="1" error="Cell is locked" sqref="L1271">
      <formula1>""</formula1>
    </dataValidation>
    <dataValidation type="textLength" operator="equal" showErrorMessage="1" error="Cell is locked" sqref="A1272">
      <formula1>""</formula1>
    </dataValidation>
    <dataValidation type="textLength" operator="equal" showErrorMessage="1" error="Cell is locked" sqref="B1272">
      <formula1>""</formula1>
    </dataValidation>
    <dataValidation type="textLength" operator="equal" showErrorMessage="1" error="Cell is locked" sqref="C1272">
      <formula1>""</formula1>
    </dataValidation>
    <dataValidation type="textLength" operator="equal" showErrorMessage="1" error="Cell is locked" sqref="D1272">
      <formula1>""</formula1>
    </dataValidation>
    <dataValidation type="textLength" operator="equal" showErrorMessage="1" error="Cell is locked" sqref="E1272">
      <formula1>""</formula1>
    </dataValidation>
    <dataValidation type="textLength" operator="equal" showErrorMessage="1" error="Cell is locked" sqref="F1272">
      <formula1>""</formula1>
    </dataValidation>
    <dataValidation type="textLength" operator="equal" showErrorMessage="1" error="Cell is locked" sqref="G1272">
      <formula1>""</formula1>
    </dataValidation>
    <dataValidation type="textLength" operator="equal" showErrorMessage="1" error="Cell is locked" sqref="H1272">
      <formula1>""</formula1>
    </dataValidation>
    <dataValidation type="textLength" operator="equal" showErrorMessage="1" error="Cell is locked" sqref="I1272">
      <formula1>""</formula1>
    </dataValidation>
    <dataValidation type="textLength" operator="equal" showErrorMessage="1" error="Cell is locked" sqref="J1272">
      <formula1>""</formula1>
    </dataValidation>
    <dataValidation type="textLength" operator="equal" showErrorMessage="1" error="Cell is locked" sqref="K1272">
      <formula1>""</formula1>
    </dataValidation>
    <dataValidation type="textLength" operator="equal" showErrorMessage="1" error="Cell is locked" sqref="L1272">
      <formula1>""</formula1>
    </dataValidation>
    <dataValidation type="textLength" operator="equal" showErrorMessage="1" error="Cell is locked" sqref="A1273">
      <formula1>""</formula1>
    </dataValidation>
    <dataValidation type="textLength" operator="equal" showErrorMessage="1" error="Cell is locked" sqref="B1273">
      <formula1>""</formula1>
    </dataValidation>
    <dataValidation type="textLength" operator="equal" showErrorMessage="1" error="Cell is locked" sqref="C1273">
      <formula1>""</formula1>
    </dataValidation>
    <dataValidation type="textLength" operator="equal" showErrorMessage="1" error="Cell is locked" sqref="D1273">
      <formula1>""</formula1>
    </dataValidation>
    <dataValidation type="textLength" operator="equal" showErrorMessage="1" error="Cell is locked" sqref="E1273">
      <formula1>""</formula1>
    </dataValidation>
    <dataValidation type="textLength" operator="equal" showErrorMessage="1" error="Cell is locked" sqref="F1273">
      <formula1>""</formula1>
    </dataValidation>
    <dataValidation type="textLength" operator="equal" showErrorMessage="1" error="Cell is locked" sqref="G1273">
      <formula1>""</formula1>
    </dataValidation>
    <dataValidation type="textLength" operator="equal" showErrorMessage="1" error="Cell is locked" sqref="H1273">
      <formula1>""</formula1>
    </dataValidation>
    <dataValidation type="textLength" operator="equal" showErrorMessage="1" error="Cell is locked" sqref="I1273">
      <formula1>""</formula1>
    </dataValidation>
    <dataValidation type="textLength" operator="equal" showErrorMessage="1" error="Cell is locked" sqref="J1273">
      <formula1>""</formula1>
    </dataValidation>
    <dataValidation type="textLength" operator="equal" showErrorMessage="1" error="Cell is locked" sqref="K1273">
      <formula1>""</formula1>
    </dataValidation>
    <dataValidation type="textLength" operator="equal" showErrorMessage="1" error="Cell is locked" sqref="L1273">
      <formula1>""</formula1>
    </dataValidation>
    <dataValidation type="textLength" operator="equal" showErrorMessage="1" error="Cell is locked" sqref="A1274">
      <formula1>""</formula1>
    </dataValidation>
    <dataValidation type="textLength" operator="equal" showErrorMessage="1" error="Cell is locked" sqref="B1274">
      <formula1>""</formula1>
    </dataValidation>
    <dataValidation type="textLength" operator="equal" showErrorMessage="1" error="Cell is locked" sqref="C1274">
      <formula1>""</formula1>
    </dataValidation>
    <dataValidation type="textLength" operator="equal" showErrorMessage="1" error="Cell is locked" sqref="D1274">
      <formula1>""</formula1>
    </dataValidation>
    <dataValidation type="textLength" operator="equal" showErrorMessage="1" error="Cell is locked" sqref="E1274">
      <formula1>""</formula1>
    </dataValidation>
    <dataValidation type="textLength" operator="equal" showErrorMessage="1" error="Cell is locked" sqref="F1274">
      <formula1>""</formula1>
    </dataValidation>
    <dataValidation type="textLength" operator="equal" showErrorMessage="1" error="Cell is locked" sqref="G1274">
      <formula1>""</formula1>
    </dataValidation>
    <dataValidation type="textLength" operator="equal" showErrorMessage="1" error="Cell is locked" sqref="H1274">
      <formula1>""</formula1>
    </dataValidation>
    <dataValidation type="textLength" operator="equal" showErrorMessage="1" error="Cell is locked" sqref="I1274">
      <formula1>""</formula1>
    </dataValidation>
    <dataValidation type="textLength" operator="equal" showErrorMessage="1" error="Cell is locked" sqref="J1274">
      <formula1>""</formula1>
    </dataValidation>
    <dataValidation type="textLength" operator="equal" showErrorMessage="1" error="Cell is locked" sqref="K1274">
      <formula1>""</formula1>
    </dataValidation>
    <dataValidation type="textLength" operator="equal" showErrorMessage="1" error="Cell is locked" sqref="L1274">
      <formula1>""</formula1>
    </dataValidation>
    <dataValidation type="textLength" operator="equal" showErrorMessage="1" error="Cell is locked" sqref="A1275">
      <formula1>""</formula1>
    </dataValidation>
    <dataValidation type="textLength" operator="equal" showErrorMessage="1" error="Cell is locked" sqref="B1275">
      <formula1>""</formula1>
    </dataValidation>
    <dataValidation type="textLength" operator="equal" showErrorMessage="1" error="Cell is locked" sqref="C1275">
      <formula1>""</formula1>
    </dataValidation>
    <dataValidation type="textLength" operator="equal" showErrorMessage="1" error="Cell is locked" sqref="D1275">
      <formula1>""</formula1>
    </dataValidation>
    <dataValidation type="textLength" operator="equal" showErrorMessage="1" error="Cell is locked" sqref="E1275">
      <formula1>""</formula1>
    </dataValidation>
    <dataValidation type="textLength" operator="equal" showErrorMessage="1" error="Cell is locked" sqref="F1275">
      <formula1>""</formula1>
    </dataValidation>
    <dataValidation type="textLength" operator="equal" showErrorMessage="1" error="Cell is locked" sqref="G1275">
      <formula1>""</formula1>
    </dataValidation>
    <dataValidation type="textLength" operator="equal" showErrorMessage="1" error="Cell is locked" sqref="H1275">
      <formula1>""</formula1>
    </dataValidation>
    <dataValidation type="textLength" operator="equal" showErrorMessage="1" error="Cell is locked" sqref="I1275">
      <formula1>""</formula1>
    </dataValidation>
    <dataValidation type="textLength" operator="equal" showErrorMessage="1" error="Cell is locked" sqref="J1275">
      <formula1>""</formula1>
    </dataValidation>
    <dataValidation type="textLength" operator="equal" showErrorMessage="1" error="Cell is locked" sqref="K1275">
      <formula1>""</formula1>
    </dataValidation>
    <dataValidation type="textLength" operator="equal" showErrorMessage="1" error="Cell is locked" sqref="L1275">
      <formula1>""</formula1>
    </dataValidation>
    <dataValidation type="textLength" operator="equal" showErrorMessage="1" error="Cell is locked" sqref="A1276">
      <formula1>""</formula1>
    </dataValidation>
    <dataValidation type="textLength" operator="equal" showErrorMessage="1" error="Cell is locked" sqref="B1276">
      <formula1>""</formula1>
    </dataValidation>
    <dataValidation type="textLength" operator="equal" showErrorMessage="1" error="Cell is locked" sqref="C1276">
      <formula1>""</formula1>
    </dataValidation>
    <dataValidation type="textLength" operator="equal" showErrorMessage="1" error="Cell is locked" sqref="D1276">
      <formula1>""</formula1>
    </dataValidation>
    <dataValidation type="textLength" operator="equal" showErrorMessage="1" error="Cell is locked" sqref="E1276">
      <formula1>""</formula1>
    </dataValidation>
    <dataValidation type="textLength" operator="equal" showErrorMessage="1" error="Cell is locked" sqref="F1276">
      <formula1>""</formula1>
    </dataValidation>
    <dataValidation type="textLength" operator="equal" showErrorMessage="1" error="Cell is locked" sqref="G1276">
      <formula1>""</formula1>
    </dataValidation>
    <dataValidation type="textLength" operator="equal" showErrorMessage="1" error="Cell is locked" sqref="H1276">
      <formula1>""</formula1>
    </dataValidation>
    <dataValidation type="textLength" operator="equal" showErrorMessage="1" error="Cell is locked" sqref="I1276">
      <formula1>""</formula1>
    </dataValidation>
    <dataValidation type="textLength" operator="equal" showErrorMessage="1" error="Cell is locked" sqref="J1276">
      <formula1>""</formula1>
    </dataValidation>
    <dataValidation type="textLength" operator="equal" showErrorMessage="1" error="Cell is locked" sqref="K1276">
      <formula1>""</formula1>
    </dataValidation>
    <dataValidation type="textLength" operator="equal" showErrorMessage="1" error="Cell is locked" sqref="L1276">
      <formula1>""</formula1>
    </dataValidation>
    <dataValidation type="textLength" operator="equal" showErrorMessage="1" error="Cell is locked" sqref="A1277">
      <formula1>""</formula1>
    </dataValidation>
    <dataValidation type="textLength" operator="equal" showErrorMessage="1" error="Cell is locked" sqref="B1277">
      <formula1>""</formula1>
    </dataValidation>
    <dataValidation type="textLength" operator="equal" showErrorMessage="1" error="Cell is locked" sqref="C1277">
      <formula1>""</formula1>
    </dataValidation>
    <dataValidation type="textLength" operator="equal" showErrorMessage="1" error="Cell is locked" sqref="D1277">
      <formula1>""</formula1>
    </dataValidation>
    <dataValidation type="textLength" operator="equal" showErrorMessage="1" error="Cell is locked" sqref="E1277">
      <formula1>""</formula1>
    </dataValidation>
    <dataValidation type="textLength" operator="equal" showErrorMessage="1" error="Cell is locked" sqref="F1277">
      <formula1>""</formula1>
    </dataValidation>
    <dataValidation type="textLength" operator="equal" showErrorMessage="1" error="Cell is locked" sqref="G1277">
      <formula1>""</formula1>
    </dataValidation>
    <dataValidation type="textLength" operator="equal" showErrorMessage="1" error="Cell is locked" sqref="H1277">
      <formula1>""</formula1>
    </dataValidation>
    <dataValidation type="textLength" operator="equal" showErrorMessage="1" error="Cell is locked" sqref="I1277">
      <formula1>""</formula1>
    </dataValidation>
    <dataValidation type="textLength" operator="equal" showErrorMessage="1" error="Cell is locked" sqref="J1277">
      <formula1>""</formula1>
    </dataValidation>
    <dataValidation type="textLength" operator="equal" showErrorMessage="1" error="Cell is locked" sqref="K1277">
      <formula1>""</formula1>
    </dataValidation>
    <dataValidation type="textLength" operator="equal" showErrorMessage="1" error="Cell is locked" sqref="L1277">
      <formula1>""</formula1>
    </dataValidation>
    <dataValidation type="textLength" operator="equal" showErrorMessage="1" error="Cell is locked" sqref="A1278">
      <formula1>""</formula1>
    </dataValidation>
    <dataValidation type="textLength" operator="equal" showErrorMessage="1" error="Cell is locked" sqref="B1278">
      <formula1>""</formula1>
    </dataValidation>
    <dataValidation type="textLength" operator="equal" showErrorMessage="1" error="Cell is locked" sqref="C1278">
      <formula1>""</formula1>
    </dataValidation>
    <dataValidation type="textLength" operator="equal" showErrorMessage="1" error="Cell is locked" sqref="D1278">
      <formula1>""</formula1>
    </dataValidation>
    <dataValidation type="textLength" operator="equal" showErrorMessage="1" error="Cell is locked" sqref="E1278">
      <formula1>""</formula1>
    </dataValidation>
    <dataValidation type="textLength" operator="equal" showErrorMessage="1" error="Cell is locked" sqref="F1278">
      <formula1>""</formula1>
    </dataValidation>
    <dataValidation type="textLength" operator="equal" showErrorMessage="1" error="Cell is locked" sqref="G1278">
      <formula1>""</formula1>
    </dataValidation>
    <dataValidation type="textLength" operator="equal" showErrorMessage="1" error="Cell is locked" sqref="H1278">
      <formula1>""</formula1>
    </dataValidation>
    <dataValidation type="textLength" operator="equal" showErrorMessage="1" error="Cell is locked" sqref="I1278">
      <formula1>""</formula1>
    </dataValidation>
    <dataValidation type="textLength" operator="equal" showErrorMessage="1" error="Cell is locked" sqref="J1278">
      <formula1>""</formula1>
    </dataValidation>
    <dataValidation type="textLength" operator="equal" showErrorMessage="1" error="Cell is locked" sqref="K1278">
      <formula1>""</formula1>
    </dataValidation>
    <dataValidation type="textLength" operator="equal" showErrorMessage="1" error="Cell is locked" sqref="L1278">
      <formula1>""</formula1>
    </dataValidation>
    <dataValidation type="textLength" operator="equal" showErrorMessage="1" error="Cell is locked" sqref="A1279">
      <formula1>""</formula1>
    </dataValidation>
    <dataValidation type="textLength" operator="equal" showErrorMessage="1" error="Cell is locked" sqref="B1279">
      <formula1>""</formula1>
    </dataValidation>
    <dataValidation type="textLength" operator="equal" showErrorMessage="1" error="Cell is locked" sqref="C1279">
      <formula1>""</formula1>
    </dataValidation>
    <dataValidation type="textLength" operator="equal" showErrorMessage="1" error="Cell is locked" sqref="D1279">
      <formula1>""</formula1>
    </dataValidation>
    <dataValidation type="textLength" operator="equal" showErrorMessage="1" error="Cell is locked" sqref="E1279">
      <formula1>""</formula1>
    </dataValidation>
    <dataValidation type="textLength" operator="equal" showErrorMessage="1" error="Cell is locked" sqref="F1279">
      <formula1>""</formula1>
    </dataValidation>
    <dataValidation type="textLength" operator="equal" showErrorMessage="1" error="Cell is locked" sqref="G1279">
      <formula1>""</formula1>
    </dataValidation>
    <dataValidation type="textLength" operator="equal" showErrorMessage="1" error="Cell is locked" sqref="H1279">
      <formula1>""</formula1>
    </dataValidation>
    <dataValidation type="textLength" operator="equal" showErrorMessage="1" error="Cell is locked" sqref="I1279">
      <formula1>""</formula1>
    </dataValidation>
    <dataValidation type="textLength" operator="equal" showErrorMessage="1" error="Cell is locked" sqref="J1279">
      <formula1>""</formula1>
    </dataValidation>
    <dataValidation type="textLength" operator="equal" showErrorMessage="1" error="Cell is locked" sqref="K1279">
      <formula1>""</formula1>
    </dataValidation>
    <dataValidation type="textLength" operator="equal" showErrorMessage="1" error="Cell is locked" sqref="L1279">
      <formula1>""</formula1>
    </dataValidation>
    <dataValidation type="textLength" operator="equal" showErrorMessage="1" error="Cell is locked" sqref="A1280">
      <formula1>""</formula1>
    </dataValidation>
    <dataValidation type="textLength" operator="equal" showErrorMessage="1" error="Cell is locked" sqref="B1280">
      <formula1>""</formula1>
    </dataValidation>
    <dataValidation type="textLength" operator="equal" showErrorMessage="1" error="Cell is locked" sqref="C1280">
      <formula1>""</formula1>
    </dataValidation>
    <dataValidation type="textLength" operator="equal" showErrorMessage="1" error="Cell is locked" sqref="D1280">
      <formula1>""</formula1>
    </dataValidation>
    <dataValidation type="textLength" operator="equal" showErrorMessage="1" error="Cell is locked" sqref="E1280">
      <formula1>""</formula1>
    </dataValidation>
    <dataValidation type="textLength" operator="equal" showErrorMessage="1" error="Cell is locked" sqref="F1280">
      <formula1>""</formula1>
    </dataValidation>
    <dataValidation type="textLength" operator="equal" showErrorMessage="1" error="Cell is locked" sqref="G1280">
      <formula1>""</formula1>
    </dataValidation>
    <dataValidation type="textLength" operator="equal" showErrorMessage="1" error="Cell is locked" sqref="H1280">
      <formula1>""</formula1>
    </dataValidation>
    <dataValidation type="textLength" operator="equal" showErrorMessage="1" error="Cell is locked" sqref="I1280">
      <formula1>""</formula1>
    </dataValidation>
    <dataValidation type="textLength" operator="equal" showErrorMessage="1" error="Cell is locked" sqref="J1280">
      <formula1>""</formula1>
    </dataValidation>
    <dataValidation type="textLength" operator="equal" showErrorMessage="1" error="Cell is locked" sqref="K1280">
      <formula1>""</formula1>
    </dataValidation>
    <dataValidation type="textLength" operator="equal" showErrorMessage="1" error="Cell is locked" sqref="L1280">
      <formula1>""</formula1>
    </dataValidation>
    <dataValidation type="textLength" operator="equal" showErrorMessage="1" error="Cell is locked" sqref="A1281">
      <formula1>""</formula1>
    </dataValidation>
    <dataValidation type="textLength" operator="equal" showErrorMessage="1" error="Cell is locked" sqref="B1281">
      <formula1>""</formula1>
    </dataValidation>
    <dataValidation type="textLength" operator="equal" showErrorMessage="1" error="Cell is locked" sqref="C1281">
      <formula1>""</formula1>
    </dataValidation>
    <dataValidation type="textLength" operator="equal" showErrorMessage="1" error="Cell is locked" sqref="D1281">
      <formula1>""</formula1>
    </dataValidation>
    <dataValidation type="textLength" operator="equal" showErrorMessage="1" error="Cell is locked" sqref="E1281">
      <formula1>""</formula1>
    </dataValidation>
    <dataValidation type="textLength" operator="equal" showErrorMessage="1" error="Cell is locked" sqref="F1281">
      <formula1>""</formula1>
    </dataValidation>
    <dataValidation type="textLength" operator="equal" showErrorMessage="1" error="Cell is locked" sqref="G1281">
      <formula1>""</formula1>
    </dataValidation>
    <dataValidation type="textLength" operator="equal" showErrorMessage="1" error="Cell is locked" sqref="H1281">
      <formula1>""</formula1>
    </dataValidation>
    <dataValidation type="textLength" operator="equal" showErrorMessage="1" error="Cell is locked" sqref="I1281">
      <formula1>""</formula1>
    </dataValidation>
    <dataValidation type="textLength" operator="equal" showErrorMessage="1" error="Cell is locked" sqref="J1281">
      <formula1>""</formula1>
    </dataValidation>
    <dataValidation type="textLength" operator="equal" showErrorMessage="1" error="Cell is locked" sqref="K1281">
      <formula1>""</formula1>
    </dataValidation>
    <dataValidation type="textLength" operator="equal" showErrorMessage="1" error="Cell is locked" sqref="L1281">
      <formula1>""</formula1>
    </dataValidation>
    <dataValidation type="textLength" operator="equal" showErrorMessage="1" error="Cell is locked" sqref="A1282">
      <formula1>""</formula1>
    </dataValidation>
    <dataValidation type="textLength" operator="equal" showErrorMessage="1" error="Cell is locked" sqref="B1282">
      <formula1>""</formula1>
    </dataValidation>
    <dataValidation type="textLength" operator="equal" showErrorMessage="1" error="Cell is locked" sqref="C1282">
      <formula1>""</formula1>
    </dataValidation>
    <dataValidation type="textLength" operator="equal" showErrorMessage="1" error="Cell is locked" sqref="D1282">
      <formula1>""</formula1>
    </dataValidation>
    <dataValidation type="textLength" operator="equal" showErrorMessage="1" error="Cell is locked" sqref="E1282">
      <formula1>""</formula1>
    </dataValidation>
    <dataValidation type="textLength" operator="equal" showErrorMessage="1" error="Cell is locked" sqref="F1282">
      <formula1>""</formula1>
    </dataValidation>
    <dataValidation type="textLength" operator="equal" showErrorMessage="1" error="Cell is locked" sqref="G1282">
      <formula1>""</formula1>
    </dataValidation>
    <dataValidation type="textLength" operator="equal" showErrorMessage="1" error="Cell is locked" sqref="H1282">
      <formula1>""</formula1>
    </dataValidation>
    <dataValidation type="textLength" operator="equal" showErrorMessage="1" error="Cell is locked" sqref="I1282">
      <formula1>""</formula1>
    </dataValidation>
    <dataValidation type="textLength" operator="equal" showErrorMessage="1" error="Cell is locked" sqref="J1282">
      <formula1>""</formula1>
    </dataValidation>
    <dataValidation type="textLength" operator="equal" showErrorMessage="1" error="Cell is locked" sqref="K1282">
      <formula1>""</formula1>
    </dataValidation>
    <dataValidation type="textLength" operator="equal" showErrorMessage="1" error="Cell is locked" sqref="L1282">
      <formula1>""</formula1>
    </dataValidation>
    <dataValidation type="textLength" operator="equal" showErrorMessage="1" error="Cell is locked" sqref="A1283">
      <formula1>""</formula1>
    </dataValidation>
    <dataValidation type="textLength" operator="equal" showErrorMessage="1" error="Cell is locked" sqref="B1283">
      <formula1>""</formula1>
    </dataValidation>
    <dataValidation type="textLength" operator="equal" showErrorMessage="1" error="Cell is locked" sqref="C1283">
      <formula1>""</formula1>
    </dataValidation>
    <dataValidation type="textLength" operator="equal" showErrorMessage="1" error="Cell is locked" sqref="D1283">
      <formula1>""</formula1>
    </dataValidation>
    <dataValidation type="textLength" operator="equal" showErrorMessage="1" error="Cell is locked" sqref="E1283">
      <formula1>""</formula1>
    </dataValidation>
    <dataValidation type="textLength" operator="equal" showErrorMessage="1" error="Cell is locked" sqref="F1283">
      <formula1>""</formula1>
    </dataValidation>
    <dataValidation type="textLength" operator="equal" showErrorMessage="1" error="Cell is locked" sqref="G1283">
      <formula1>""</formula1>
    </dataValidation>
    <dataValidation type="textLength" operator="equal" showErrorMessage="1" error="Cell is locked" sqref="H1283">
      <formula1>""</formula1>
    </dataValidation>
    <dataValidation type="textLength" operator="equal" showErrorMessage="1" error="Cell is locked" sqref="I1283">
      <formula1>""</formula1>
    </dataValidation>
    <dataValidation type="textLength" operator="equal" showErrorMessage="1" error="Cell is locked" sqref="J1283">
      <formula1>""</formula1>
    </dataValidation>
    <dataValidation type="textLength" operator="equal" showErrorMessage="1" error="Cell is locked" sqref="K1283">
      <formula1>""</formula1>
    </dataValidation>
    <dataValidation type="textLength" operator="equal" showErrorMessage="1" error="Cell is locked" sqref="L1283">
      <formula1>""</formula1>
    </dataValidation>
    <dataValidation type="textLength" operator="equal" showErrorMessage="1" error="Cell is locked" sqref="A1284">
      <formula1>""</formula1>
    </dataValidation>
    <dataValidation type="textLength" operator="equal" showErrorMessage="1" error="Cell is locked" sqref="B1284">
      <formula1>""</formula1>
    </dataValidation>
    <dataValidation type="textLength" operator="equal" showErrorMessage="1" error="Cell is locked" sqref="C1284">
      <formula1>""</formula1>
    </dataValidation>
    <dataValidation type="textLength" operator="equal" showErrorMessage="1" error="Cell is locked" sqref="D1284">
      <formula1>""</formula1>
    </dataValidation>
    <dataValidation type="textLength" operator="equal" showErrorMessage="1" error="Cell is locked" sqref="E1284">
      <formula1>""</formula1>
    </dataValidation>
    <dataValidation type="textLength" operator="equal" showErrorMessage="1" error="Cell is locked" sqref="F1284">
      <formula1>""</formula1>
    </dataValidation>
    <dataValidation type="textLength" operator="equal" showErrorMessage="1" error="Cell is locked" sqref="G1284">
      <formula1>""</formula1>
    </dataValidation>
    <dataValidation type="textLength" operator="equal" showErrorMessage="1" error="Cell is locked" sqref="H1284">
      <formula1>""</formula1>
    </dataValidation>
    <dataValidation type="textLength" operator="equal" showErrorMessage="1" error="Cell is locked" sqref="I1284">
      <formula1>""</formula1>
    </dataValidation>
    <dataValidation type="textLength" operator="equal" showErrorMessage="1" error="Cell is locked" sqref="J1284">
      <formula1>""</formula1>
    </dataValidation>
    <dataValidation type="textLength" operator="equal" showErrorMessage="1" error="Cell is locked" sqref="K1284">
      <formula1>""</formula1>
    </dataValidation>
    <dataValidation type="textLength" operator="equal" showErrorMessage="1" error="Cell is locked" sqref="L1284">
      <formula1>""</formula1>
    </dataValidation>
    <dataValidation type="textLength" operator="equal" showErrorMessage="1" error="Cell is locked" sqref="A1285">
      <formula1>""</formula1>
    </dataValidation>
    <dataValidation type="textLength" operator="equal" showErrorMessage="1" error="Cell is locked" sqref="B1285">
      <formula1>""</formula1>
    </dataValidation>
    <dataValidation type="textLength" operator="equal" showErrorMessage="1" error="Cell is locked" sqref="C1285">
      <formula1>""</formula1>
    </dataValidation>
    <dataValidation type="textLength" operator="equal" showErrorMessage="1" error="Cell is locked" sqref="D1285">
      <formula1>""</formula1>
    </dataValidation>
    <dataValidation type="textLength" operator="equal" showErrorMessage="1" error="Cell is locked" sqref="E1285">
      <formula1>""</formula1>
    </dataValidation>
    <dataValidation type="textLength" operator="equal" showErrorMessage="1" error="Cell is locked" sqref="F1285">
      <formula1>""</formula1>
    </dataValidation>
    <dataValidation type="textLength" operator="equal" showErrorMessage="1" error="Cell is locked" sqref="G1285">
      <formula1>""</formula1>
    </dataValidation>
    <dataValidation type="textLength" operator="equal" showErrorMessage="1" error="Cell is locked" sqref="H1285">
      <formula1>""</formula1>
    </dataValidation>
    <dataValidation type="textLength" operator="equal" showErrorMessage="1" error="Cell is locked" sqref="I1285">
      <formula1>""</formula1>
    </dataValidation>
    <dataValidation type="textLength" operator="equal" showErrorMessage="1" error="Cell is locked" sqref="J1285">
      <formula1>""</formula1>
    </dataValidation>
    <dataValidation type="textLength" operator="equal" showErrorMessage="1" error="Cell is locked" sqref="K1285">
      <formula1>""</formula1>
    </dataValidation>
    <dataValidation type="textLength" operator="equal" showErrorMessage="1" error="Cell is locked" sqref="L1285">
      <formula1>""</formula1>
    </dataValidation>
    <dataValidation type="textLength" operator="equal" showErrorMessage="1" error="Cell is locked" sqref="A1286">
      <formula1>""</formula1>
    </dataValidation>
    <dataValidation type="textLength" operator="equal" showErrorMessage="1" error="Cell is locked" sqref="B1286">
      <formula1>""</formula1>
    </dataValidation>
    <dataValidation type="textLength" operator="equal" showErrorMessage="1" error="Cell is locked" sqref="C1286">
      <formula1>""</formula1>
    </dataValidation>
    <dataValidation type="textLength" operator="equal" showErrorMessage="1" error="Cell is locked" sqref="D1286">
      <formula1>""</formula1>
    </dataValidation>
    <dataValidation type="textLength" operator="equal" showErrorMessage="1" error="Cell is locked" sqref="E1286">
      <formula1>""</formula1>
    </dataValidation>
    <dataValidation type="textLength" operator="equal" showErrorMessage="1" error="Cell is locked" sqref="F1286">
      <formula1>""</formula1>
    </dataValidation>
    <dataValidation type="textLength" operator="equal" showErrorMessage="1" error="Cell is locked" sqref="G1286">
      <formula1>""</formula1>
    </dataValidation>
    <dataValidation type="textLength" operator="equal" showErrorMessage="1" error="Cell is locked" sqref="H1286">
      <formula1>""</formula1>
    </dataValidation>
    <dataValidation type="textLength" operator="equal" showErrorMessage="1" error="Cell is locked" sqref="I1286">
      <formula1>""</formula1>
    </dataValidation>
    <dataValidation type="textLength" operator="equal" showErrorMessage="1" error="Cell is locked" sqref="J1286">
      <formula1>""</formula1>
    </dataValidation>
    <dataValidation type="textLength" operator="equal" showErrorMessage="1" error="Cell is locked" sqref="K1286">
      <formula1>""</formula1>
    </dataValidation>
    <dataValidation type="textLength" operator="equal" showErrorMessage="1" error="Cell is locked" sqref="L1286">
      <formula1>""</formula1>
    </dataValidation>
    <dataValidation type="textLength" operator="equal" showErrorMessage="1" error="Cell is locked" sqref="A1287">
      <formula1>""</formula1>
    </dataValidation>
    <dataValidation type="textLength" operator="equal" showErrorMessage="1" error="Cell is locked" sqref="B1287">
      <formula1>""</formula1>
    </dataValidation>
    <dataValidation type="textLength" operator="equal" showErrorMessage="1" error="Cell is locked" sqref="C1287">
      <formula1>""</formula1>
    </dataValidation>
    <dataValidation type="textLength" operator="equal" showErrorMessage="1" error="Cell is locked" sqref="D1287">
      <formula1>""</formula1>
    </dataValidation>
    <dataValidation type="textLength" operator="equal" showErrorMessage="1" error="Cell is locked" sqref="E1287">
      <formula1>""</formula1>
    </dataValidation>
    <dataValidation type="textLength" operator="equal" showErrorMessage="1" error="Cell is locked" sqref="F1287">
      <formula1>""</formula1>
    </dataValidation>
    <dataValidation type="textLength" operator="equal" showErrorMessage="1" error="Cell is locked" sqref="G1287">
      <formula1>""</formula1>
    </dataValidation>
    <dataValidation type="textLength" operator="equal" showErrorMessage="1" error="Cell is locked" sqref="H1287">
      <formula1>""</formula1>
    </dataValidation>
    <dataValidation type="textLength" operator="equal" showErrorMessage="1" error="Cell is locked" sqref="I1287">
      <formula1>""</formula1>
    </dataValidation>
    <dataValidation type="textLength" operator="equal" showErrorMessage="1" error="Cell is locked" sqref="J1287">
      <formula1>""</formula1>
    </dataValidation>
    <dataValidation type="textLength" operator="equal" showErrorMessage="1" error="Cell is locked" sqref="K1287">
      <formula1>""</formula1>
    </dataValidation>
    <dataValidation type="textLength" operator="equal" showErrorMessage="1" error="Cell is locked" sqref="L1287">
      <formula1>""</formula1>
    </dataValidation>
    <dataValidation type="textLength" operator="equal" showErrorMessage="1" error="Cell is locked" sqref="A1288">
      <formula1>""</formula1>
    </dataValidation>
    <dataValidation type="textLength" operator="equal" showErrorMessage="1" error="Cell is locked" sqref="B1288">
      <formula1>""</formula1>
    </dataValidation>
    <dataValidation type="textLength" operator="equal" showErrorMessage="1" error="Cell is locked" sqref="C1288">
      <formula1>""</formula1>
    </dataValidation>
    <dataValidation type="textLength" operator="equal" showErrorMessage="1" error="Cell is locked" sqref="D1288">
      <formula1>""</formula1>
    </dataValidation>
    <dataValidation type="textLength" operator="equal" showErrorMessage="1" error="Cell is locked" sqref="E1288">
      <formula1>""</formula1>
    </dataValidation>
    <dataValidation type="textLength" operator="equal" showErrorMessage="1" error="Cell is locked" sqref="F1288">
      <formula1>""</formula1>
    </dataValidation>
    <dataValidation type="textLength" operator="equal" showErrorMessage="1" error="Cell is locked" sqref="G1288">
      <formula1>""</formula1>
    </dataValidation>
    <dataValidation type="textLength" operator="equal" showErrorMessage="1" error="Cell is locked" sqref="H1288">
      <formula1>""</formula1>
    </dataValidation>
    <dataValidation type="textLength" operator="equal" showErrorMessage="1" error="Cell is locked" sqref="I1288">
      <formula1>""</formula1>
    </dataValidation>
    <dataValidation type="textLength" operator="equal" showErrorMessage="1" error="Cell is locked" sqref="J1288">
      <formula1>""</formula1>
    </dataValidation>
    <dataValidation type="textLength" operator="equal" showErrorMessage="1" error="Cell is locked" sqref="K1288">
      <formula1>""</formula1>
    </dataValidation>
    <dataValidation type="textLength" operator="equal" showErrorMessage="1" error="Cell is locked" sqref="L1288">
      <formula1>""</formula1>
    </dataValidation>
    <dataValidation type="textLength" operator="equal" showErrorMessage="1" error="Cell is locked" sqref="A1289">
      <formula1>""</formula1>
    </dataValidation>
    <dataValidation type="textLength" operator="equal" showErrorMessage="1" error="Cell is locked" sqref="B1289">
      <formula1>""</formula1>
    </dataValidation>
    <dataValidation type="textLength" operator="equal" showErrorMessage="1" error="Cell is locked" sqref="C1289">
      <formula1>""</formula1>
    </dataValidation>
    <dataValidation type="textLength" operator="equal" showErrorMessage="1" error="Cell is locked" sqref="D1289">
      <formula1>""</formula1>
    </dataValidation>
    <dataValidation type="textLength" operator="equal" showErrorMessage="1" error="Cell is locked" sqref="E1289">
      <formula1>""</formula1>
    </dataValidation>
    <dataValidation type="textLength" operator="equal" showErrorMessage="1" error="Cell is locked" sqref="F1289">
      <formula1>""</formula1>
    </dataValidation>
    <dataValidation type="textLength" operator="equal" showErrorMessage="1" error="Cell is locked" sqref="G1289">
      <formula1>""</formula1>
    </dataValidation>
    <dataValidation type="textLength" operator="equal" showErrorMessage="1" error="Cell is locked" sqref="H1289">
      <formula1>""</formula1>
    </dataValidation>
    <dataValidation type="textLength" operator="equal" showErrorMessage="1" error="Cell is locked" sqref="I1289">
      <formula1>""</formula1>
    </dataValidation>
    <dataValidation type="textLength" operator="equal" showErrorMessage="1" error="Cell is locked" sqref="J1289">
      <formula1>""</formula1>
    </dataValidation>
    <dataValidation type="textLength" operator="equal" showErrorMessage="1" error="Cell is locked" sqref="K1289">
      <formula1>""</formula1>
    </dataValidation>
    <dataValidation type="textLength" operator="equal" showErrorMessage="1" error="Cell is locked" sqref="L1289">
      <formula1>""</formula1>
    </dataValidation>
    <dataValidation type="textLength" operator="equal" showErrorMessage="1" error="Cell is locked" sqref="A1290">
      <formula1>""</formula1>
    </dataValidation>
    <dataValidation type="textLength" operator="equal" showErrorMessage="1" error="Cell is locked" sqref="B1290">
      <formula1>""</formula1>
    </dataValidation>
    <dataValidation type="textLength" operator="equal" showErrorMessage="1" error="Cell is locked" sqref="C1290">
      <formula1>""</formula1>
    </dataValidation>
    <dataValidation type="textLength" operator="equal" showErrorMessage="1" error="Cell is locked" sqref="D1290">
      <formula1>""</formula1>
    </dataValidation>
    <dataValidation type="textLength" operator="equal" showErrorMessage="1" error="Cell is locked" sqref="E1290">
      <formula1>""</formula1>
    </dataValidation>
    <dataValidation type="textLength" operator="equal" showErrorMessage="1" error="Cell is locked" sqref="F1290">
      <formula1>""</formula1>
    </dataValidation>
    <dataValidation type="textLength" operator="equal" showErrorMessage="1" error="Cell is locked" sqref="G1290">
      <formula1>""</formula1>
    </dataValidation>
    <dataValidation type="textLength" operator="equal" showErrorMessage="1" error="Cell is locked" sqref="H1290">
      <formula1>""</formula1>
    </dataValidation>
    <dataValidation type="textLength" operator="equal" showErrorMessage="1" error="Cell is locked" sqref="I1290">
      <formula1>""</formula1>
    </dataValidation>
    <dataValidation type="textLength" operator="equal" showErrorMessage="1" error="Cell is locked" sqref="J1290">
      <formula1>""</formula1>
    </dataValidation>
    <dataValidation type="textLength" operator="equal" showErrorMessage="1" error="Cell is locked" sqref="K1290">
      <formula1>""</formula1>
    </dataValidation>
    <dataValidation type="textLength" operator="equal" showErrorMessage="1" error="Cell is locked" sqref="L1290">
      <formula1>""</formula1>
    </dataValidation>
    <dataValidation type="textLength" operator="equal" showErrorMessage="1" error="Cell is locked" sqref="A1291">
      <formula1>""</formula1>
    </dataValidation>
    <dataValidation type="textLength" operator="equal" showErrorMessage="1" error="Cell is locked" sqref="B1291">
      <formula1>""</formula1>
    </dataValidation>
    <dataValidation type="textLength" operator="equal" showErrorMessage="1" error="Cell is locked" sqref="C1291">
      <formula1>""</formula1>
    </dataValidation>
    <dataValidation type="textLength" operator="equal" showErrorMessage="1" error="Cell is locked" sqref="D1291">
      <formula1>""</formula1>
    </dataValidation>
    <dataValidation type="textLength" operator="equal" showErrorMessage="1" error="Cell is locked" sqref="E1291">
      <formula1>""</formula1>
    </dataValidation>
    <dataValidation type="textLength" operator="equal" showErrorMessage="1" error="Cell is locked" sqref="F1291">
      <formula1>""</formula1>
    </dataValidation>
    <dataValidation type="textLength" operator="equal" showErrorMessage="1" error="Cell is locked" sqref="G1291">
      <formula1>""</formula1>
    </dataValidation>
    <dataValidation type="textLength" operator="equal" showErrorMessage="1" error="Cell is locked" sqref="H1291">
      <formula1>""</formula1>
    </dataValidation>
    <dataValidation type="textLength" operator="equal" showErrorMessage="1" error="Cell is locked" sqref="I1291">
      <formula1>""</formula1>
    </dataValidation>
    <dataValidation type="textLength" operator="equal" showErrorMessage="1" error="Cell is locked" sqref="J1291">
      <formula1>""</formula1>
    </dataValidation>
    <dataValidation type="textLength" operator="equal" showErrorMessage="1" error="Cell is locked" sqref="K1291">
      <formula1>""</formula1>
    </dataValidation>
    <dataValidation type="textLength" operator="equal" showErrorMessage="1" error="Cell is locked" sqref="L1291">
      <formula1>""</formula1>
    </dataValidation>
    <dataValidation type="textLength" operator="equal" showErrorMessage="1" error="Cell is locked" sqref="A1292">
      <formula1>""</formula1>
    </dataValidation>
    <dataValidation type="textLength" operator="equal" showErrorMessage="1" error="Cell is locked" sqref="B1292">
      <formula1>""</formula1>
    </dataValidation>
    <dataValidation type="textLength" operator="equal" showErrorMessage="1" error="Cell is locked" sqref="C1292">
      <formula1>""</formula1>
    </dataValidation>
    <dataValidation type="textLength" operator="equal" showErrorMessage="1" error="Cell is locked" sqref="D1292">
      <formula1>""</formula1>
    </dataValidation>
    <dataValidation type="textLength" operator="equal" showErrorMessage="1" error="Cell is locked" sqref="E1292">
      <formula1>""</formula1>
    </dataValidation>
    <dataValidation type="textLength" operator="equal" showErrorMessage="1" error="Cell is locked" sqref="F1292">
      <formula1>""</formula1>
    </dataValidation>
    <dataValidation type="textLength" operator="equal" showErrorMessage="1" error="Cell is locked" sqref="G1292">
      <formula1>""</formula1>
    </dataValidation>
    <dataValidation type="textLength" operator="equal" showErrorMessage="1" error="Cell is locked" sqref="H1292">
      <formula1>""</formula1>
    </dataValidation>
    <dataValidation type="textLength" operator="equal" showErrorMessage="1" error="Cell is locked" sqref="I1292">
      <formula1>""</formula1>
    </dataValidation>
    <dataValidation type="textLength" operator="equal" showErrorMessage="1" error="Cell is locked" sqref="J1292">
      <formula1>""</formula1>
    </dataValidation>
    <dataValidation type="textLength" operator="equal" showErrorMessage="1" error="Cell is locked" sqref="K1292">
      <formula1>""</formula1>
    </dataValidation>
    <dataValidation type="textLength" operator="equal" showErrorMessage="1" error="Cell is locked" sqref="L1292">
      <formula1>""</formula1>
    </dataValidation>
    <dataValidation type="textLength" operator="equal" showErrorMessage="1" error="Cell is locked" sqref="A1293">
      <formula1>""</formula1>
    </dataValidation>
    <dataValidation type="textLength" operator="equal" showErrorMessage="1" error="Cell is locked" sqref="B1293">
      <formula1>""</formula1>
    </dataValidation>
    <dataValidation type="textLength" operator="equal" showErrorMessage="1" error="Cell is locked" sqref="C1293">
      <formula1>""</formula1>
    </dataValidation>
    <dataValidation type="textLength" operator="equal" showErrorMessage="1" error="Cell is locked" sqref="D1293">
      <formula1>""</formula1>
    </dataValidation>
    <dataValidation type="textLength" operator="equal" showErrorMessage="1" error="Cell is locked" sqref="E1293">
      <formula1>""</formula1>
    </dataValidation>
    <dataValidation type="textLength" operator="equal" showErrorMessage="1" error="Cell is locked" sqref="F1293">
      <formula1>""</formula1>
    </dataValidation>
    <dataValidation type="textLength" operator="equal" showErrorMessage="1" error="Cell is locked" sqref="G1293">
      <formula1>""</formula1>
    </dataValidation>
    <dataValidation type="textLength" operator="equal" showErrorMessage="1" error="Cell is locked" sqref="H1293">
      <formula1>""</formula1>
    </dataValidation>
    <dataValidation type="textLength" operator="equal" showErrorMessage="1" error="Cell is locked" sqref="I1293">
      <formula1>""</formula1>
    </dataValidation>
    <dataValidation type="textLength" operator="equal" showErrorMessage="1" error="Cell is locked" sqref="J1293">
      <formula1>""</formula1>
    </dataValidation>
    <dataValidation type="textLength" operator="equal" showErrorMessage="1" error="Cell is locked" sqref="K1293">
      <formula1>""</formula1>
    </dataValidation>
    <dataValidation type="textLength" operator="equal" showErrorMessage="1" error="Cell is locked" sqref="L1293">
      <formula1>""</formula1>
    </dataValidation>
    <dataValidation type="textLength" operator="equal" showErrorMessage="1" error="Cell is locked" sqref="A1294">
      <formula1>""</formula1>
    </dataValidation>
    <dataValidation type="textLength" operator="equal" showErrorMessage="1" error="Cell is locked" sqref="B1294">
      <formula1>""</formula1>
    </dataValidation>
    <dataValidation type="textLength" operator="equal" showErrorMessage="1" error="Cell is locked" sqref="C1294">
      <formula1>""</formula1>
    </dataValidation>
    <dataValidation type="textLength" operator="equal" showErrorMessage="1" error="Cell is locked" sqref="D1294">
      <formula1>""</formula1>
    </dataValidation>
    <dataValidation type="textLength" operator="equal" showErrorMessage="1" error="Cell is locked" sqref="E1294">
      <formula1>""</formula1>
    </dataValidation>
    <dataValidation type="textLength" operator="equal" showErrorMessage="1" error="Cell is locked" sqref="F1294">
      <formula1>""</formula1>
    </dataValidation>
    <dataValidation type="textLength" operator="equal" showErrorMessage="1" error="Cell is locked" sqref="G1294">
      <formula1>""</formula1>
    </dataValidation>
    <dataValidation type="textLength" operator="equal" showErrorMessage="1" error="Cell is locked" sqref="H1294">
      <formula1>""</formula1>
    </dataValidation>
    <dataValidation type="textLength" operator="equal" showErrorMessage="1" error="Cell is locked" sqref="I1294">
      <formula1>""</formula1>
    </dataValidation>
    <dataValidation type="textLength" operator="equal" showErrorMessage="1" error="Cell is locked" sqref="J1294">
      <formula1>""</formula1>
    </dataValidation>
    <dataValidation type="textLength" operator="equal" showErrorMessage="1" error="Cell is locked" sqref="K1294">
      <formula1>""</formula1>
    </dataValidation>
    <dataValidation type="textLength" operator="equal" showErrorMessage="1" error="Cell is locked" sqref="L1294">
      <formula1>""</formula1>
    </dataValidation>
    <dataValidation type="textLength" operator="equal" showErrorMessage="1" error="Cell is locked" sqref="A1295">
      <formula1>""</formula1>
    </dataValidation>
    <dataValidation type="textLength" operator="equal" showErrorMessage="1" error="Cell is locked" sqref="B1295">
      <formula1>""</formula1>
    </dataValidation>
    <dataValidation type="textLength" operator="equal" showErrorMessage="1" error="Cell is locked" sqref="C1295">
      <formula1>""</formula1>
    </dataValidation>
    <dataValidation type="textLength" operator="equal" showErrorMessage="1" error="Cell is locked" sqref="D1295">
      <formula1>""</formula1>
    </dataValidation>
    <dataValidation type="textLength" operator="equal" showErrorMessage="1" error="Cell is locked" sqref="E1295">
      <formula1>""</formula1>
    </dataValidation>
    <dataValidation type="textLength" operator="equal" showErrorMessage="1" error="Cell is locked" sqref="F1295">
      <formula1>""</formula1>
    </dataValidation>
    <dataValidation type="textLength" operator="equal" showErrorMessage="1" error="Cell is locked" sqref="G1295">
      <formula1>""</formula1>
    </dataValidation>
    <dataValidation type="textLength" operator="equal" showErrorMessage="1" error="Cell is locked" sqref="H1295">
      <formula1>""</formula1>
    </dataValidation>
    <dataValidation type="textLength" operator="equal" showErrorMessage="1" error="Cell is locked" sqref="I1295">
      <formula1>""</formula1>
    </dataValidation>
    <dataValidation type="textLength" operator="equal" showErrorMessage="1" error="Cell is locked" sqref="J1295">
      <formula1>""</formula1>
    </dataValidation>
    <dataValidation type="textLength" operator="equal" showErrorMessage="1" error="Cell is locked" sqref="K1295">
      <formula1>""</formula1>
    </dataValidation>
    <dataValidation type="textLength" operator="equal" showErrorMessage="1" error="Cell is locked" sqref="L1295">
      <formula1>""</formula1>
    </dataValidation>
    <dataValidation type="textLength" operator="equal" showErrorMessage="1" error="Cell is locked" sqref="A1296">
      <formula1>""</formula1>
    </dataValidation>
    <dataValidation type="textLength" operator="equal" showErrorMessage="1" error="Cell is locked" sqref="B1296">
      <formula1>""</formula1>
    </dataValidation>
    <dataValidation type="textLength" operator="equal" showErrorMessage="1" error="Cell is locked" sqref="C1296">
      <formula1>""</formula1>
    </dataValidation>
    <dataValidation type="textLength" operator="equal" showErrorMessage="1" error="Cell is locked" sqref="D1296">
      <formula1>""</formula1>
    </dataValidation>
    <dataValidation type="textLength" operator="equal" showErrorMessage="1" error="Cell is locked" sqref="E1296">
      <formula1>""</formula1>
    </dataValidation>
    <dataValidation type="textLength" operator="equal" showErrorMessage="1" error="Cell is locked" sqref="F1296">
      <formula1>""</formula1>
    </dataValidation>
    <dataValidation type="textLength" operator="equal" showErrorMessage="1" error="Cell is locked" sqref="G1296">
      <formula1>""</formula1>
    </dataValidation>
    <dataValidation type="textLength" operator="equal" showErrorMessage="1" error="Cell is locked" sqref="H1296">
      <formula1>""</formula1>
    </dataValidation>
    <dataValidation type="textLength" operator="equal" showErrorMessage="1" error="Cell is locked" sqref="I1296">
      <formula1>""</formula1>
    </dataValidation>
    <dataValidation type="textLength" operator="equal" showErrorMessage="1" error="Cell is locked" sqref="J1296">
      <formula1>""</formula1>
    </dataValidation>
    <dataValidation type="textLength" operator="equal" showErrorMessage="1" error="Cell is locked" sqref="K1296">
      <formula1>""</formula1>
    </dataValidation>
    <dataValidation type="textLength" operator="equal" showErrorMessage="1" error="Cell is locked" sqref="L1296">
      <formula1>""</formula1>
    </dataValidation>
    <dataValidation type="textLength" operator="equal" showErrorMessage="1" error="Cell is locked" sqref="A1297">
      <formula1>""</formula1>
    </dataValidation>
    <dataValidation type="textLength" operator="equal" showErrorMessage="1" error="Cell is locked" sqref="B1297">
      <formula1>""</formula1>
    </dataValidation>
    <dataValidation type="textLength" operator="equal" showErrorMessage="1" error="Cell is locked" sqref="C1297">
      <formula1>""</formula1>
    </dataValidation>
    <dataValidation type="textLength" operator="equal" showErrorMessage="1" error="Cell is locked" sqref="D1297">
      <formula1>""</formula1>
    </dataValidation>
    <dataValidation type="textLength" operator="equal" showErrorMessage="1" error="Cell is locked" sqref="E1297">
      <formula1>""</formula1>
    </dataValidation>
    <dataValidation type="textLength" operator="equal" showErrorMessage="1" error="Cell is locked" sqref="F1297">
      <formula1>""</formula1>
    </dataValidation>
    <dataValidation type="textLength" operator="equal" showErrorMessage="1" error="Cell is locked" sqref="G1297">
      <formula1>""</formula1>
    </dataValidation>
    <dataValidation type="textLength" operator="equal" showErrorMessage="1" error="Cell is locked" sqref="H1297">
      <formula1>""</formula1>
    </dataValidation>
    <dataValidation type="textLength" operator="equal" showErrorMessage="1" error="Cell is locked" sqref="I1297">
      <formula1>""</formula1>
    </dataValidation>
    <dataValidation type="textLength" operator="equal" showErrorMessage="1" error="Cell is locked" sqref="J1297">
      <formula1>""</formula1>
    </dataValidation>
    <dataValidation type="textLength" operator="equal" showErrorMessage="1" error="Cell is locked" sqref="K1297">
      <formula1>""</formula1>
    </dataValidation>
    <dataValidation type="textLength" operator="equal" showErrorMessage="1" error="Cell is locked" sqref="L1297">
      <formula1>""</formula1>
    </dataValidation>
    <dataValidation type="textLength" operator="equal" showErrorMessage="1" error="Cell is locked" sqref="A1298">
      <formula1>""</formula1>
    </dataValidation>
    <dataValidation type="textLength" operator="equal" showErrorMessage="1" error="Cell is locked" sqref="B1298">
      <formula1>""</formula1>
    </dataValidation>
    <dataValidation type="textLength" operator="equal" showErrorMessage="1" error="Cell is locked" sqref="C1298">
      <formula1>""</formula1>
    </dataValidation>
    <dataValidation type="textLength" operator="equal" showErrorMessage="1" error="Cell is locked" sqref="D1298">
      <formula1>""</formula1>
    </dataValidation>
    <dataValidation type="textLength" operator="equal" showErrorMessage="1" error="Cell is locked" sqref="E1298">
      <formula1>""</formula1>
    </dataValidation>
    <dataValidation type="textLength" operator="equal" showErrorMessage="1" error="Cell is locked" sqref="F1298">
      <formula1>""</formula1>
    </dataValidation>
    <dataValidation type="textLength" operator="equal" showErrorMessage="1" error="Cell is locked" sqref="G1298">
      <formula1>""</formula1>
    </dataValidation>
    <dataValidation type="textLength" operator="equal" showErrorMessage="1" error="Cell is locked" sqref="H1298">
      <formula1>""</formula1>
    </dataValidation>
    <dataValidation type="textLength" operator="equal" showErrorMessage="1" error="Cell is locked" sqref="I1298">
      <formula1>""</formula1>
    </dataValidation>
    <dataValidation type="textLength" operator="equal" showErrorMessage="1" error="Cell is locked" sqref="J1298">
      <formula1>""</formula1>
    </dataValidation>
    <dataValidation type="textLength" operator="equal" showErrorMessage="1" error="Cell is locked" sqref="K1298">
      <formula1>""</formula1>
    </dataValidation>
    <dataValidation type="textLength" operator="equal" showErrorMessage="1" error="Cell is locked" sqref="L1298">
      <formula1>""</formula1>
    </dataValidation>
    <dataValidation type="textLength" operator="equal" showErrorMessage="1" error="Cell is locked" sqref="A1299">
      <formula1>""</formula1>
    </dataValidation>
    <dataValidation type="textLength" operator="equal" showErrorMessage="1" error="Cell is locked" sqref="B1299">
      <formula1>""</formula1>
    </dataValidation>
    <dataValidation type="textLength" operator="equal" showErrorMessage="1" error="Cell is locked" sqref="C1299">
      <formula1>""</formula1>
    </dataValidation>
    <dataValidation type="textLength" operator="equal" showErrorMessage="1" error="Cell is locked" sqref="D1299">
      <formula1>""</formula1>
    </dataValidation>
    <dataValidation type="textLength" operator="equal" showErrorMessage="1" error="Cell is locked" sqref="E1299">
      <formula1>""</formula1>
    </dataValidation>
    <dataValidation type="textLength" operator="equal" showErrorMessage="1" error="Cell is locked" sqref="F1299">
      <formula1>""</formula1>
    </dataValidation>
    <dataValidation type="textLength" operator="equal" showErrorMessage="1" error="Cell is locked" sqref="G1299">
      <formula1>""</formula1>
    </dataValidation>
    <dataValidation type="textLength" operator="equal" showErrorMessage="1" error="Cell is locked" sqref="H1299">
      <formula1>""</formula1>
    </dataValidation>
    <dataValidation type="textLength" operator="equal" showErrorMessage="1" error="Cell is locked" sqref="I1299">
      <formula1>""</formula1>
    </dataValidation>
    <dataValidation type="textLength" operator="equal" showErrorMessage="1" error="Cell is locked" sqref="J1299">
      <formula1>""</formula1>
    </dataValidation>
    <dataValidation type="textLength" operator="equal" showErrorMessage="1" error="Cell is locked" sqref="K1299">
      <formula1>""</formula1>
    </dataValidation>
    <dataValidation type="textLength" operator="equal" showErrorMessage="1" error="Cell is locked" sqref="L1299">
      <formula1>""</formula1>
    </dataValidation>
    <dataValidation type="textLength" operator="equal" showErrorMessage="1" error="Cell is locked" sqref="A1300">
      <formula1>""</formula1>
    </dataValidation>
    <dataValidation type="textLength" operator="equal" showErrorMessage="1" error="Cell is locked" sqref="B1300">
      <formula1>""</formula1>
    </dataValidation>
    <dataValidation type="textLength" operator="equal" showErrorMessage="1" error="Cell is locked" sqref="C1300">
      <formula1>""</formula1>
    </dataValidation>
    <dataValidation type="textLength" operator="equal" showErrorMessage="1" error="Cell is locked" sqref="D1300">
      <formula1>""</formula1>
    </dataValidation>
    <dataValidation type="textLength" operator="equal" showErrorMessage="1" error="Cell is locked" sqref="E1300">
      <formula1>""</formula1>
    </dataValidation>
    <dataValidation type="textLength" operator="equal" showErrorMessage="1" error="Cell is locked" sqref="F1300">
      <formula1>""</formula1>
    </dataValidation>
    <dataValidation type="textLength" operator="equal" showErrorMessage="1" error="Cell is locked" sqref="G1300">
      <formula1>""</formula1>
    </dataValidation>
    <dataValidation type="textLength" operator="equal" showErrorMessage="1" error="Cell is locked" sqref="H1300">
      <formula1>""</formula1>
    </dataValidation>
    <dataValidation type="textLength" operator="equal" showErrorMessage="1" error="Cell is locked" sqref="I1300">
      <formula1>""</formula1>
    </dataValidation>
    <dataValidation type="textLength" operator="equal" showErrorMessage="1" error="Cell is locked" sqref="J1300">
      <formula1>""</formula1>
    </dataValidation>
    <dataValidation type="textLength" operator="equal" showErrorMessage="1" error="Cell is locked" sqref="K1300">
      <formula1>""</formula1>
    </dataValidation>
    <dataValidation type="textLength" operator="equal" showErrorMessage="1" error="Cell is locked" sqref="L1300">
      <formula1>""</formula1>
    </dataValidation>
    <dataValidation type="textLength" operator="equal" showErrorMessage="1" error="Cell is locked" sqref="A1301">
      <formula1>""</formula1>
    </dataValidation>
    <dataValidation type="textLength" operator="equal" showErrorMessage="1" error="Cell is locked" sqref="B1301">
      <formula1>""</formula1>
    </dataValidation>
    <dataValidation type="textLength" operator="equal" showErrorMessage="1" error="Cell is locked" sqref="C1301">
      <formula1>""</formula1>
    </dataValidation>
    <dataValidation type="textLength" operator="equal" showErrorMessage="1" error="Cell is locked" sqref="D1301">
      <formula1>""</formula1>
    </dataValidation>
    <dataValidation type="textLength" operator="equal" showErrorMessage="1" error="Cell is locked" sqref="E1301">
      <formula1>""</formula1>
    </dataValidation>
    <dataValidation type="textLength" operator="equal" showErrorMessage="1" error="Cell is locked" sqref="F1301">
      <formula1>""</formula1>
    </dataValidation>
    <dataValidation type="textLength" operator="equal" showErrorMessage="1" error="Cell is locked" sqref="G1301">
      <formula1>""</formula1>
    </dataValidation>
    <dataValidation type="textLength" operator="equal" showErrorMessage="1" error="Cell is locked" sqref="H1301">
      <formula1>""</formula1>
    </dataValidation>
    <dataValidation type="textLength" operator="equal" showErrorMessage="1" error="Cell is locked" sqref="I1301">
      <formula1>""</formula1>
    </dataValidation>
    <dataValidation type="textLength" operator="equal" showErrorMessage="1" error="Cell is locked" sqref="J1301">
      <formula1>""</formula1>
    </dataValidation>
    <dataValidation type="textLength" operator="equal" showErrorMessage="1" error="Cell is locked" sqref="K1301">
      <formula1>""</formula1>
    </dataValidation>
    <dataValidation type="textLength" operator="equal" showErrorMessage="1" error="Cell is locked" sqref="L1301">
      <formula1>""</formula1>
    </dataValidation>
    <dataValidation type="textLength" operator="equal" showErrorMessage="1" error="Cell is locked" sqref="A1302">
      <formula1>""</formula1>
    </dataValidation>
    <dataValidation type="textLength" operator="equal" showErrorMessage="1" error="Cell is locked" sqref="B1302">
      <formula1>""</formula1>
    </dataValidation>
    <dataValidation type="textLength" operator="equal" showErrorMessage="1" error="Cell is locked" sqref="C1302">
      <formula1>""</formula1>
    </dataValidation>
    <dataValidation type="textLength" operator="equal" showErrorMessage="1" error="Cell is locked" sqref="D1302">
      <formula1>""</formula1>
    </dataValidation>
    <dataValidation type="textLength" operator="equal" showErrorMessage="1" error="Cell is locked" sqref="E1302">
      <formula1>""</formula1>
    </dataValidation>
    <dataValidation type="textLength" operator="equal" showErrorMessage="1" error="Cell is locked" sqref="F1302">
      <formula1>""</formula1>
    </dataValidation>
    <dataValidation type="textLength" operator="equal" showErrorMessage="1" error="Cell is locked" sqref="G1302">
      <formula1>""</formula1>
    </dataValidation>
    <dataValidation type="textLength" operator="equal" showErrorMessage="1" error="Cell is locked" sqref="H1302">
      <formula1>""</formula1>
    </dataValidation>
    <dataValidation type="textLength" operator="equal" showErrorMessage="1" error="Cell is locked" sqref="I1302">
      <formula1>""</formula1>
    </dataValidation>
    <dataValidation type="textLength" operator="equal" showErrorMessage="1" error="Cell is locked" sqref="J1302">
      <formula1>""</formula1>
    </dataValidation>
    <dataValidation type="textLength" operator="equal" showErrorMessage="1" error="Cell is locked" sqref="K1302">
      <formula1>""</formula1>
    </dataValidation>
    <dataValidation type="textLength" operator="equal" showErrorMessage="1" error="Cell is locked" sqref="L1302">
      <formula1>""</formula1>
    </dataValidation>
    <dataValidation type="textLength" operator="equal" showErrorMessage="1" error="Cell is locked" sqref="A1303">
      <formula1>""</formula1>
    </dataValidation>
    <dataValidation type="textLength" operator="equal" showErrorMessage="1" error="Cell is locked" sqref="B1303">
      <formula1>""</formula1>
    </dataValidation>
    <dataValidation type="textLength" operator="equal" showErrorMessage="1" error="Cell is locked" sqref="C1303">
      <formula1>""</formula1>
    </dataValidation>
    <dataValidation type="textLength" operator="equal" showErrorMessage="1" error="Cell is locked" sqref="D1303">
      <formula1>""</formula1>
    </dataValidation>
    <dataValidation type="textLength" operator="equal" showErrorMessage="1" error="Cell is locked" sqref="E1303">
      <formula1>""</formula1>
    </dataValidation>
    <dataValidation type="textLength" operator="equal" showErrorMessage="1" error="Cell is locked" sqref="F1303">
      <formula1>""</formula1>
    </dataValidation>
    <dataValidation type="textLength" operator="equal" showErrorMessage="1" error="Cell is locked" sqref="G1303">
      <formula1>""</formula1>
    </dataValidation>
    <dataValidation type="textLength" operator="equal" showErrorMessage="1" error="Cell is locked" sqref="H1303">
      <formula1>""</formula1>
    </dataValidation>
    <dataValidation type="textLength" operator="equal" showErrorMessage="1" error="Cell is locked" sqref="I1303">
      <formula1>""</formula1>
    </dataValidation>
    <dataValidation type="textLength" operator="equal" showErrorMessage="1" error="Cell is locked" sqref="J1303">
      <formula1>""</formula1>
    </dataValidation>
    <dataValidation type="textLength" operator="equal" showErrorMessage="1" error="Cell is locked" sqref="K1303">
      <formula1>""</formula1>
    </dataValidation>
    <dataValidation type="textLength" operator="equal" showErrorMessage="1" error="Cell is locked" sqref="L1303">
      <formula1>""</formula1>
    </dataValidation>
    <dataValidation type="textLength" operator="equal" showErrorMessage="1" error="Cell is locked" sqref="A1304">
      <formula1>""</formula1>
    </dataValidation>
    <dataValidation type="textLength" operator="equal" showErrorMessage="1" error="Cell is locked" sqref="B1304">
      <formula1>""</formula1>
    </dataValidation>
    <dataValidation type="textLength" operator="equal" showErrorMessage="1" error="Cell is locked" sqref="C1304">
      <formula1>""</formula1>
    </dataValidation>
    <dataValidation type="textLength" operator="equal" showErrorMessage="1" error="Cell is locked" sqref="D1304">
      <formula1>""</formula1>
    </dataValidation>
    <dataValidation type="textLength" operator="equal" showErrorMessage="1" error="Cell is locked" sqref="E1304">
      <formula1>""</formula1>
    </dataValidation>
    <dataValidation type="textLength" operator="equal" showErrorMessage="1" error="Cell is locked" sqref="F1304">
      <formula1>""</formula1>
    </dataValidation>
    <dataValidation type="textLength" operator="equal" showErrorMessage="1" error="Cell is locked" sqref="G1304">
      <formula1>""</formula1>
    </dataValidation>
    <dataValidation type="textLength" operator="equal" showErrorMessage="1" error="Cell is locked" sqref="H1304">
      <formula1>""</formula1>
    </dataValidation>
    <dataValidation type="textLength" operator="equal" showErrorMessage="1" error="Cell is locked" sqref="I1304">
      <formula1>""</formula1>
    </dataValidation>
    <dataValidation type="textLength" operator="equal" showErrorMessage="1" error="Cell is locked" sqref="J1304">
      <formula1>""</formula1>
    </dataValidation>
    <dataValidation type="textLength" operator="equal" showErrorMessage="1" error="Cell is locked" sqref="K1304">
      <formula1>""</formula1>
    </dataValidation>
    <dataValidation type="textLength" operator="equal" showErrorMessage="1" error="Cell is locked" sqref="L1304">
      <formula1>""</formula1>
    </dataValidation>
    <dataValidation type="textLength" operator="equal" showErrorMessage="1" error="Cell is locked" sqref="A1305">
      <formula1>""</formula1>
    </dataValidation>
    <dataValidation type="textLength" operator="equal" showErrorMessage="1" error="Cell is locked" sqref="B1305">
      <formula1>""</formula1>
    </dataValidation>
    <dataValidation type="textLength" operator="equal" showErrorMessage="1" error="Cell is locked" sqref="C1305">
      <formula1>""</formula1>
    </dataValidation>
    <dataValidation type="textLength" operator="equal" showErrorMessage="1" error="Cell is locked" sqref="D1305">
      <formula1>""</formula1>
    </dataValidation>
    <dataValidation type="textLength" operator="equal" showErrorMessage="1" error="Cell is locked" sqref="E1305">
      <formula1>""</formula1>
    </dataValidation>
    <dataValidation type="textLength" operator="equal" showErrorMessage="1" error="Cell is locked" sqref="F1305">
      <formula1>""</formula1>
    </dataValidation>
    <dataValidation type="textLength" operator="equal" showErrorMessage="1" error="Cell is locked" sqref="G1305">
      <formula1>""</formula1>
    </dataValidation>
    <dataValidation type="textLength" operator="equal" showErrorMessage="1" error="Cell is locked" sqref="H1305">
      <formula1>""</formula1>
    </dataValidation>
    <dataValidation type="textLength" operator="equal" showErrorMessage="1" error="Cell is locked" sqref="I1305">
      <formula1>""</formula1>
    </dataValidation>
    <dataValidation type="textLength" operator="equal" showErrorMessage="1" error="Cell is locked" sqref="J1305">
      <formula1>""</formula1>
    </dataValidation>
    <dataValidation type="textLength" operator="equal" showErrorMessage="1" error="Cell is locked" sqref="K1305">
      <formula1>""</formula1>
    </dataValidation>
    <dataValidation type="textLength" operator="equal" showErrorMessage="1" error="Cell is locked" sqref="L1305">
      <formula1>""</formula1>
    </dataValidation>
    <dataValidation type="textLength" operator="equal" showErrorMessage="1" error="Cell is locked" sqref="A1306">
      <formula1>""</formula1>
    </dataValidation>
    <dataValidation type="textLength" operator="equal" showErrorMessage="1" error="Cell is locked" sqref="B1306">
      <formula1>""</formula1>
    </dataValidation>
    <dataValidation type="textLength" operator="equal" showErrorMessage="1" error="Cell is locked" sqref="C1306">
      <formula1>""</formula1>
    </dataValidation>
    <dataValidation type="textLength" operator="equal" showErrorMessage="1" error="Cell is locked" sqref="D1306">
      <formula1>""</formula1>
    </dataValidation>
    <dataValidation type="textLength" operator="equal" showErrorMessage="1" error="Cell is locked" sqref="E1306">
      <formula1>""</formula1>
    </dataValidation>
    <dataValidation type="textLength" operator="equal" showErrorMessage="1" error="Cell is locked" sqref="F1306">
      <formula1>""</formula1>
    </dataValidation>
    <dataValidation type="textLength" operator="equal" showErrorMessage="1" error="Cell is locked" sqref="G1306">
      <formula1>""</formula1>
    </dataValidation>
    <dataValidation type="textLength" operator="equal" showErrorMessage="1" error="Cell is locked" sqref="H1306">
      <formula1>""</formula1>
    </dataValidation>
    <dataValidation type="textLength" operator="equal" showErrorMessage="1" error="Cell is locked" sqref="I1306">
      <formula1>""</formula1>
    </dataValidation>
    <dataValidation type="textLength" operator="equal" showErrorMessage="1" error="Cell is locked" sqref="J1306">
      <formula1>""</formula1>
    </dataValidation>
    <dataValidation type="textLength" operator="equal" showErrorMessage="1" error="Cell is locked" sqref="K1306">
      <formula1>""</formula1>
    </dataValidation>
    <dataValidation type="textLength" operator="equal" showErrorMessage="1" error="Cell is locked" sqref="L1306">
      <formula1>""</formula1>
    </dataValidation>
    <dataValidation type="textLength" operator="equal" showErrorMessage="1" error="Cell is locked" sqref="A1307">
      <formula1>""</formula1>
    </dataValidation>
    <dataValidation type="textLength" operator="equal" showErrorMessage="1" error="Cell is locked" sqref="B1307">
      <formula1>""</formula1>
    </dataValidation>
    <dataValidation type="textLength" operator="equal" showErrorMessage="1" error="Cell is locked" sqref="C1307">
      <formula1>""</formula1>
    </dataValidation>
    <dataValidation type="textLength" operator="equal" showErrorMessage="1" error="Cell is locked" sqref="D1307">
      <formula1>""</formula1>
    </dataValidation>
    <dataValidation type="textLength" operator="equal" showErrorMessage="1" error="Cell is locked" sqref="E1307">
      <formula1>""</formula1>
    </dataValidation>
    <dataValidation type="textLength" operator="equal" showErrorMessage="1" error="Cell is locked" sqref="F1307">
      <formula1>""</formula1>
    </dataValidation>
    <dataValidation type="textLength" operator="equal" showErrorMessage="1" error="Cell is locked" sqref="G1307">
      <formula1>""</formula1>
    </dataValidation>
    <dataValidation type="textLength" operator="equal" showErrorMessage="1" error="Cell is locked" sqref="H1307">
      <formula1>""</formula1>
    </dataValidation>
    <dataValidation type="textLength" operator="equal" showErrorMessage="1" error="Cell is locked" sqref="I1307">
      <formula1>""</formula1>
    </dataValidation>
    <dataValidation type="textLength" operator="equal" showErrorMessage="1" error="Cell is locked" sqref="J1307">
      <formula1>""</formula1>
    </dataValidation>
    <dataValidation type="textLength" operator="equal" showErrorMessage="1" error="Cell is locked" sqref="K1307">
      <formula1>""</formula1>
    </dataValidation>
    <dataValidation type="textLength" operator="equal" showErrorMessage="1" error="Cell is locked" sqref="L1307">
      <formula1>""</formula1>
    </dataValidation>
    <dataValidation type="textLength" operator="equal" showErrorMessage="1" error="Cell is locked" sqref="A1308">
      <formula1>""</formula1>
    </dataValidation>
    <dataValidation type="textLength" operator="equal" showErrorMessage="1" error="Cell is locked" sqref="B1308">
      <formula1>""</formula1>
    </dataValidation>
    <dataValidation type="textLength" operator="equal" showErrorMessage="1" error="Cell is locked" sqref="C1308">
      <formula1>""</formula1>
    </dataValidation>
    <dataValidation type="textLength" operator="equal" showErrorMessage="1" error="Cell is locked" sqref="D1308">
      <formula1>""</formula1>
    </dataValidation>
    <dataValidation type="textLength" operator="equal" showErrorMessage="1" error="Cell is locked" sqref="E1308">
      <formula1>""</formula1>
    </dataValidation>
    <dataValidation type="textLength" operator="equal" showErrorMessage="1" error="Cell is locked" sqref="F1308">
      <formula1>""</formula1>
    </dataValidation>
    <dataValidation type="textLength" operator="equal" showErrorMessage="1" error="Cell is locked" sqref="G1308">
      <formula1>""</formula1>
    </dataValidation>
    <dataValidation type="textLength" operator="equal" showErrorMessage="1" error="Cell is locked" sqref="H1308">
      <formula1>""</formula1>
    </dataValidation>
    <dataValidation type="textLength" operator="equal" showErrorMessage="1" error="Cell is locked" sqref="I1308">
      <formula1>""</formula1>
    </dataValidation>
    <dataValidation type="textLength" operator="equal" showErrorMessage="1" error="Cell is locked" sqref="J1308">
      <formula1>""</formula1>
    </dataValidation>
    <dataValidation type="textLength" operator="equal" showErrorMessage="1" error="Cell is locked" sqref="K1308">
      <formula1>""</formula1>
    </dataValidation>
    <dataValidation type="textLength" operator="equal" showErrorMessage="1" error="Cell is locked" sqref="L1308">
      <formula1>""</formula1>
    </dataValidation>
    <dataValidation type="textLength" operator="equal" showErrorMessage="1" error="Cell is locked" sqref="A1309">
      <formula1>""</formula1>
    </dataValidation>
    <dataValidation type="textLength" operator="equal" showErrorMessage="1" error="Cell is locked" sqref="B1309">
      <formula1>""</formula1>
    </dataValidation>
    <dataValidation type="textLength" operator="equal" showErrorMessage="1" error="Cell is locked" sqref="C1309">
      <formula1>""</formula1>
    </dataValidation>
    <dataValidation type="textLength" operator="equal" showErrorMessage="1" error="Cell is locked" sqref="D1309">
      <formula1>""</formula1>
    </dataValidation>
    <dataValidation type="textLength" operator="equal" showErrorMessage="1" error="Cell is locked" sqref="E1309">
      <formula1>""</formula1>
    </dataValidation>
    <dataValidation type="textLength" operator="equal" showErrorMessage="1" error="Cell is locked" sqref="F1309">
      <formula1>""</formula1>
    </dataValidation>
    <dataValidation type="textLength" operator="equal" showErrorMessage="1" error="Cell is locked" sqref="G1309">
      <formula1>""</formula1>
    </dataValidation>
    <dataValidation type="textLength" operator="equal" showErrorMessage="1" error="Cell is locked" sqref="H1309">
      <formula1>""</formula1>
    </dataValidation>
    <dataValidation type="textLength" operator="equal" showErrorMessage="1" error="Cell is locked" sqref="I1309">
      <formula1>""</formula1>
    </dataValidation>
    <dataValidation type="textLength" operator="equal" showErrorMessage="1" error="Cell is locked" sqref="J1309">
      <formula1>""</formula1>
    </dataValidation>
    <dataValidation type="textLength" operator="equal" showErrorMessage="1" error="Cell is locked" sqref="K1309">
      <formula1>""</formula1>
    </dataValidation>
    <dataValidation type="textLength" operator="equal" showErrorMessage="1" error="Cell is locked" sqref="L1309">
      <formula1>""</formula1>
    </dataValidation>
    <dataValidation type="textLength" operator="equal" showErrorMessage="1" error="Cell is locked" sqref="A1310">
      <formula1>""</formula1>
    </dataValidation>
    <dataValidation type="textLength" operator="equal" showErrorMessage="1" error="Cell is locked" sqref="B1310">
      <formula1>""</formula1>
    </dataValidation>
    <dataValidation type="textLength" operator="equal" showErrorMessage="1" error="Cell is locked" sqref="C1310">
      <formula1>""</formula1>
    </dataValidation>
    <dataValidation type="textLength" operator="equal" showErrorMessage="1" error="Cell is locked" sqref="D1310">
      <formula1>""</formula1>
    </dataValidation>
    <dataValidation type="textLength" operator="equal" showErrorMessage="1" error="Cell is locked" sqref="E1310">
      <formula1>""</formula1>
    </dataValidation>
    <dataValidation type="textLength" operator="equal" showErrorMessage="1" error="Cell is locked" sqref="F1310">
      <formula1>""</formula1>
    </dataValidation>
    <dataValidation type="textLength" operator="equal" showErrorMessage="1" error="Cell is locked" sqref="G1310">
      <formula1>""</formula1>
    </dataValidation>
    <dataValidation type="textLength" operator="equal" showErrorMessage="1" error="Cell is locked" sqref="H1310">
      <formula1>""</formula1>
    </dataValidation>
    <dataValidation type="textLength" operator="equal" showErrorMessage="1" error="Cell is locked" sqref="I1310">
      <formula1>""</formula1>
    </dataValidation>
    <dataValidation type="textLength" operator="equal" showErrorMessage="1" error="Cell is locked" sqref="J1310">
      <formula1>""</formula1>
    </dataValidation>
    <dataValidation type="textLength" operator="equal" showErrorMessage="1" error="Cell is locked" sqref="K1310">
      <formula1>""</formula1>
    </dataValidation>
    <dataValidation type="textLength" operator="equal" showErrorMessage="1" error="Cell is locked" sqref="L1310">
      <formula1>""</formula1>
    </dataValidation>
    <dataValidation type="textLength" operator="equal" showErrorMessage="1" error="Cell is locked" sqref="A1311">
      <formula1>""</formula1>
    </dataValidation>
    <dataValidation type="textLength" operator="equal" showErrorMessage="1" error="Cell is locked" sqref="B1311">
      <formula1>""</formula1>
    </dataValidation>
    <dataValidation type="textLength" operator="equal" showErrorMessage="1" error="Cell is locked" sqref="C1311">
      <formula1>""</formula1>
    </dataValidation>
    <dataValidation type="textLength" operator="equal" showErrorMessage="1" error="Cell is locked" sqref="D1311">
      <formula1>""</formula1>
    </dataValidation>
    <dataValidation type="textLength" operator="equal" showErrorMessage="1" error="Cell is locked" sqref="E1311">
      <formula1>""</formula1>
    </dataValidation>
    <dataValidation type="textLength" operator="equal" showErrorMessage="1" error="Cell is locked" sqref="F1311">
      <formula1>""</formula1>
    </dataValidation>
    <dataValidation type="textLength" operator="equal" showErrorMessage="1" error="Cell is locked" sqref="G1311">
      <formula1>""</formula1>
    </dataValidation>
    <dataValidation type="textLength" operator="equal" showErrorMessage="1" error="Cell is locked" sqref="H1311">
      <formula1>""</formula1>
    </dataValidation>
    <dataValidation type="textLength" operator="equal" showErrorMessage="1" error="Cell is locked" sqref="I1311">
      <formula1>""</formula1>
    </dataValidation>
    <dataValidation type="textLength" operator="equal" showErrorMessage="1" error="Cell is locked" sqref="J1311">
      <formula1>""</formula1>
    </dataValidation>
    <dataValidation type="textLength" operator="equal" showErrorMessage="1" error="Cell is locked" sqref="K1311">
      <formula1>""</formula1>
    </dataValidation>
    <dataValidation type="textLength" operator="equal" showErrorMessage="1" error="Cell is locked" sqref="L1311">
      <formula1>""</formula1>
    </dataValidation>
    <dataValidation type="textLength" operator="equal" showErrorMessage="1" error="Cell is locked" sqref="A1312">
      <formula1>""</formula1>
    </dataValidation>
    <dataValidation type="textLength" operator="equal" showErrorMessage="1" error="Cell is locked" sqref="B1312">
      <formula1>""</formula1>
    </dataValidation>
    <dataValidation type="textLength" operator="equal" showErrorMessage="1" error="Cell is locked" sqref="C1312">
      <formula1>""</formula1>
    </dataValidation>
    <dataValidation type="textLength" operator="equal" showErrorMessage="1" error="Cell is locked" sqref="D1312">
      <formula1>""</formula1>
    </dataValidation>
    <dataValidation type="textLength" operator="equal" showErrorMessage="1" error="Cell is locked" sqref="E1312">
      <formula1>""</formula1>
    </dataValidation>
    <dataValidation type="textLength" operator="equal" showErrorMessage="1" error="Cell is locked" sqref="F1312">
      <formula1>""</formula1>
    </dataValidation>
    <dataValidation type="textLength" operator="equal" showErrorMessage="1" error="Cell is locked" sqref="G1312">
      <formula1>""</formula1>
    </dataValidation>
    <dataValidation type="textLength" operator="equal" showErrorMessage="1" error="Cell is locked" sqref="H1312">
      <formula1>""</formula1>
    </dataValidation>
    <dataValidation type="textLength" operator="equal" showErrorMessage="1" error="Cell is locked" sqref="I1312">
      <formula1>""</formula1>
    </dataValidation>
    <dataValidation type="textLength" operator="equal" showErrorMessage="1" error="Cell is locked" sqref="J1312">
      <formula1>""</formula1>
    </dataValidation>
    <dataValidation type="textLength" operator="equal" showErrorMessage="1" error="Cell is locked" sqref="K1312">
      <formula1>""</formula1>
    </dataValidation>
    <dataValidation type="textLength" operator="equal" showErrorMessage="1" error="Cell is locked" sqref="L1312">
      <formula1>""</formula1>
    </dataValidation>
    <dataValidation type="textLength" operator="equal" showErrorMessage="1" error="Cell is locked" sqref="A1313">
      <formula1>""</formula1>
    </dataValidation>
    <dataValidation type="textLength" operator="equal" showErrorMessage="1" error="Cell is locked" sqref="B1313">
      <formula1>""</formula1>
    </dataValidation>
    <dataValidation type="textLength" operator="equal" showErrorMessage="1" error="Cell is locked" sqref="C1313">
      <formula1>""</formula1>
    </dataValidation>
    <dataValidation type="textLength" operator="equal" showErrorMessage="1" error="Cell is locked" sqref="D1313">
      <formula1>""</formula1>
    </dataValidation>
    <dataValidation type="textLength" operator="equal" showErrorMessage="1" error="Cell is locked" sqref="E1313">
      <formula1>""</formula1>
    </dataValidation>
    <dataValidation type="textLength" operator="equal" showErrorMessage="1" error="Cell is locked" sqref="F1313">
      <formula1>""</formula1>
    </dataValidation>
    <dataValidation type="textLength" operator="equal" showErrorMessage="1" error="Cell is locked" sqref="G1313">
      <formula1>""</formula1>
    </dataValidation>
    <dataValidation type="textLength" operator="equal" showErrorMessage="1" error="Cell is locked" sqref="H1313">
      <formula1>""</formula1>
    </dataValidation>
    <dataValidation type="textLength" operator="equal" showErrorMessage="1" error="Cell is locked" sqref="I1313">
      <formula1>""</formula1>
    </dataValidation>
    <dataValidation type="textLength" operator="equal" showErrorMessage="1" error="Cell is locked" sqref="J1313">
      <formula1>""</formula1>
    </dataValidation>
    <dataValidation type="textLength" operator="equal" showErrorMessage="1" error="Cell is locked" sqref="K1313">
      <formula1>""</formula1>
    </dataValidation>
    <dataValidation type="textLength" operator="equal" showErrorMessage="1" error="Cell is locked" sqref="L1313">
      <formula1>""</formula1>
    </dataValidation>
    <dataValidation type="textLength" operator="equal" showErrorMessage="1" error="Cell is locked" sqref="A1314">
      <formula1>""</formula1>
    </dataValidation>
    <dataValidation type="textLength" operator="equal" showErrorMessage="1" error="Cell is locked" sqref="B1314">
      <formula1>""</formula1>
    </dataValidation>
    <dataValidation type="textLength" operator="equal" showErrorMessage="1" error="Cell is locked" sqref="C1314">
      <formula1>""</formula1>
    </dataValidation>
    <dataValidation type="textLength" operator="equal" showErrorMessage="1" error="Cell is locked" sqref="D1314">
      <formula1>""</formula1>
    </dataValidation>
    <dataValidation type="textLength" operator="equal" showErrorMessage="1" error="Cell is locked" sqref="E1314">
      <formula1>""</formula1>
    </dataValidation>
    <dataValidation type="textLength" operator="equal" showErrorMessage="1" error="Cell is locked" sqref="F1314">
      <formula1>""</formula1>
    </dataValidation>
    <dataValidation type="textLength" operator="equal" showErrorMessage="1" error="Cell is locked" sqref="G1314">
      <formula1>""</formula1>
    </dataValidation>
    <dataValidation type="textLength" operator="equal" showErrorMessage="1" error="Cell is locked" sqref="H1314">
      <formula1>""</formula1>
    </dataValidation>
    <dataValidation type="textLength" operator="equal" showErrorMessage="1" error="Cell is locked" sqref="I1314">
      <formula1>""</formula1>
    </dataValidation>
    <dataValidation type="textLength" operator="equal" showErrorMessage="1" error="Cell is locked" sqref="J1314">
      <formula1>""</formula1>
    </dataValidation>
    <dataValidation type="textLength" operator="equal" showErrorMessage="1" error="Cell is locked" sqref="K1314">
      <formula1>""</formula1>
    </dataValidation>
    <dataValidation type="textLength" operator="equal" showErrorMessage="1" error="Cell is locked" sqref="L1314">
      <formula1>""</formula1>
    </dataValidation>
    <dataValidation type="textLength" operator="equal" showErrorMessage="1" error="Cell is locked" sqref="A1315">
      <formula1>""</formula1>
    </dataValidation>
    <dataValidation type="textLength" operator="equal" showErrorMessage="1" error="Cell is locked" sqref="B1315">
      <formula1>""</formula1>
    </dataValidation>
    <dataValidation type="textLength" operator="equal" showErrorMessage="1" error="Cell is locked" sqref="C1315">
      <formula1>""</formula1>
    </dataValidation>
    <dataValidation type="textLength" operator="equal" showErrorMessage="1" error="Cell is locked" sqref="D1315">
      <formula1>""</formula1>
    </dataValidation>
    <dataValidation type="textLength" operator="equal" showErrorMessage="1" error="Cell is locked" sqref="E1315">
      <formula1>""</formula1>
    </dataValidation>
    <dataValidation type="textLength" operator="equal" showErrorMessage="1" error="Cell is locked" sqref="F1315">
      <formula1>""</formula1>
    </dataValidation>
    <dataValidation type="textLength" operator="equal" showErrorMessage="1" error="Cell is locked" sqref="G1315">
      <formula1>""</formula1>
    </dataValidation>
    <dataValidation type="textLength" operator="equal" showErrorMessage="1" error="Cell is locked" sqref="H1315">
      <formula1>""</formula1>
    </dataValidation>
    <dataValidation type="textLength" operator="equal" showErrorMessage="1" error="Cell is locked" sqref="I1315">
      <formula1>""</formula1>
    </dataValidation>
    <dataValidation type="textLength" operator="equal" showErrorMessage="1" error="Cell is locked" sqref="J1315">
      <formula1>""</formula1>
    </dataValidation>
    <dataValidation type="textLength" operator="equal" showErrorMessage="1" error="Cell is locked" sqref="K1315">
      <formula1>""</formula1>
    </dataValidation>
    <dataValidation type="textLength" operator="equal" showErrorMessage="1" error="Cell is locked" sqref="L1315">
      <formula1>""</formula1>
    </dataValidation>
    <dataValidation type="textLength" operator="equal" showErrorMessage="1" error="Cell is locked" sqref="A1316">
      <formula1>""</formula1>
    </dataValidation>
    <dataValidation type="textLength" operator="equal" showErrorMessage="1" error="Cell is locked" sqref="B1316">
      <formula1>""</formula1>
    </dataValidation>
    <dataValidation type="textLength" operator="equal" showErrorMessage="1" error="Cell is locked" sqref="C1316">
      <formula1>""</formula1>
    </dataValidation>
    <dataValidation type="textLength" operator="equal" showErrorMessage="1" error="Cell is locked" sqref="D1316">
      <formula1>""</formula1>
    </dataValidation>
    <dataValidation type="textLength" operator="equal" showErrorMessage="1" error="Cell is locked" sqref="E1316">
      <formula1>""</formula1>
    </dataValidation>
    <dataValidation type="textLength" operator="equal" showErrorMessage="1" error="Cell is locked" sqref="F1316">
      <formula1>""</formula1>
    </dataValidation>
    <dataValidation type="textLength" operator="equal" showErrorMessage="1" error="Cell is locked" sqref="G1316">
      <formula1>""</formula1>
    </dataValidation>
    <dataValidation type="textLength" operator="equal" showErrorMessage="1" error="Cell is locked" sqref="H1316">
      <formula1>""</formula1>
    </dataValidation>
    <dataValidation type="textLength" operator="equal" showErrorMessage="1" error="Cell is locked" sqref="I1316">
      <formula1>""</formula1>
    </dataValidation>
    <dataValidation type="textLength" operator="equal" showErrorMessage="1" error="Cell is locked" sqref="J1316">
      <formula1>""</formula1>
    </dataValidation>
    <dataValidation type="textLength" operator="equal" showErrorMessage="1" error="Cell is locked" sqref="K1316">
      <formula1>""</formula1>
    </dataValidation>
    <dataValidation type="textLength" operator="equal" showErrorMessage="1" error="Cell is locked" sqref="L1316">
      <formula1>""</formula1>
    </dataValidation>
    <dataValidation type="textLength" operator="equal" showErrorMessage="1" error="Cell is locked" sqref="A1317">
      <formula1>""</formula1>
    </dataValidation>
    <dataValidation type="textLength" operator="equal" showErrorMessage="1" error="Cell is locked" sqref="B1317">
      <formula1>""</formula1>
    </dataValidation>
    <dataValidation type="textLength" operator="equal" showErrorMessage="1" error="Cell is locked" sqref="C1317">
      <formula1>""</formula1>
    </dataValidation>
    <dataValidation type="textLength" operator="equal" showErrorMessage="1" error="Cell is locked" sqref="D1317">
      <formula1>""</formula1>
    </dataValidation>
    <dataValidation type="textLength" operator="equal" showErrorMessage="1" error="Cell is locked" sqref="E1317">
      <formula1>""</formula1>
    </dataValidation>
    <dataValidation type="textLength" operator="equal" showErrorMessage="1" error="Cell is locked" sqref="F1317">
      <formula1>""</formula1>
    </dataValidation>
    <dataValidation type="textLength" operator="equal" showErrorMessage="1" error="Cell is locked" sqref="G1317">
      <formula1>""</formula1>
    </dataValidation>
    <dataValidation type="textLength" operator="equal" showErrorMessage="1" error="Cell is locked" sqref="H1317">
      <formula1>""</formula1>
    </dataValidation>
    <dataValidation type="textLength" operator="equal" showErrorMessage="1" error="Cell is locked" sqref="I1317">
      <formula1>""</formula1>
    </dataValidation>
    <dataValidation type="textLength" operator="equal" showErrorMessage="1" error="Cell is locked" sqref="J1317">
      <formula1>""</formula1>
    </dataValidation>
    <dataValidation type="textLength" operator="equal" showErrorMessage="1" error="Cell is locked" sqref="K1317">
      <formula1>""</formula1>
    </dataValidation>
    <dataValidation type="textLength" operator="equal" showErrorMessage="1" error="Cell is locked" sqref="L1317">
      <formula1>""</formula1>
    </dataValidation>
    <dataValidation type="textLength" operator="equal" showErrorMessage="1" error="Cell is locked" sqref="A1318">
      <formula1>""</formula1>
    </dataValidation>
    <dataValidation type="textLength" operator="equal" showErrorMessage="1" error="Cell is locked" sqref="B1318">
      <formula1>""</formula1>
    </dataValidation>
    <dataValidation type="textLength" operator="equal" showErrorMessage="1" error="Cell is locked" sqref="C1318">
      <formula1>""</formula1>
    </dataValidation>
    <dataValidation type="textLength" operator="equal" showErrorMessage="1" error="Cell is locked" sqref="D1318">
      <formula1>""</formula1>
    </dataValidation>
    <dataValidation type="textLength" operator="equal" showErrorMessage="1" error="Cell is locked" sqref="E1318">
      <formula1>""</formula1>
    </dataValidation>
    <dataValidation type="textLength" operator="equal" showErrorMessage="1" error="Cell is locked" sqref="F1318">
      <formula1>""</formula1>
    </dataValidation>
    <dataValidation type="textLength" operator="equal" showErrorMessage="1" error="Cell is locked" sqref="G1318">
      <formula1>""</formula1>
    </dataValidation>
    <dataValidation type="textLength" operator="equal" showErrorMessage="1" error="Cell is locked" sqref="H1318">
      <formula1>""</formula1>
    </dataValidation>
    <dataValidation type="textLength" operator="equal" showErrorMessage="1" error="Cell is locked" sqref="I1318">
      <formula1>""</formula1>
    </dataValidation>
    <dataValidation type="textLength" operator="equal" showErrorMessage="1" error="Cell is locked" sqref="J1318">
      <formula1>""</formula1>
    </dataValidation>
    <dataValidation type="textLength" operator="equal" showErrorMessage="1" error="Cell is locked" sqref="K1318">
      <formula1>""</formula1>
    </dataValidation>
    <dataValidation type="textLength" operator="equal" showErrorMessage="1" error="Cell is locked" sqref="L1318">
      <formula1>""</formula1>
    </dataValidation>
    <dataValidation type="textLength" operator="equal" showErrorMessage="1" error="Cell is locked" sqref="A1319">
      <formula1>""</formula1>
    </dataValidation>
    <dataValidation type="textLength" operator="equal" showErrorMessage="1" error="Cell is locked" sqref="B1319">
      <formula1>""</formula1>
    </dataValidation>
    <dataValidation type="textLength" operator="equal" showErrorMessage="1" error="Cell is locked" sqref="C1319">
      <formula1>""</formula1>
    </dataValidation>
    <dataValidation type="textLength" operator="equal" showErrorMessage="1" error="Cell is locked" sqref="D1319">
      <formula1>""</formula1>
    </dataValidation>
    <dataValidation type="textLength" operator="equal" showErrorMessage="1" error="Cell is locked" sqref="E1319">
      <formula1>""</formula1>
    </dataValidation>
    <dataValidation type="textLength" operator="equal" showErrorMessage="1" error="Cell is locked" sqref="F1319">
      <formula1>""</formula1>
    </dataValidation>
    <dataValidation type="textLength" operator="equal" showErrorMessage="1" error="Cell is locked" sqref="G1319">
      <formula1>""</formula1>
    </dataValidation>
    <dataValidation type="textLength" operator="equal" showErrorMessage="1" error="Cell is locked" sqref="H1319">
      <formula1>""</formula1>
    </dataValidation>
    <dataValidation type="textLength" operator="equal" showErrorMessage="1" error="Cell is locked" sqref="I1319">
      <formula1>""</formula1>
    </dataValidation>
    <dataValidation type="textLength" operator="equal" showErrorMessage="1" error="Cell is locked" sqref="J1319">
      <formula1>""</formula1>
    </dataValidation>
    <dataValidation type="textLength" operator="equal" showErrorMessage="1" error="Cell is locked" sqref="K1319">
      <formula1>""</formula1>
    </dataValidation>
    <dataValidation type="textLength" operator="equal" showErrorMessage="1" error="Cell is locked" sqref="L1319">
      <formula1>""</formula1>
    </dataValidation>
    <dataValidation type="textLength" operator="equal" showErrorMessage="1" error="Cell is locked" sqref="A1320">
      <formula1>""</formula1>
    </dataValidation>
    <dataValidation type="textLength" operator="equal" showErrorMessage="1" error="Cell is locked" sqref="B1320">
      <formula1>""</formula1>
    </dataValidation>
    <dataValidation type="textLength" operator="equal" showErrorMessage="1" error="Cell is locked" sqref="C1320">
      <formula1>""</formula1>
    </dataValidation>
    <dataValidation type="textLength" operator="equal" showErrorMessage="1" error="Cell is locked" sqref="D1320">
      <formula1>""</formula1>
    </dataValidation>
    <dataValidation type="textLength" operator="equal" showErrorMessage="1" error="Cell is locked" sqref="E1320">
      <formula1>""</formula1>
    </dataValidation>
    <dataValidation type="textLength" operator="equal" showErrorMessage="1" error="Cell is locked" sqref="F1320">
      <formula1>""</formula1>
    </dataValidation>
    <dataValidation type="textLength" operator="equal" showErrorMessage="1" error="Cell is locked" sqref="G1320">
      <formula1>""</formula1>
    </dataValidation>
    <dataValidation type="textLength" operator="equal" showErrorMessage="1" error="Cell is locked" sqref="H1320">
      <formula1>""</formula1>
    </dataValidation>
    <dataValidation type="textLength" operator="equal" showErrorMessage="1" error="Cell is locked" sqref="I1320">
      <formula1>""</formula1>
    </dataValidation>
    <dataValidation type="textLength" operator="equal" showErrorMessage="1" error="Cell is locked" sqref="J1320">
      <formula1>""</formula1>
    </dataValidation>
    <dataValidation type="textLength" operator="equal" showErrorMessage="1" error="Cell is locked" sqref="K1320">
      <formula1>""</formula1>
    </dataValidation>
    <dataValidation type="textLength" operator="equal" showErrorMessage="1" error="Cell is locked" sqref="L1320">
      <formula1>""</formula1>
    </dataValidation>
    <dataValidation type="textLength" operator="equal" showErrorMessage="1" error="Cell is locked" sqref="A1321">
      <formula1>""</formula1>
    </dataValidation>
    <dataValidation type="textLength" operator="equal" showErrorMessage="1" error="Cell is locked" sqref="B1321">
      <formula1>""</formula1>
    </dataValidation>
    <dataValidation type="textLength" operator="equal" showErrorMessage="1" error="Cell is locked" sqref="C1321">
      <formula1>""</formula1>
    </dataValidation>
    <dataValidation type="textLength" operator="equal" showErrorMessage="1" error="Cell is locked" sqref="D1321">
      <formula1>""</formula1>
    </dataValidation>
    <dataValidation type="textLength" operator="equal" showErrorMessage="1" error="Cell is locked" sqref="E1321">
      <formula1>""</formula1>
    </dataValidation>
    <dataValidation type="textLength" operator="equal" showErrorMessage="1" error="Cell is locked" sqref="F1321">
      <formula1>""</formula1>
    </dataValidation>
    <dataValidation type="textLength" operator="equal" showErrorMessage="1" error="Cell is locked" sqref="G1321">
      <formula1>""</formula1>
    </dataValidation>
    <dataValidation type="textLength" operator="equal" showErrorMessage="1" error="Cell is locked" sqref="H1321">
      <formula1>""</formula1>
    </dataValidation>
    <dataValidation type="textLength" operator="equal" showErrorMessage="1" error="Cell is locked" sqref="I1321">
      <formula1>""</formula1>
    </dataValidation>
    <dataValidation type="textLength" operator="equal" showErrorMessage="1" error="Cell is locked" sqref="J1321">
      <formula1>""</formula1>
    </dataValidation>
    <dataValidation type="textLength" operator="equal" showErrorMessage="1" error="Cell is locked" sqref="K1321">
      <formula1>""</formula1>
    </dataValidation>
    <dataValidation type="textLength" operator="equal" showErrorMessage="1" error="Cell is locked" sqref="L1321">
      <formula1>""</formula1>
    </dataValidation>
    <dataValidation type="textLength" operator="equal" showErrorMessage="1" error="Cell is locked" sqref="A1322">
      <formula1>""</formula1>
    </dataValidation>
    <dataValidation type="textLength" operator="equal" showErrorMessage="1" error="Cell is locked" sqref="B1322">
      <formula1>""</formula1>
    </dataValidation>
    <dataValidation type="textLength" operator="equal" showErrorMessage="1" error="Cell is locked" sqref="C1322">
      <formula1>""</formula1>
    </dataValidation>
    <dataValidation type="textLength" operator="equal" showErrorMessage="1" error="Cell is locked" sqref="D1322">
      <formula1>""</formula1>
    </dataValidation>
    <dataValidation type="textLength" operator="equal" showErrorMessage="1" error="Cell is locked" sqref="E1322">
      <formula1>""</formula1>
    </dataValidation>
    <dataValidation type="textLength" operator="equal" showErrorMessage="1" error="Cell is locked" sqref="F1322">
      <formula1>""</formula1>
    </dataValidation>
    <dataValidation type="textLength" operator="equal" showErrorMessage="1" error="Cell is locked" sqref="G1322">
      <formula1>""</formula1>
    </dataValidation>
    <dataValidation type="textLength" operator="equal" showErrorMessage="1" error="Cell is locked" sqref="H1322">
      <formula1>""</formula1>
    </dataValidation>
    <dataValidation type="textLength" operator="equal" showErrorMessage="1" error="Cell is locked" sqref="I1322">
      <formula1>""</formula1>
    </dataValidation>
    <dataValidation type="textLength" operator="equal" showErrorMessage="1" error="Cell is locked" sqref="J1322">
      <formula1>""</formula1>
    </dataValidation>
    <dataValidation type="textLength" operator="equal" showErrorMessage="1" error="Cell is locked" sqref="K1322">
      <formula1>""</formula1>
    </dataValidation>
    <dataValidation type="textLength" operator="equal" showErrorMessage="1" error="Cell is locked" sqref="L1322">
      <formula1>""</formula1>
    </dataValidation>
    <dataValidation type="textLength" operator="equal" showErrorMessage="1" error="Cell is locked" sqref="A1323">
      <formula1>""</formula1>
    </dataValidation>
    <dataValidation type="textLength" operator="equal" showErrorMessage="1" error="Cell is locked" sqref="B1323">
      <formula1>""</formula1>
    </dataValidation>
    <dataValidation type="textLength" operator="equal" showErrorMessage="1" error="Cell is locked" sqref="C1323">
      <formula1>""</formula1>
    </dataValidation>
    <dataValidation type="textLength" operator="equal" showErrorMessage="1" error="Cell is locked" sqref="D1323">
      <formula1>""</formula1>
    </dataValidation>
    <dataValidation type="textLength" operator="equal" showErrorMessage="1" error="Cell is locked" sqref="E1323">
      <formula1>""</formula1>
    </dataValidation>
    <dataValidation type="textLength" operator="equal" showErrorMessage="1" error="Cell is locked" sqref="F1323">
      <formula1>""</formula1>
    </dataValidation>
    <dataValidation type="textLength" operator="equal" showErrorMessage="1" error="Cell is locked" sqref="G1323">
      <formula1>""</formula1>
    </dataValidation>
    <dataValidation type="textLength" operator="equal" showErrorMessage="1" error="Cell is locked" sqref="H1323">
      <formula1>""</formula1>
    </dataValidation>
    <dataValidation type="textLength" operator="equal" showErrorMessage="1" error="Cell is locked" sqref="I1323">
      <formula1>""</formula1>
    </dataValidation>
    <dataValidation type="textLength" operator="equal" showErrorMessage="1" error="Cell is locked" sqref="J1323">
      <formula1>""</formula1>
    </dataValidation>
    <dataValidation type="textLength" operator="equal" showErrorMessage="1" error="Cell is locked" sqref="K1323">
      <formula1>""</formula1>
    </dataValidation>
    <dataValidation type="textLength" operator="equal" showErrorMessage="1" error="Cell is locked" sqref="L1323">
      <formula1>""</formula1>
    </dataValidation>
    <dataValidation type="textLength" operator="equal" showErrorMessage="1" error="Cell is locked" sqref="A1324">
      <formula1>""</formula1>
    </dataValidation>
    <dataValidation type="textLength" operator="equal" showErrorMessage="1" error="Cell is locked" sqref="B1324">
      <formula1>""</formula1>
    </dataValidation>
    <dataValidation type="textLength" operator="equal" showErrorMessage="1" error="Cell is locked" sqref="C1324">
      <formula1>""</formula1>
    </dataValidation>
    <dataValidation type="textLength" operator="equal" showErrorMessage="1" error="Cell is locked" sqref="D1324">
      <formula1>""</formula1>
    </dataValidation>
    <dataValidation type="textLength" operator="equal" showErrorMessage="1" error="Cell is locked" sqref="E1324">
      <formula1>""</formula1>
    </dataValidation>
    <dataValidation type="textLength" operator="equal" showErrorMessage="1" error="Cell is locked" sqref="F1324">
      <formula1>""</formula1>
    </dataValidation>
    <dataValidation type="textLength" operator="equal" showErrorMessage="1" error="Cell is locked" sqref="G1324">
      <formula1>""</formula1>
    </dataValidation>
    <dataValidation type="textLength" operator="equal" showErrorMessage="1" error="Cell is locked" sqref="H1324">
      <formula1>""</formula1>
    </dataValidation>
    <dataValidation type="textLength" operator="equal" showErrorMessage="1" error="Cell is locked" sqref="I1324">
      <formula1>""</formula1>
    </dataValidation>
    <dataValidation type="textLength" operator="equal" showErrorMessage="1" error="Cell is locked" sqref="J1324">
      <formula1>""</formula1>
    </dataValidation>
    <dataValidation type="textLength" operator="equal" showErrorMessage="1" error="Cell is locked" sqref="K1324">
      <formula1>""</formula1>
    </dataValidation>
    <dataValidation type="textLength" operator="equal" showErrorMessage="1" error="Cell is locked" sqref="L1324">
      <formula1>""</formula1>
    </dataValidation>
    <dataValidation type="textLength" operator="equal" showErrorMessage="1" error="Cell is locked" sqref="A1325">
      <formula1>""</formula1>
    </dataValidation>
    <dataValidation type="textLength" operator="equal" showErrorMessage="1" error="Cell is locked" sqref="B1325">
      <formula1>""</formula1>
    </dataValidation>
    <dataValidation type="textLength" operator="equal" showErrorMessage="1" error="Cell is locked" sqref="C1325">
      <formula1>""</formula1>
    </dataValidation>
    <dataValidation type="textLength" operator="equal" showErrorMessage="1" error="Cell is locked" sqref="D1325">
      <formula1>""</formula1>
    </dataValidation>
    <dataValidation type="textLength" operator="equal" showErrorMessage="1" error="Cell is locked" sqref="E1325">
      <formula1>""</formula1>
    </dataValidation>
    <dataValidation type="textLength" operator="equal" showErrorMessage="1" error="Cell is locked" sqref="F1325">
      <formula1>""</formula1>
    </dataValidation>
    <dataValidation type="textLength" operator="equal" showErrorMessage="1" error="Cell is locked" sqref="G1325">
      <formula1>""</formula1>
    </dataValidation>
    <dataValidation type="textLength" operator="equal" showErrorMessage="1" error="Cell is locked" sqref="H1325">
      <formula1>""</formula1>
    </dataValidation>
    <dataValidation type="textLength" operator="equal" showErrorMessage="1" error="Cell is locked" sqref="I1325">
      <formula1>""</formula1>
    </dataValidation>
    <dataValidation type="textLength" operator="equal" showErrorMessage="1" error="Cell is locked" sqref="J1325">
      <formula1>""</formula1>
    </dataValidation>
    <dataValidation type="textLength" operator="equal" showErrorMessage="1" error="Cell is locked" sqref="K1325">
      <formula1>""</formula1>
    </dataValidation>
    <dataValidation type="textLength" operator="equal" showErrorMessage="1" error="Cell is locked" sqref="L1325">
      <formula1>""</formula1>
    </dataValidation>
    <dataValidation type="textLength" operator="equal" showErrorMessage="1" error="Cell is locked" sqref="A1326">
      <formula1>""</formula1>
    </dataValidation>
    <dataValidation type="textLength" operator="equal" showErrorMessage="1" error="Cell is locked" sqref="B1326">
      <formula1>""</formula1>
    </dataValidation>
    <dataValidation type="textLength" operator="equal" showErrorMessage="1" error="Cell is locked" sqref="C1326">
      <formula1>""</formula1>
    </dataValidation>
    <dataValidation type="textLength" operator="equal" showErrorMessage="1" error="Cell is locked" sqref="D1326">
      <formula1>""</formula1>
    </dataValidation>
    <dataValidation type="textLength" operator="equal" showErrorMessage="1" error="Cell is locked" sqref="E1326">
      <formula1>""</formula1>
    </dataValidation>
    <dataValidation type="textLength" operator="equal" showErrorMessage="1" error="Cell is locked" sqref="F1326">
      <formula1>""</formula1>
    </dataValidation>
    <dataValidation type="textLength" operator="equal" showErrorMessage="1" error="Cell is locked" sqref="G1326">
      <formula1>""</formula1>
    </dataValidation>
    <dataValidation type="textLength" operator="equal" showErrorMessage="1" error="Cell is locked" sqref="H1326">
      <formula1>""</formula1>
    </dataValidation>
    <dataValidation type="textLength" operator="equal" showErrorMessage="1" error="Cell is locked" sqref="I1326">
      <formula1>""</formula1>
    </dataValidation>
    <dataValidation type="textLength" operator="equal" showErrorMessage="1" error="Cell is locked" sqref="J1326">
      <formula1>""</formula1>
    </dataValidation>
    <dataValidation type="textLength" operator="equal" showErrorMessage="1" error="Cell is locked" sqref="K1326">
      <formula1>""</formula1>
    </dataValidation>
    <dataValidation type="textLength" operator="equal" showErrorMessage="1" error="Cell is locked" sqref="L1326">
      <formula1>""</formula1>
    </dataValidation>
    <dataValidation type="textLength" operator="equal" showErrorMessage="1" error="Cell is locked" sqref="A1327">
      <formula1>""</formula1>
    </dataValidation>
    <dataValidation type="textLength" operator="equal" showErrorMessage="1" error="Cell is locked" sqref="B1327">
      <formula1>""</formula1>
    </dataValidation>
    <dataValidation type="textLength" operator="equal" showErrorMessage="1" error="Cell is locked" sqref="C1327">
      <formula1>""</formula1>
    </dataValidation>
    <dataValidation type="textLength" operator="equal" showErrorMessage="1" error="Cell is locked" sqref="D1327">
      <formula1>""</formula1>
    </dataValidation>
    <dataValidation type="textLength" operator="equal" showErrorMessage="1" error="Cell is locked" sqref="E1327">
      <formula1>""</formula1>
    </dataValidation>
    <dataValidation type="textLength" operator="equal" showErrorMessage="1" error="Cell is locked" sqref="F1327">
      <formula1>""</formula1>
    </dataValidation>
    <dataValidation type="textLength" operator="equal" showErrorMessage="1" error="Cell is locked" sqref="G1327">
      <formula1>""</formula1>
    </dataValidation>
    <dataValidation type="textLength" operator="equal" showErrorMessage="1" error="Cell is locked" sqref="H1327">
      <formula1>""</formula1>
    </dataValidation>
    <dataValidation type="textLength" operator="equal" showErrorMessage="1" error="Cell is locked" sqref="I1327">
      <formula1>""</formula1>
    </dataValidation>
    <dataValidation type="textLength" operator="equal" showErrorMessage="1" error="Cell is locked" sqref="J1327">
      <formula1>""</formula1>
    </dataValidation>
    <dataValidation type="textLength" operator="equal" showErrorMessage="1" error="Cell is locked" sqref="K1327">
      <formula1>""</formula1>
    </dataValidation>
    <dataValidation type="textLength" operator="equal" showErrorMessage="1" error="Cell is locked" sqref="L1327">
      <formula1>""</formula1>
    </dataValidation>
    <dataValidation type="textLength" operator="equal" showErrorMessage="1" error="Cell is locked" sqref="A1328">
      <formula1>""</formula1>
    </dataValidation>
    <dataValidation type="textLength" operator="equal" showErrorMessage="1" error="Cell is locked" sqref="B1328">
      <formula1>""</formula1>
    </dataValidation>
    <dataValidation type="textLength" operator="equal" showErrorMessage="1" error="Cell is locked" sqref="C1328">
      <formula1>""</formula1>
    </dataValidation>
    <dataValidation type="textLength" operator="equal" showErrorMessage="1" error="Cell is locked" sqref="D1328">
      <formula1>""</formula1>
    </dataValidation>
    <dataValidation type="textLength" operator="equal" showErrorMessage="1" error="Cell is locked" sqref="E1328">
      <formula1>""</formula1>
    </dataValidation>
    <dataValidation type="textLength" operator="equal" showErrorMessage="1" error="Cell is locked" sqref="F1328">
      <formula1>""</formula1>
    </dataValidation>
    <dataValidation type="textLength" operator="equal" showErrorMessage="1" error="Cell is locked" sqref="G1328">
      <formula1>""</formula1>
    </dataValidation>
    <dataValidation type="textLength" operator="equal" showErrorMessage="1" error="Cell is locked" sqref="H1328">
      <formula1>""</formula1>
    </dataValidation>
    <dataValidation type="textLength" operator="equal" showErrorMessage="1" error="Cell is locked" sqref="I1328">
      <formula1>""</formula1>
    </dataValidation>
    <dataValidation type="textLength" operator="equal" showErrorMessage="1" error="Cell is locked" sqref="J1328">
      <formula1>""</formula1>
    </dataValidation>
    <dataValidation type="textLength" operator="equal" showErrorMessage="1" error="Cell is locked" sqref="K1328">
      <formula1>""</formula1>
    </dataValidation>
    <dataValidation type="textLength" operator="equal" showErrorMessage="1" error="Cell is locked" sqref="L1328">
      <formula1>""</formula1>
    </dataValidation>
    <dataValidation type="textLength" operator="equal" showErrorMessage="1" error="Cell is locked" sqref="A1329">
      <formula1>""</formula1>
    </dataValidation>
    <dataValidation type="textLength" operator="equal" showErrorMessage="1" error="Cell is locked" sqref="B1329">
      <formula1>""</formula1>
    </dataValidation>
    <dataValidation type="textLength" operator="equal" showErrorMessage="1" error="Cell is locked" sqref="C1329">
      <formula1>""</formula1>
    </dataValidation>
    <dataValidation type="textLength" operator="equal" showErrorMessage="1" error="Cell is locked" sqref="D1329">
      <formula1>""</formula1>
    </dataValidation>
    <dataValidation type="textLength" operator="equal" showErrorMessage="1" error="Cell is locked" sqref="E1329">
      <formula1>""</formula1>
    </dataValidation>
    <dataValidation type="textLength" operator="equal" showErrorMessage="1" error="Cell is locked" sqref="F1329">
      <formula1>""</formula1>
    </dataValidation>
    <dataValidation type="textLength" operator="equal" showErrorMessage="1" error="Cell is locked" sqref="G1329">
      <formula1>""</formula1>
    </dataValidation>
    <dataValidation type="textLength" operator="equal" showErrorMessage="1" error="Cell is locked" sqref="H1329">
      <formula1>""</formula1>
    </dataValidation>
    <dataValidation type="textLength" operator="equal" showErrorMessage="1" error="Cell is locked" sqref="I1329">
      <formula1>""</formula1>
    </dataValidation>
    <dataValidation type="textLength" operator="equal" showErrorMessage="1" error="Cell is locked" sqref="J1329">
      <formula1>""</formula1>
    </dataValidation>
    <dataValidation type="textLength" operator="equal" showErrorMessage="1" error="Cell is locked" sqref="K1329">
      <formula1>""</formula1>
    </dataValidation>
    <dataValidation type="textLength" operator="equal" showErrorMessage="1" error="Cell is locked" sqref="L1329">
      <formula1>""</formula1>
    </dataValidation>
    <dataValidation type="textLength" operator="equal" showErrorMessage="1" error="Cell is locked" sqref="A1330">
      <formula1>""</formula1>
    </dataValidation>
    <dataValidation type="textLength" operator="equal" showErrorMessage="1" error="Cell is locked" sqref="B1330">
      <formula1>""</formula1>
    </dataValidation>
    <dataValidation type="textLength" operator="equal" showErrorMessage="1" error="Cell is locked" sqref="C1330">
      <formula1>""</formula1>
    </dataValidation>
    <dataValidation type="textLength" operator="equal" showErrorMessage="1" error="Cell is locked" sqref="D1330">
      <formula1>""</formula1>
    </dataValidation>
    <dataValidation type="textLength" operator="equal" showErrorMessage="1" error="Cell is locked" sqref="E1330">
      <formula1>""</formula1>
    </dataValidation>
    <dataValidation type="textLength" operator="equal" showErrorMessage="1" error="Cell is locked" sqref="F1330">
      <formula1>""</formula1>
    </dataValidation>
    <dataValidation type="textLength" operator="equal" showErrorMessage="1" error="Cell is locked" sqref="G1330">
      <formula1>""</formula1>
    </dataValidation>
    <dataValidation type="textLength" operator="equal" showErrorMessage="1" error="Cell is locked" sqref="H1330">
      <formula1>""</formula1>
    </dataValidation>
    <dataValidation type="textLength" operator="equal" showErrorMessage="1" error="Cell is locked" sqref="I1330">
      <formula1>""</formula1>
    </dataValidation>
    <dataValidation type="textLength" operator="equal" showErrorMessage="1" error="Cell is locked" sqref="J1330">
      <formula1>""</formula1>
    </dataValidation>
    <dataValidation type="textLength" operator="equal" showErrorMessage="1" error="Cell is locked" sqref="K1330">
      <formula1>""</formula1>
    </dataValidation>
    <dataValidation type="textLength" operator="equal" showErrorMessage="1" error="Cell is locked" sqref="L1330">
      <formula1>""</formula1>
    </dataValidation>
    <dataValidation type="textLength" operator="equal" showErrorMessage="1" error="Cell is locked" sqref="A1331">
      <formula1>""</formula1>
    </dataValidation>
    <dataValidation type="textLength" operator="equal" showErrorMessage="1" error="Cell is locked" sqref="B1331">
      <formula1>""</formula1>
    </dataValidation>
    <dataValidation type="textLength" operator="equal" showErrorMessage="1" error="Cell is locked" sqref="C1331">
      <formula1>""</formula1>
    </dataValidation>
    <dataValidation type="textLength" operator="equal" showErrorMessage="1" error="Cell is locked" sqref="D1331">
      <formula1>""</formula1>
    </dataValidation>
    <dataValidation type="textLength" operator="equal" showErrorMessage="1" error="Cell is locked" sqref="E1331">
      <formula1>""</formula1>
    </dataValidation>
    <dataValidation type="textLength" operator="equal" showErrorMessage="1" error="Cell is locked" sqref="F1331">
      <formula1>""</formula1>
    </dataValidation>
    <dataValidation type="textLength" operator="equal" showErrorMessage="1" error="Cell is locked" sqref="G1331">
      <formula1>""</formula1>
    </dataValidation>
    <dataValidation type="textLength" operator="equal" showErrorMessage="1" error="Cell is locked" sqref="H1331">
      <formula1>""</formula1>
    </dataValidation>
    <dataValidation type="textLength" operator="equal" showErrorMessage="1" error="Cell is locked" sqref="I1331">
      <formula1>""</formula1>
    </dataValidation>
    <dataValidation type="textLength" operator="equal" showErrorMessage="1" error="Cell is locked" sqref="J1331">
      <formula1>""</formula1>
    </dataValidation>
    <dataValidation type="textLength" operator="equal" showErrorMessage="1" error="Cell is locked" sqref="K1331">
      <formula1>""</formula1>
    </dataValidation>
    <dataValidation type="textLength" operator="equal" showErrorMessage="1" error="Cell is locked" sqref="L1331">
      <formula1>""</formula1>
    </dataValidation>
    <dataValidation type="textLength" operator="equal" showErrorMessage="1" error="Cell is locked" sqref="A1332">
      <formula1>""</formula1>
    </dataValidation>
    <dataValidation type="textLength" operator="equal" showErrorMessage="1" error="Cell is locked" sqref="B1332">
      <formula1>""</formula1>
    </dataValidation>
    <dataValidation type="textLength" operator="equal" showErrorMessage="1" error="Cell is locked" sqref="C1332">
      <formula1>""</formula1>
    </dataValidation>
    <dataValidation type="textLength" operator="equal" showErrorMessage="1" error="Cell is locked" sqref="D1332">
      <formula1>""</formula1>
    </dataValidation>
    <dataValidation type="textLength" operator="equal" showErrorMessage="1" error="Cell is locked" sqref="E1332">
      <formula1>""</formula1>
    </dataValidation>
    <dataValidation type="textLength" operator="equal" showErrorMessage="1" error="Cell is locked" sqref="F1332">
      <formula1>""</formula1>
    </dataValidation>
    <dataValidation type="textLength" operator="equal" showErrorMessage="1" error="Cell is locked" sqref="G1332">
      <formula1>""</formula1>
    </dataValidation>
    <dataValidation type="textLength" operator="equal" showErrorMessage="1" error="Cell is locked" sqref="H1332">
      <formula1>""</formula1>
    </dataValidation>
    <dataValidation type="textLength" operator="equal" showErrorMessage="1" error="Cell is locked" sqref="I1332">
      <formula1>""</formula1>
    </dataValidation>
    <dataValidation type="textLength" operator="equal" showErrorMessage="1" error="Cell is locked" sqref="J1332">
      <formula1>""</formula1>
    </dataValidation>
    <dataValidation type="textLength" operator="equal" showErrorMessage="1" error="Cell is locked" sqref="K1332">
      <formula1>""</formula1>
    </dataValidation>
    <dataValidation type="textLength" operator="equal" showErrorMessage="1" error="Cell is locked" sqref="L1332">
      <formula1>""</formula1>
    </dataValidation>
    <dataValidation type="textLength" operator="equal" showErrorMessage="1" error="Cell is locked" sqref="A1333">
      <formula1>""</formula1>
    </dataValidation>
    <dataValidation type="textLength" operator="equal" showErrorMessage="1" error="Cell is locked" sqref="B1333">
      <formula1>""</formula1>
    </dataValidation>
    <dataValidation type="textLength" operator="equal" showErrorMessage="1" error="Cell is locked" sqref="C1333">
      <formula1>""</formula1>
    </dataValidation>
    <dataValidation type="textLength" operator="equal" showErrorMessage="1" error="Cell is locked" sqref="D1333">
      <formula1>""</formula1>
    </dataValidation>
    <dataValidation type="textLength" operator="equal" showErrorMessage="1" error="Cell is locked" sqref="E1333">
      <formula1>""</formula1>
    </dataValidation>
    <dataValidation type="textLength" operator="equal" showErrorMessage="1" error="Cell is locked" sqref="F1333">
      <formula1>""</formula1>
    </dataValidation>
    <dataValidation type="textLength" operator="equal" showErrorMessage="1" error="Cell is locked" sqref="G1333">
      <formula1>""</formula1>
    </dataValidation>
    <dataValidation type="textLength" operator="equal" showErrorMessage="1" error="Cell is locked" sqref="H1333">
      <formula1>""</formula1>
    </dataValidation>
    <dataValidation type="textLength" operator="equal" showErrorMessage="1" error="Cell is locked" sqref="I1333">
      <formula1>""</formula1>
    </dataValidation>
    <dataValidation type="textLength" operator="equal" showErrorMessage="1" error="Cell is locked" sqref="J1333">
      <formula1>""</formula1>
    </dataValidation>
    <dataValidation type="textLength" operator="equal" showErrorMessage="1" error="Cell is locked" sqref="K1333">
      <formula1>""</formula1>
    </dataValidation>
    <dataValidation type="textLength" operator="equal" showErrorMessage="1" error="Cell is locked" sqref="L1333">
      <formula1>""</formula1>
    </dataValidation>
    <dataValidation type="textLength" operator="equal" showErrorMessage="1" error="Cell is locked" sqref="A1334">
      <formula1>""</formula1>
    </dataValidation>
    <dataValidation type="textLength" operator="equal" showErrorMessage="1" error="Cell is locked" sqref="B1334">
      <formula1>""</formula1>
    </dataValidation>
    <dataValidation type="textLength" operator="equal" showErrorMessage="1" error="Cell is locked" sqref="C1334">
      <formula1>""</formula1>
    </dataValidation>
    <dataValidation type="textLength" operator="equal" showErrorMessage="1" error="Cell is locked" sqref="D1334">
      <formula1>""</formula1>
    </dataValidation>
    <dataValidation type="textLength" operator="equal" showErrorMessage="1" error="Cell is locked" sqref="E1334">
      <formula1>""</formula1>
    </dataValidation>
    <dataValidation type="textLength" operator="equal" showErrorMessage="1" error="Cell is locked" sqref="F1334">
      <formula1>""</formula1>
    </dataValidation>
    <dataValidation type="textLength" operator="equal" showErrorMessage="1" error="Cell is locked" sqref="G1334">
      <formula1>""</formula1>
    </dataValidation>
    <dataValidation type="textLength" operator="equal" showErrorMessage="1" error="Cell is locked" sqref="H1334">
      <formula1>""</formula1>
    </dataValidation>
    <dataValidation type="textLength" operator="equal" showErrorMessage="1" error="Cell is locked" sqref="I1334">
      <formula1>""</formula1>
    </dataValidation>
    <dataValidation type="textLength" operator="equal" showErrorMessage="1" error="Cell is locked" sqref="J1334">
      <formula1>""</formula1>
    </dataValidation>
    <dataValidation type="textLength" operator="equal" showErrorMessage="1" error="Cell is locked" sqref="K1334">
      <formula1>""</formula1>
    </dataValidation>
    <dataValidation type="textLength" operator="equal" showErrorMessage="1" error="Cell is locked" sqref="L1334">
      <formula1>""</formula1>
    </dataValidation>
    <dataValidation type="textLength" operator="equal" showErrorMessage="1" error="Cell is locked" sqref="A1335">
      <formula1>""</formula1>
    </dataValidation>
    <dataValidation type="textLength" operator="equal" showErrorMessage="1" error="Cell is locked" sqref="B1335">
      <formula1>""</formula1>
    </dataValidation>
    <dataValidation type="textLength" operator="equal" showErrorMessage="1" error="Cell is locked" sqref="C1335">
      <formula1>""</formula1>
    </dataValidation>
    <dataValidation type="textLength" operator="equal" showErrorMessage="1" error="Cell is locked" sqref="D1335">
      <formula1>""</formula1>
    </dataValidation>
    <dataValidation type="textLength" operator="equal" showErrorMessage="1" error="Cell is locked" sqref="E1335">
      <formula1>""</formula1>
    </dataValidation>
    <dataValidation type="textLength" operator="equal" showErrorMessage="1" error="Cell is locked" sqref="F1335">
      <formula1>""</formula1>
    </dataValidation>
    <dataValidation type="textLength" operator="equal" showErrorMessage="1" error="Cell is locked" sqref="G1335">
      <formula1>""</formula1>
    </dataValidation>
    <dataValidation type="textLength" operator="equal" showErrorMessage="1" error="Cell is locked" sqref="H1335">
      <formula1>""</formula1>
    </dataValidation>
    <dataValidation type="textLength" operator="equal" showErrorMessage="1" error="Cell is locked" sqref="I1335">
      <formula1>""</formula1>
    </dataValidation>
    <dataValidation type="textLength" operator="equal" showErrorMessage="1" error="Cell is locked" sqref="J1335">
      <formula1>""</formula1>
    </dataValidation>
    <dataValidation type="textLength" operator="equal" showErrorMessage="1" error="Cell is locked" sqref="K1335">
      <formula1>""</formula1>
    </dataValidation>
    <dataValidation type="textLength" operator="equal" showErrorMessage="1" error="Cell is locked" sqref="L1335">
      <formula1>""</formula1>
    </dataValidation>
    <dataValidation type="textLength" operator="equal" showErrorMessage="1" error="Cell is locked" sqref="A1336">
      <formula1>""</formula1>
    </dataValidation>
    <dataValidation type="textLength" operator="equal" showErrorMessage="1" error="Cell is locked" sqref="B1336">
      <formula1>""</formula1>
    </dataValidation>
    <dataValidation type="textLength" operator="equal" showErrorMessage="1" error="Cell is locked" sqref="C1336">
      <formula1>""</formula1>
    </dataValidation>
    <dataValidation type="textLength" operator="equal" showErrorMessage="1" error="Cell is locked" sqref="D1336">
      <formula1>""</formula1>
    </dataValidation>
    <dataValidation type="textLength" operator="equal" showErrorMessage="1" error="Cell is locked" sqref="E1336">
      <formula1>""</formula1>
    </dataValidation>
    <dataValidation type="textLength" operator="equal" showErrorMessage="1" error="Cell is locked" sqref="F1336">
      <formula1>""</formula1>
    </dataValidation>
    <dataValidation type="textLength" operator="equal" showErrorMessage="1" error="Cell is locked" sqref="G1336">
      <formula1>""</formula1>
    </dataValidation>
    <dataValidation type="textLength" operator="equal" showErrorMessage="1" error="Cell is locked" sqref="H1336">
      <formula1>""</formula1>
    </dataValidation>
    <dataValidation type="textLength" operator="equal" showErrorMessage="1" error="Cell is locked" sqref="I1336">
      <formula1>""</formula1>
    </dataValidation>
    <dataValidation type="textLength" operator="equal" showErrorMessage="1" error="Cell is locked" sqref="J1336">
      <formula1>""</formula1>
    </dataValidation>
    <dataValidation type="textLength" operator="equal" showErrorMessage="1" error="Cell is locked" sqref="K1336">
      <formula1>""</formula1>
    </dataValidation>
    <dataValidation type="textLength" operator="equal" showErrorMessage="1" error="Cell is locked" sqref="L1336">
      <formula1>""</formula1>
    </dataValidation>
    <dataValidation type="textLength" operator="equal" showErrorMessage="1" error="Cell is locked" sqref="A1337">
      <formula1>""</formula1>
    </dataValidation>
    <dataValidation type="textLength" operator="equal" showErrorMessage="1" error="Cell is locked" sqref="B1337">
      <formula1>""</formula1>
    </dataValidation>
    <dataValidation type="textLength" operator="equal" showErrorMessage="1" error="Cell is locked" sqref="C1337">
      <formula1>""</formula1>
    </dataValidation>
    <dataValidation type="textLength" operator="equal" showErrorMessage="1" error="Cell is locked" sqref="D1337">
      <formula1>""</formula1>
    </dataValidation>
    <dataValidation type="textLength" operator="equal" showErrorMessage="1" error="Cell is locked" sqref="E1337">
      <formula1>""</formula1>
    </dataValidation>
    <dataValidation type="textLength" operator="equal" showErrorMessage="1" error="Cell is locked" sqref="F1337">
      <formula1>""</formula1>
    </dataValidation>
    <dataValidation type="textLength" operator="equal" showErrorMessage="1" error="Cell is locked" sqref="G1337">
      <formula1>""</formula1>
    </dataValidation>
    <dataValidation type="textLength" operator="equal" showErrorMessage="1" error="Cell is locked" sqref="H1337">
      <formula1>""</formula1>
    </dataValidation>
    <dataValidation type="textLength" operator="equal" showErrorMessage="1" error="Cell is locked" sqref="I1337">
      <formula1>""</formula1>
    </dataValidation>
    <dataValidation type="textLength" operator="equal" showErrorMessage="1" error="Cell is locked" sqref="J1337">
      <formula1>""</formula1>
    </dataValidation>
    <dataValidation type="textLength" operator="equal" showErrorMessage="1" error="Cell is locked" sqref="K1337">
      <formula1>""</formula1>
    </dataValidation>
    <dataValidation type="textLength" operator="equal" showErrorMessage="1" error="Cell is locked" sqref="L1337">
      <formula1>""</formula1>
    </dataValidation>
    <dataValidation type="textLength" operator="equal" showErrorMessage="1" error="Cell is locked" sqref="A1338">
      <formula1>""</formula1>
    </dataValidation>
    <dataValidation type="textLength" operator="equal" showErrorMessage="1" error="Cell is locked" sqref="B1338">
      <formula1>""</formula1>
    </dataValidation>
    <dataValidation type="textLength" operator="equal" showErrorMessage="1" error="Cell is locked" sqref="C1338">
      <formula1>""</formula1>
    </dataValidation>
    <dataValidation type="textLength" operator="equal" showErrorMessage="1" error="Cell is locked" sqref="D1338">
      <formula1>""</formula1>
    </dataValidation>
    <dataValidation type="textLength" operator="equal" showErrorMessage="1" error="Cell is locked" sqref="E1338">
      <formula1>""</formula1>
    </dataValidation>
    <dataValidation type="textLength" operator="equal" showErrorMessage="1" error="Cell is locked" sqref="F1338">
      <formula1>""</formula1>
    </dataValidation>
    <dataValidation type="textLength" operator="equal" showErrorMessage="1" error="Cell is locked" sqref="G1338">
      <formula1>""</formula1>
    </dataValidation>
    <dataValidation type="textLength" operator="equal" showErrorMessage="1" error="Cell is locked" sqref="H1338">
      <formula1>""</formula1>
    </dataValidation>
    <dataValidation type="textLength" operator="equal" showErrorMessage="1" error="Cell is locked" sqref="I1338">
      <formula1>""</formula1>
    </dataValidation>
    <dataValidation type="textLength" operator="equal" showErrorMessage="1" error="Cell is locked" sqref="J1338">
      <formula1>""</formula1>
    </dataValidation>
    <dataValidation type="textLength" operator="equal" showErrorMessage="1" error="Cell is locked" sqref="K1338">
      <formula1>""</formula1>
    </dataValidation>
    <dataValidation type="textLength" operator="equal" showErrorMessage="1" error="Cell is locked" sqref="L1338">
      <formula1>""</formula1>
    </dataValidation>
    <dataValidation type="textLength" operator="equal" showErrorMessage="1" error="Cell is locked" sqref="A1339">
      <formula1>""</formula1>
    </dataValidation>
    <dataValidation type="textLength" operator="equal" showErrorMessage="1" error="Cell is locked" sqref="B1339">
      <formula1>""</formula1>
    </dataValidation>
    <dataValidation type="textLength" operator="equal" showErrorMessage="1" error="Cell is locked" sqref="C1339">
      <formula1>""</formula1>
    </dataValidation>
    <dataValidation type="textLength" operator="equal" showErrorMessage="1" error="Cell is locked" sqref="D1339">
      <formula1>""</formula1>
    </dataValidation>
    <dataValidation type="textLength" operator="equal" showErrorMessage="1" error="Cell is locked" sqref="E1339">
      <formula1>""</formula1>
    </dataValidation>
    <dataValidation type="textLength" operator="equal" showErrorMessage="1" error="Cell is locked" sqref="F1339">
      <formula1>""</formula1>
    </dataValidation>
    <dataValidation type="textLength" operator="equal" showErrorMessage="1" error="Cell is locked" sqref="G1339">
      <formula1>""</formula1>
    </dataValidation>
    <dataValidation type="textLength" operator="equal" showErrorMessage="1" error="Cell is locked" sqref="H1339">
      <formula1>""</formula1>
    </dataValidation>
    <dataValidation type="textLength" operator="equal" showErrorMessage="1" error="Cell is locked" sqref="I1339">
      <formula1>""</formula1>
    </dataValidation>
    <dataValidation type="textLength" operator="equal" showErrorMessage="1" error="Cell is locked" sqref="J1339">
      <formula1>""</formula1>
    </dataValidation>
    <dataValidation type="textLength" operator="equal" showErrorMessage="1" error="Cell is locked" sqref="K1339">
      <formula1>""</formula1>
    </dataValidation>
    <dataValidation type="textLength" operator="equal" showErrorMessage="1" error="Cell is locked" sqref="L1339">
      <formula1>""</formula1>
    </dataValidation>
    <dataValidation type="textLength" operator="equal" showErrorMessage="1" error="Cell is locked" sqref="A1340">
      <formula1>""</formula1>
    </dataValidation>
    <dataValidation type="textLength" operator="equal" showErrorMessage="1" error="Cell is locked" sqref="B1340">
      <formula1>""</formula1>
    </dataValidation>
    <dataValidation type="textLength" operator="equal" showErrorMessage="1" error="Cell is locked" sqref="C1340">
      <formula1>""</formula1>
    </dataValidation>
    <dataValidation type="textLength" operator="equal" showErrorMessage="1" error="Cell is locked" sqref="D1340">
      <formula1>""</formula1>
    </dataValidation>
    <dataValidation type="textLength" operator="equal" showErrorMessage="1" error="Cell is locked" sqref="E1340">
      <formula1>""</formula1>
    </dataValidation>
    <dataValidation type="textLength" operator="equal" showErrorMessage="1" error="Cell is locked" sqref="F1340">
      <formula1>""</formula1>
    </dataValidation>
    <dataValidation type="textLength" operator="equal" showErrorMessage="1" error="Cell is locked" sqref="G1340">
      <formula1>""</formula1>
    </dataValidation>
    <dataValidation type="textLength" operator="equal" showErrorMessage="1" error="Cell is locked" sqref="H1340">
      <formula1>""</formula1>
    </dataValidation>
    <dataValidation type="textLength" operator="equal" showErrorMessage="1" error="Cell is locked" sqref="I1340">
      <formula1>""</formula1>
    </dataValidation>
    <dataValidation type="textLength" operator="equal" showErrorMessage="1" error="Cell is locked" sqref="J1340">
      <formula1>""</formula1>
    </dataValidation>
    <dataValidation type="textLength" operator="equal" showErrorMessage="1" error="Cell is locked" sqref="K1340">
      <formula1>""</formula1>
    </dataValidation>
    <dataValidation type="textLength" operator="equal" showErrorMessage="1" error="Cell is locked" sqref="L1340">
      <formula1>""</formula1>
    </dataValidation>
    <dataValidation type="textLength" operator="equal" showErrorMessage="1" error="Cell is locked" sqref="A1341">
      <formula1>""</formula1>
    </dataValidation>
    <dataValidation type="textLength" operator="equal" showErrorMessage="1" error="Cell is locked" sqref="B1341">
      <formula1>""</formula1>
    </dataValidation>
    <dataValidation type="textLength" operator="equal" showErrorMessage="1" error="Cell is locked" sqref="C1341">
      <formula1>""</formula1>
    </dataValidation>
    <dataValidation type="textLength" operator="equal" showErrorMessage="1" error="Cell is locked" sqref="D1341">
      <formula1>""</formula1>
    </dataValidation>
    <dataValidation type="textLength" operator="equal" showErrorMessage="1" error="Cell is locked" sqref="E1341">
      <formula1>""</formula1>
    </dataValidation>
    <dataValidation type="textLength" operator="equal" showErrorMessage="1" error="Cell is locked" sqref="F1341">
      <formula1>""</formula1>
    </dataValidation>
    <dataValidation type="textLength" operator="equal" showErrorMessage="1" error="Cell is locked" sqref="G1341">
      <formula1>""</formula1>
    </dataValidation>
    <dataValidation type="textLength" operator="equal" showErrorMessage="1" error="Cell is locked" sqref="H1341">
      <formula1>""</formula1>
    </dataValidation>
    <dataValidation type="textLength" operator="equal" showErrorMessage="1" error="Cell is locked" sqref="I1341">
      <formula1>""</formula1>
    </dataValidation>
    <dataValidation type="textLength" operator="equal" showErrorMessage="1" error="Cell is locked" sqref="J1341">
      <formula1>""</formula1>
    </dataValidation>
    <dataValidation type="textLength" operator="equal" showErrorMessage="1" error="Cell is locked" sqref="K1341">
      <formula1>""</formula1>
    </dataValidation>
    <dataValidation type="textLength" operator="equal" showErrorMessage="1" error="Cell is locked" sqref="L1341">
      <formula1>""</formula1>
    </dataValidation>
    <dataValidation type="textLength" operator="equal" showErrorMessage="1" error="Cell is locked" sqref="A1342">
      <formula1>""</formula1>
    </dataValidation>
    <dataValidation type="textLength" operator="equal" showErrorMessage="1" error="Cell is locked" sqref="B1342">
      <formula1>""</formula1>
    </dataValidation>
    <dataValidation type="textLength" operator="equal" showErrorMessage="1" error="Cell is locked" sqref="C1342">
      <formula1>""</formula1>
    </dataValidation>
    <dataValidation type="textLength" operator="equal" showErrorMessage="1" error="Cell is locked" sqref="D1342">
      <formula1>""</formula1>
    </dataValidation>
    <dataValidation type="textLength" operator="equal" showErrorMessage="1" error="Cell is locked" sqref="E1342">
      <formula1>""</formula1>
    </dataValidation>
    <dataValidation type="textLength" operator="equal" showErrorMessage="1" error="Cell is locked" sqref="F1342">
      <formula1>""</formula1>
    </dataValidation>
    <dataValidation type="textLength" operator="equal" showErrorMessage="1" error="Cell is locked" sqref="G1342">
      <formula1>""</formula1>
    </dataValidation>
    <dataValidation type="textLength" operator="equal" showErrorMessage="1" error="Cell is locked" sqref="H1342">
      <formula1>""</formula1>
    </dataValidation>
    <dataValidation type="textLength" operator="equal" showErrorMessage="1" error="Cell is locked" sqref="I1342">
      <formula1>""</formula1>
    </dataValidation>
    <dataValidation type="textLength" operator="equal" showErrorMessage="1" error="Cell is locked" sqref="J1342">
      <formula1>""</formula1>
    </dataValidation>
    <dataValidation type="textLength" operator="equal" showErrorMessage="1" error="Cell is locked" sqref="K1342">
      <formula1>""</formula1>
    </dataValidation>
    <dataValidation type="textLength" operator="equal" showErrorMessage="1" error="Cell is locked" sqref="L1342">
      <formula1>""</formula1>
    </dataValidation>
    <dataValidation type="textLength" operator="equal" showErrorMessage="1" error="Cell is locked" sqref="A1343">
      <formula1>""</formula1>
    </dataValidation>
    <dataValidation type="textLength" operator="equal" showErrorMessage="1" error="Cell is locked" sqref="B1343">
      <formula1>""</formula1>
    </dataValidation>
    <dataValidation type="textLength" operator="equal" showErrorMessage="1" error="Cell is locked" sqref="C1343">
      <formula1>""</formula1>
    </dataValidation>
    <dataValidation type="textLength" operator="equal" showErrorMessage="1" error="Cell is locked" sqref="D1343">
      <formula1>""</formula1>
    </dataValidation>
    <dataValidation type="textLength" operator="equal" showErrorMessage="1" error="Cell is locked" sqref="E1343">
      <formula1>""</formula1>
    </dataValidation>
    <dataValidation type="textLength" operator="equal" showErrorMessage="1" error="Cell is locked" sqref="F1343">
      <formula1>""</formula1>
    </dataValidation>
    <dataValidation type="textLength" operator="equal" showErrorMessage="1" error="Cell is locked" sqref="G1343">
      <formula1>""</formula1>
    </dataValidation>
    <dataValidation type="textLength" operator="equal" showErrorMessage="1" error="Cell is locked" sqref="H1343">
      <formula1>""</formula1>
    </dataValidation>
    <dataValidation type="textLength" operator="equal" showErrorMessage="1" error="Cell is locked" sqref="I1343">
      <formula1>""</formula1>
    </dataValidation>
    <dataValidation type="textLength" operator="equal" showErrorMessage="1" error="Cell is locked" sqref="J1343">
      <formula1>""</formula1>
    </dataValidation>
    <dataValidation type="textLength" operator="equal" showErrorMessage="1" error="Cell is locked" sqref="K1343">
      <formula1>""</formula1>
    </dataValidation>
    <dataValidation type="textLength" operator="equal" showErrorMessage="1" error="Cell is locked" sqref="L1343">
      <formula1>""</formula1>
    </dataValidation>
    <dataValidation type="textLength" operator="equal" showErrorMessage="1" error="Cell is locked" sqref="A1344">
      <formula1>""</formula1>
    </dataValidation>
    <dataValidation type="textLength" operator="equal" showErrorMessage="1" error="Cell is locked" sqref="B1344">
      <formula1>""</formula1>
    </dataValidation>
    <dataValidation type="textLength" operator="equal" showErrorMessage="1" error="Cell is locked" sqref="C1344">
      <formula1>""</formula1>
    </dataValidation>
    <dataValidation type="textLength" operator="equal" showErrorMessage="1" error="Cell is locked" sqref="D1344">
      <formula1>""</formula1>
    </dataValidation>
    <dataValidation type="textLength" operator="equal" showErrorMessage="1" error="Cell is locked" sqref="E1344">
      <formula1>""</formula1>
    </dataValidation>
    <dataValidation type="textLength" operator="equal" showErrorMessage="1" error="Cell is locked" sqref="F1344">
      <formula1>""</formula1>
    </dataValidation>
    <dataValidation type="textLength" operator="equal" showErrorMessage="1" error="Cell is locked" sqref="G1344">
      <formula1>""</formula1>
    </dataValidation>
    <dataValidation type="textLength" operator="equal" showErrorMessage="1" error="Cell is locked" sqref="H1344">
      <formula1>""</formula1>
    </dataValidation>
    <dataValidation type="textLength" operator="equal" showErrorMessage="1" error="Cell is locked" sqref="I1344">
      <formula1>""</formula1>
    </dataValidation>
    <dataValidation type="textLength" operator="equal" showErrorMessage="1" error="Cell is locked" sqref="J1344">
      <formula1>""</formula1>
    </dataValidation>
    <dataValidation type="textLength" operator="equal" showErrorMessage="1" error="Cell is locked" sqref="K1344">
      <formula1>""</formula1>
    </dataValidation>
    <dataValidation type="textLength" operator="equal" showErrorMessage="1" error="Cell is locked" sqref="L1344">
      <formula1>""</formula1>
    </dataValidation>
    <dataValidation type="textLength" operator="equal" showErrorMessage="1" error="Cell is locked" sqref="A1345">
      <formula1>""</formula1>
    </dataValidation>
    <dataValidation type="textLength" operator="equal" showErrorMessage="1" error="Cell is locked" sqref="B1345">
      <formula1>""</formula1>
    </dataValidation>
    <dataValidation type="textLength" operator="equal" showErrorMessage="1" error="Cell is locked" sqref="C1345">
      <formula1>""</formula1>
    </dataValidation>
    <dataValidation type="textLength" operator="equal" showErrorMessage="1" error="Cell is locked" sqref="D1345">
      <formula1>""</formula1>
    </dataValidation>
    <dataValidation type="textLength" operator="equal" showErrorMessage="1" error="Cell is locked" sqref="E1345">
      <formula1>""</formula1>
    </dataValidation>
    <dataValidation type="textLength" operator="equal" showErrorMessage="1" error="Cell is locked" sqref="F1345">
      <formula1>""</formula1>
    </dataValidation>
    <dataValidation type="textLength" operator="equal" showErrorMessage="1" error="Cell is locked" sqref="G1345">
      <formula1>""</formula1>
    </dataValidation>
    <dataValidation type="textLength" operator="equal" showErrorMessage="1" error="Cell is locked" sqref="H1345">
      <formula1>""</formula1>
    </dataValidation>
    <dataValidation type="textLength" operator="equal" showErrorMessage="1" error="Cell is locked" sqref="I1345">
      <formula1>""</formula1>
    </dataValidation>
    <dataValidation type="textLength" operator="equal" showErrorMessage="1" error="Cell is locked" sqref="J1345">
      <formula1>""</formula1>
    </dataValidation>
    <dataValidation type="textLength" operator="equal" showErrorMessage="1" error="Cell is locked" sqref="K1345">
      <formula1>""</formula1>
    </dataValidation>
    <dataValidation type="textLength" operator="equal" showErrorMessage="1" error="Cell is locked" sqref="L1345">
      <formula1>""</formula1>
    </dataValidation>
    <dataValidation type="textLength" operator="equal" showErrorMessage="1" error="Cell is locked" sqref="A1346">
      <formula1>""</formula1>
    </dataValidation>
    <dataValidation type="textLength" operator="equal" showErrorMessage="1" error="Cell is locked" sqref="B1346">
      <formula1>""</formula1>
    </dataValidation>
    <dataValidation type="textLength" operator="equal" showErrorMessage="1" error="Cell is locked" sqref="C1346">
      <formula1>""</formula1>
    </dataValidation>
    <dataValidation type="textLength" operator="equal" showErrorMessage="1" error="Cell is locked" sqref="D1346">
      <formula1>""</formula1>
    </dataValidation>
    <dataValidation type="textLength" operator="equal" showErrorMessage="1" error="Cell is locked" sqref="E1346">
      <formula1>""</formula1>
    </dataValidation>
    <dataValidation type="textLength" operator="equal" showErrorMessage="1" error="Cell is locked" sqref="F1346">
      <formula1>""</formula1>
    </dataValidation>
    <dataValidation type="textLength" operator="equal" showErrorMessage="1" error="Cell is locked" sqref="G1346">
      <formula1>""</formula1>
    </dataValidation>
    <dataValidation type="textLength" operator="equal" showErrorMessage="1" error="Cell is locked" sqref="H1346">
      <formula1>""</formula1>
    </dataValidation>
    <dataValidation type="textLength" operator="equal" showErrorMessage="1" error="Cell is locked" sqref="I1346">
      <formula1>""</formula1>
    </dataValidation>
    <dataValidation type="textLength" operator="equal" showErrorMessage="1" error="Cell is locked" sqref="J1346">
      <formula1>""</formula1>
    </dataValidation>
    <dataValidation type="textLength" operator="equal" showErrorMessage="1" error="Cell is locked" sqref="K1346">
      <formula1>""</formula1>
    </dataValidation>
    <dataValidation type="textLength" operator="equal" showErrorMessage="1" error="Cell is locked" sqref="L1346">
      <formula1>""</formula1>
    </dataValidation>
    <dataValidation type="textLength" operator="equal" showErrorMessage="1" error="Cell is locked" sqref="A1347">
      <formula1>""</formula1>
    </dataValidation>
    <dataValidation type="textLength" operator="equal" showErrorMessage="1" error="Cell is locked" sqref="B1347">
      <formula1>""</formula1>
    </dataValidation>
    <dataValidation type="textLength" operator="equal" showErrorMessage="1" error="Cell is locked" sqref="C1347">
      <formula1>""</formula1>
    </dataValidation>
    <dataValidation type="textLength" operator="equal" showErrorMessage="1" error="Cell is locked" sqref="D1347">
      <formula1>""</formula1>
    </dataValidation>
    <dataValidation type="textLength" operator="equal" showErrorMessage="1" error="Cell is locked" sqref="E1347">
      <formula1>""</formula1>
    </dataValidation>
    <dataValidation type="textLength" operator="equal" showErrorMessage="1" error="Cell is locked" sqref="F1347">
      <formula1>""</formula1>
    </dataValidation>
    <dataValidation type="textLength" operator="equal" showErrorMessage="1" error="Cell is locked" sqref="G1347">
      <formula1>""</formula1>
    </dataValidation>
    <dataValidation type="textLength" operator="equal" showErrorMessage="1" error="Cell is locked" sqref="H1347">
      <formula1>""</formula1>
    </dataValidation>
    <dataValidation type="textLength" operator="equal" showErrorMessage="1" error="Cell is locked" sqref="I1347">
      <formula1>""</formula1>
    </dataValidation>
    <dataValidation type="textLength" operator="equal" showErrorMessage="1" error="Cell is locked" sqref="J1347">
      <formula1>""</formula1>
    </dataValidation>
    <dataValidation type="textLength" operator="equal" showErrorMessage="1" error="Cell is locked" sqref="K1347">
      <formula1>""</formula1>
    </dataValidation>
    <dataValidation type="textLength" operator="equal" showErrorMessage="1" error="Cell is locked" sqref="L1347">
      <formula1>""</formula1>
    </dataValidation>
    <dataValidation type="textLength" operator="equal" showErrorMessage="1" error="Cell is locked" sqref="A1348">
      <formula1>""</formula1>
    </dataValidation>
    <dataValidation type="textLength" operator="equal" showErrorMessage="1" error="Cell is locked" sqref="B1348">
      <formula1>""</formula1>
    </dataValidation>
    <dataValidation type="textLength" operator="equal" showErrorMessage="1" error="Cell is locked" sqref="C1348">
      <formula1>""</formula1>
    </dataValidation>
    <dataValidation type="textLength" operator="equal" showErrorMessage="1" error="Cell is locked" sqref="D1348">
      <formula1>""</formula1>
    </dataValidation>
    <dataValidation type="textLength" operator="equal" showErrorMessage="1" error="Cell is locked" sqref="E1348">
      <formula1>""</formula1>
    </dataValidation>
    <dataValidation type="textLength" operator="equal" showErrorMessage="1" error="Cell is locked" sqref="F1348">
      <formula1>""</formula1>
    </dataValidation>
    <dataValidation type="textLength" operator="equal" showErrorMessage="1" error="Cell is locked" sqref="G1348">
      <formula1>""</formula1>
    </dataValidation>
    <dataValidation type="textLength" operator="equal" showErrorMessage="1" error="Cell is locked" sqref="H1348">
      <formula1>""</formula1>
    </dataValidation>
    <dataValidation type="textLength" operator="equal" showErrorMessage="1" error="Cell is locked" sqref="I1348">
      <formula1>""</formula1>
    </dataValidation>
    <dataValidation type="textLength" operator="equal" showErrorMessage="1" error="Cell is locked" sqref="J1348">
      <formula1>""</formula1>
    </dataValidation>
    <dataValidation type="textLength" operator="equal" showErrorMessage="1" error="Cell is locked" sqref="K1348">
      <formula1>""</formula1>
    </dataValidation>
    <dataValidation type="textLength" operator="equal" showErrorMessage="1" error="Cell is locked" sqref="L1348">
      <formula1>""</formula1>
    </dataValidation>
    <dataValidation type="textLength" operator="equal" showErrorMessage="1" error="Cell is locked" sqref="A1349">
      <formula1>""</formula1>
    </dataValidation>
    <dataValidation type="textLength" operator="equal" showErrorMessage="1" error="Cell is locked" sqref="B1349">
      <formula1>""</formula1>
    </dataValidation>
    <dataValidation type="textLength" operator="equal" showErrorMessage="1" error="Cell is locked" sqref="C1349">
      <formula1>""</formula1>
    </dataValidation>
    <dataValidation type="textLength" operator="equal" showErrorMessage="1" error="Cell is locked" sqref="D1349">
      <formula1>""</formula1>
    </dataValidation>
    <dataValidation type="textLength" operator="equal" showErrorMessage="1" error="Cell is locked" sqref="E1349">
      <formula1>""</formula1>
    </dataValidation>
    <dataValidation type="textLength" operator="equal" showErrorMessage="1" error="Cell is locked" sqref="F1349">
      <formula1>""</formula1>
    </dataValidation>
    <dataValidation type="textLength" operator="equal" showErrorMessage="1" error="Cell is locked" sqref="G1349">
      <formula1>""</formula1>
    </dataValidation>
    <dataValidation type="textLength" operator="equal" showErrorMessage="1" error="Cell is locked" sqref="H1349">
      <formula1>""</formula1>
    </dataValidation>
    <dataValidation type="textLength" operator="equal" showErrorMessage="1" error="Cell is locked" sqref="I1349">
      <formula1>""</formula1>
    </dataValidation>
    <dataValidation type="textLength" operator="equal" showErrorMessage="1" error="Cell is locked" sqref="J1349">
      <formula1>""</formula1>
    </dataValidation>
    <dataValidation type="textLength" operator="equal" showErrorMessage="1" error="Cell is locked" sqref="K1349">
      <formula1>""</formula1>
    </dataValidation>
    <dataValidation type="textLength" operator="equal" showErrorMessage="1" error="Cell is locked" sqref="L1349">
      <formula1>""</formula1>
    </dataValidation>
    <dataValidation type="textLength" operator="equal" showErrorMessage="1" error="Cell is locked" sqref="A1350">
      <formula1>""</formula1>
    </dataValidation>
    <dataValidation type="textLength" operator="equal" showErrorMessage="1" error="Cell is locked" sqref="B1350">
      <formula1>""</formula1>
    </dataValidation>
    <dataValidation type="textLength" operator="equal" showErrorMessage="1" error="Cell is locked" sqref="C1350">
      <formula1>""</formula1>
    </dataValidation>
    <dataValidation type="textLength" operator="equal" showErrorMessage="1" error="Cell is locked" sqref="D1350">
      <formula1>""</formula1>
    </dataValidation>
    <dataValidation type="textLength" operator="equal" showErrorMessage="1" error="Cell is locked" sqref="E1350">
      <formula1>""</formula1>
    </dataValidation>
    <dataValidation type="textLength" operator="equal" showErrorMessage="1" error="Cell is locked" sqref="F1350">
      <formula1>""</formula1>
    </dataValidation>
    <dataValidation type="textLength" operator="equal" showErrorMessage="1" error="Cell is locked" sqref="G1350">
      <formula1>""</formula1>
    </dataValidation>
    <dataValidation type="textLength" operator="equal" showErrorMessage="1" error="Cell is locked" sqref="H1350">
      <formula1>""</formula1>
    </dataValidation>
    <dataValidation type="textLength" operator="equal" showErrorMessage="1" error="Cell is locked" sqref="I1350">
      <formula1>""</formula1>
    </dataValidation>
    <dataValidation type="textLength" operator="equal" showErrorMessage="1" error="Cell is locked" sqref="J1350">
      <formula1>""</formula1>
    </dataValidation>
    <dataValidation type="textLength" operator="equal" showErrorMessage="1" error="Cell is locked" sqref="K1350">
      <formula1>""</formula1>
    </dataValidation>
    <dataValidation type="textLength" operator="equal" showErrorMessage="1" error="Cell is locked" sqref="L1350">
      <formula1>""</formula1>
    </dataValidation>
    <dataValidation type="textLength" operator="equal" showErrorMessage="1" error="Cell is locked" sqref="A1351">
      <formula1>""</formula1>
    </dataValidation>
    <dataValidation type="textLength" operator="equal" showErrorMessage="1" error="Cell is locked" sqref="B1351">
      <formula1>""</formula1>
    </dataValidation>
    <dataValidation type="textLength" operator="equal" showErrorMessage="1" error="Cell is locked" sqref="C1351">
      <formula1>""</formula1>
    </dataValidation>
    <dataValidation type="textLength" operator="equal" showErrorMessage="1" error="Cell is locked" sqref="D1351">
      <formula1>""</formula1>
    </dataValidation>
    <dataValidation type="textLength" operator="equal" showErrorMessage="1" error="Cell is locked" sqref="E1351">
      <formula1>""</formula1>
    </dataValidation>
    <dataValidation type="textLength" operator="equal" showErrorMessage="1" error="Cell is locked" sqref="F1351">
      <formula1>""</formula1>
    </dataValidation>
    <dataValidation type="textLength" operator="equal" showErrorMessage="1" error="Cell is locked" sqref="G1351">
      <formula1>""</formula1>
    </dataValidation>
    <dataValidation type="textLength" operator="equal" showErrorMessage="1" error="Cell is locked" sqref="H1351">
      <formula1>""</formula1>
    </dataValidation>
    <dataValidation type="textLength" operator="equal" showErrorMessage="1" error="Cell is locked" sqref="I1351">
      <formula1>""</formula1>
    </dataValidation>
    <dataValidation type="textLength" operator="equal" showErrorMessage="1" error="Cell is locked" sqref="J1351">
      <formula1>""</formula1>
    </dataValidation>
    <dataValidation type="textLength" operator="equal" showErrorMessage="1" error="Cell is locked" sqref="K1351">
      <formula1>""</formula1>
    </dataValidation>
    <dataValidation type="textLength" operator="equal" showErrorMessage="1" error="Cell is locked" sqref="L1351">
      <formula1>""</formula1>
    </dataValidation>
    <dataValidation type="textLength" operator="equal" showErrorMessage="1" error="Cell is locked" sqref="A1352">
      <formula1>""</formula1>
    </dataValidation>
    <dataValidation type="textLength" operator="equal" showErrorMessage="1" error="Cell is locked" sqref="B1352">
      <formula1>""</formula1>
    </dataValidation>
    <dataValidation type="textLength" operator="equal" showErrorMessage="1" error="Cell is locked" sqref="C1352">
      <formula1>""</formula1>
    </dataValidation>
    <dataValidation type="textLength" operator="equal" showErrorMessage="1" error="Cell is locked" sqref="D1352">
      <formula1>""</formula1>
    </dataValidation>
    <dataValidation type="textLength" operator="equal" showErrorMessage="1" error="Cell is locked" sqref="E1352">
      <formula1>""</formula1>
    </dataValidation>
    <dataValidation type="textLength" operator="equal" showErrorMessage="1" error="Cell is locked" sqref="F1352">
      <formula1>""</formula1>
    </dataValidation>
    <dataValidation type="textLength" operator="equal" showErrorMessage="1" error="Cell is locked" sqref="G1352">
      <formula1>""</formula1>
    </dataValidation>
    <dataValidation type="textLength" operator="equal" showErrorMessage="1" error="Cell is locked" sqref="H1352">
      <formula1>""</formula1>
    </dataValidation>
    <dataValidation type="textLength" operator="equal" showErrorMessage="1" error="Cell is locked" sqref="I1352">
      <formula1>""</formula1>
    </dataValidation>
    <dataValidation type="textLength" operator="equal" showErrorMessage="1" error="Cell is locked" sqref="J1352">
      <formula1>""</formula1>
    </dataValidation>
    <dataValidation type="textLength" operator="equal" showErrorMessage="1" error="Cell is locked" sqref="K1352">
      <formula1>""</formula1>
    </dataValidation>
    <dataValidation type="textLength" operator="equal" showErrorMessage="1" error="Cell is locked" sqref="L1352">
      <formula1>""</formula1>
    </dataValidation>
    <dataValidation type="textLength" operator="equal" showErrorMessage="1" error="Cell is locked" sqref="A1353">
      <formula1>""</formula1>
    </dataValidation>
    <dataValidation type="textLength" operator="equal" showErrorMessage="1" error="Cell is locked" sqref="B1353">
      <formula1>""</formula1>
    </dataValidation>
    <dataValidation type="textLength" operator="equal" showErrorMessage="1" error="Cell is locked" sqref="C1353">
      <formula1>""</formula1>
    </dataValidation>
    <dataValidation type="textLength" operator="equal" showErrorMessage="1" error="Cell is locked" sqref="D1353">
      <formula1>""</formula1>
    </dataValidation>
    <dataValidation type="textLength" operator="equal" showErrorMessage="1" error="Cell is locked" sqref="E1353">
      <formula1>""</formula1>
    </dataValidation>
    <dataValidation type="textLength" operator="equal" showErrorMessage="1" error="Cell is locked" sqref="F1353">
      <formula1>""</formula1>
    </dataValidation>
    <dataValidation type="textLength" operator="equal" showErrorMessage="1" error="Cell is locked" sqref="G1353">
      <formula1>""</formula1>
    </dataValidation>
    <dataValidation type="textLength" operator="equal" showErrorMessage="1" error="Cell is locked" sqref="H1353">
      <formula1>""</formula1>
    </dataValidation>
    <dataValidation type="textLength" operator="equal" showErrorMessage="1" error="Cell is locked" sqref="I1353">
      <formula1>""</formula1>
    </dataValidation>
    <dataValidation type="textLength" operator="equal" showErrorMessage="1" error="Cell is locked" sqref="J1353">
      <formula1>""</formula1>
    </dataValidation>
    <dataValidation type="textLength" operator="equal" showErrorMessage="1" error="Cell is locked" sqref="K1353">
      <formula1>""</formula1>
    </dataValidation>
    <dataValidation type="textLength" operator="equal" showErrorMessage="1" error="Cell is locked" sqref="L1353">
      <formula1>""</formula1>
    </dataValidation>
    <dataValidation type="textLength" operator="equal" showErrorMessage="1" error="Cell is locked" sqref="A1354">
      <formula1>""</formula1>
    </dataValidation>
    <dataValidation type="textLength" operator="equal" showErrorMessage="1" error="Cell is locked" sqref="B1354">
      <formula1>""</formula1>
    </dataValidation>
    <dataValidation type="textLength" operator="equal" showErrorMessage="1" error="Cell is locked" sqref="C1354">
      <formula1>""</formula1>
    </dataValidation>
    <dataValidation type="textLength" operator="equal" showErrorMessage="1" error="Cell is locked" sqref="D1354">
      <formula1>""</formula1>
    </dataValidation>
    <dataValidation type="textLength" operator="equal" showErrorMessage="1" error="Cell is locked" sqref="E1354">
      <formula1>""</formula1>
    </dataValidation>
    <dataValidation type="textLength" operator="equal" showErrorMessage="1" error="Cell is locked" sqref="F1354">
      <formula1>""</formula1>
    </dataValidation>
    <dataValidation type="textLength" operator="equal" showErrorMessage="1" error="Cell is locked" sqref="G1354">
      <formula1>""</formula1>
    </dataValidation>
    <dataValidation type="textLength" operator="equal" showErrorMessage="1" error="Cell is locked" sqref="H1354">
      <formula1>""</formula1>
    </dataValidation>
    <dataValidation type="textLength" operator="equal" showErrorMessage="1" error="Cell is locked" sqref="I1354">
      <formula1>""</formula1>
    </dataValidation>
    <dataValidation type="textLength" operator="equal" showErrorMessage="1" error="Cell is locked" sqref="J1354">
      <formula1>""</formula1>
    </dataValidation>
    <dataValidation type="textLength" operator="equal" showErrorMessage="1" error="Cell is locked" sqref="K1354">
      <formula1>""</formula1>
    </dataValidation>
    <dataValidation type="textLength" operator="equal" showErrorMessage="1" error="Cell is locked" sqref="L1354">
      <formula1>""</formula1>
    </dataValidation>
    <dataValidation type="textLength" operator="equal" showErrorMessage="1" error="Cell is locked" sqref="A1355">
      <formula1>""</formula1>
    </dataValidation>
    <dataValidation type="textLength" operator="equal" showErrorMessage="1" error="Cell is locked" sqref="B1355">
      <formula1>""</formula1>
    </dataValidation>
    <dataValidation type="textLength" operator="equal" showErrorMessage="1" error="Cell is locked" sqref="C1355">
      <formula1>""</formula1>
    </dataValidation>
    <dataValidation type="textLength" operator="equal" showErrorMessage="1" error="Cell is locked" sqref="D1355">
      <formula1>""</formula1>
    </dataValidation>
    <dataValidation type="textLength" operator="equal" showErrorMessage="1" error="Cell is locked" sqref="E1355">
      <formula1>""</formula1>
    </dataValidation>
    <dataValidation type="textLength" operator="equal" showErrorMessage="1" error="Cell is locked" sqref="F1355">
      <formula1>""</formula1>
    </dataValidation>
    <dataValidation type="textLength" operator="equal" showErrorMessage="1" error="Cell is locked" sqref="G1355">
      <formula1>""</formula1>
    </dataValidation>
    <dataValidation type="textLength" operator="equal" showErrorMessage="1" error="Cell is locked" sqref="H1355">
      <formula1>""</formula1>
    </dataValidation>
    <dataValidation type="textLength" operator="equal" showErrorMessage="1" error="Cell is locked" sqref="I1355">
      <formula1>""</formula1>
    </dataValidation>
    <dataValidation type="textLength" operator="equal" showErrorMessage="1" error="Cell is locked" sqref="J1355">
      <formula1>""</formula1>
    </dataValidation>
    <dataValidation type="textLength" operator="equal" showErrorMessage="1" error="Cell is locked" sqref="K1355">
      <formula1>""</formula1>
    </dataValidation>
    <dataValidation type="textLength" operator="equal" showErrorMessage="1" error="Cell is locked" sqref="L1355">
      <formula1>""</formula1>
    </dataValidation>
    <dataValidation type="textLength" operator="equal" showErrorMessage="1" error="Cell is locked" sqref="A1356">
      <formula1>""</formula1>
    </dataValidation>
    <dataValidation type="textLength" operator="equal" showErrorMessage="1" error="Cell is locked" sqref="B1356">
      <formula1>""</formula1>
    </dataValidation>
    <dataValidation type="textLength" operator="equal" showErrorMessage="1" error="Cell is locked" sqref="C1356">
      <formula1>""</formula1>
    </dataValidation>
    <dataValidation type="textLength" operator="equal" showErrorMessage="1" error="Cell is locked" sqref="D1356">
      <formula1>""</formula1>
    </dataValidation>
    <dataValidation type="textLength" operator="equal" showErrorMessage="1" error="Cell is locked" sqref="E1356">
      <formula1>""</formula1>
    </dataValidation>
    <dataValidation type="textLength" operator="equal" showErrorMessage="1" error="Cell is locked" sqref="F1356">
      <formula1>""</formula1>
    </dataValidation>
    <dataValidation type="textLength" operator="equal" showErrorMessage="1" error="Cell is locked" sqref="G1356">
      <formula1>""</formula1>
    </dataValidation>
    <dataValidation type="textLength" operator="equal" showErrorMessage="1" error="Cell is locked" sqref="H1356">
      <formula1>""</formula1>
    </dataValidation>
    <dataValidation type="textLength" operator="equal" showErrorMessage="1" error="Cell is locked" sqref="I1356">
      <formula1>""</formula1>
    </dataValidation>
    <dataValidation type="textLength" operator="equal" showErrorMessage="1" error="Cell is locked" sqref="J1356">
      <formula1>""</formula1>
    </dataValidation>
    <dataValidation type="textLength" operator="equal" showErrorMessage="1" error="Cell is locked" sqref="K1356">
      <formula1>""</formula1>
    </dataValidation>
    <dataValidation type="textLength" operator="equal" showErrorMessage="1" error="Cell is locked" sqref="L1356">
      <formula1>""</formula1>
    </dataValidation>
    <dataValidation type="textLength" operator="equal" showErrorMessage="1" error="Cell is locked" sqref="A1357">
      <formula1>""</formula1>
    </dataValidation>
    <dataValidation type="textLength" operator="equal" showErrorMessage="1" error="Cell is locked" sqref="B1357">
      <formula1>""</formula1>
    </dataValidation>
    <dataValidation type="textLength" operator="equal" showErrorMessage="1" error="Cell is locked" sqref="C1357">
      <formula1>""</formula1>
    </dataValidation>
    <dataValidation type="textLength" operator="equal" showErrorMessage="1" error="Cell is locked" sqref="D1357">
      <formula1>""</formula1>
    </dataValidation>
    <dataValidation type="textLength" operator="equal" showErrorMessage="1" error="Cell is locked" sqref="E1357">
      <formula1>""</formula1>
    </dataValidation>
    <dataValidation type="textLength" operator="equal" showErrorMessage="1" error="Cell is locked" sqref="F1357">
      <formula1>""</formula1>
    </dataValidation>
    <dataValidation type="textLength" operator="equal" showErrorMessage="1" error="Cell is locked" sqref="G1357">
      <formula1>""</formula1>
    </dataValidation>
    <dataValidation type="textLength" operator="equal" showErrorMessage="1" error="Cell is locked" sqref="H1357">
      <formula1>""</formula1>
    </dataValidation>
    <dataValidation type="textLength" operator="equal" showErrorMessage="1" error="Cell is locked" sqref="I1357">
      <formula1>""</formula1>
    </dataValidation>
    <dataValidation type="textLength" operator="equal" showErrorMessage="1" error="Cell is locked" sqref="J1357">
      <formula1>""</formula1>
    </dataValidation>
    <dataValidation type="textLength" operator="equal" showErrorMessage="1" error="Cell is locked" sqref="K1357">
      <formula1>""</formula1>
    </dataValidation>
    <dataValidation type="textLength" operator="equal" showErrorMessage="1" error="Cell is locked" sqref="L1357">
      <formula1>""</formula1>
    </dataValidation>
    <dataValidation type="textLength" operator="equal" showErrorMessage="1" error="Cell is locked" sqref="A1358">
      <formula1>""</formula1>
    </dataValidation>
    <dataValidation type="textLength" operator="equal" showErrorMessage="1" error="Cell is locked" sqref="B1358">
      <formula1>""</formula1>
    </dataValidation>
    <dataValidation type="textLength" operator="equal" showErrorMessage="1" error="Cell is locked" sqref="C1358">
      <formula1>""</formula1>
    </dataValidation>
    <dataValidation type="textLength" operator="equal" showErrorMessage="1" error="Cell is locked" sqref="D1358">
      <formula1>""</formula1>
    </dataValidation>
    <dataValidation type="textLength" operator="equal" showErrorMessage="1" error="Cell is locked" sqref="E1358">
      <formula1>""</formula1>
    </dataValidation>
    <dataValidation type="textLength" operator="equal" showErrorMessage="1" error="Cell is locked" sqref="F1358">
      <formula1>""</formula1>
    </dataValidation>
    <dataValidation type="textLength" operator="equal" showErrorMessage="1" error="Cell is locked" sqref="G1358">
      <formula1>""</formula1>
    </dataValidation>
    <dataValidation type="textLength" operator="equal" showErrorMessage="1" error="Cell is locked" sqref="H1358">
      <formula1>""</formula1>
    </dataValidation>
    <dataValidation type="textLength" operator="equal" showErrorMessage="1" error="Cell is locked" sqref="I1358">
      <formula1>""</formula1>
    </dataValidation>
    <dataValidation type="textLength" operator="equal" showErrorMessage="1" error="Cell is locked" sqref="J1358">
      <formula1>""</formula1>
    </dataValidation>
    <dataValidation type="textLength" operator="equal" showErrorMessage="1" error="Cell is locked" sqref="K1358">
      <formula1>""</formula1>
    </dataValidation>
    <dataValidation type="textLength" operator="equal" showErrorMessage="1" error="Cell is locked" sqref="L1358">
      <formula1>""</formula1>
    </dataValidation>
    <dataValidation type="textLength" operator="equal" showErrorMessage="1" error="Cell is locked" sqref="A1359">
      <formula1>""</formula1>
    </dataValidation>
    <dataValidation type="textLength" operator="equal" showErrorMessage="1" error="Cell is locked" sqref="B1359">
      <formula1>""</formula1>
    </dataValidation>
    <dataValidation type="textLength" operator="equal" showErrorMessage="1" error="Cell is locked" sqref="C1359">
      <formula1>""</formula1>
    </dataValidation>
    <dataValidation type="textLength" operator="equal" showErrorMessage="1" error="Cell is locked" sqref="D1359">
      <formula1>""</formula1>
    </dataValidation>
    <dataValidation type="textLength" operator="equal" showErrorMessage="1" error="Cell is locked" sqref="E1359">
      <formula1>""</formula1>
    </dataValidation>
    <dataValidation type="textLength" operator="equal" showErrorMessage="1" error="Cell is locked" sqref="F1359">
      <formula1>""</formula1>
    </dataValidation>
    <dataValidation type="textLength" operator="equal" showErrorMessage="1" error="Cell is locked" sqref="G1359">
      <formula1>""</formula1>
    </dataValidation>
    <dataValidation type="textLength" operator="equal" showErrorMessage="1" error="Cell is locked" sqref="H1359">
      <formula1>""</formula1>
    </dataValidation>
    <dataValidation type="textLength" operator="equal" showErrorMessage="1" error="Cell is locked" sqref="I1359">
      <formula1>""</formula1>
    </dataValidation>
    <dataValidation type="textLength" operator="equal" showErrorMessage="1" error="Cell is locked" sqref="J1359">
      <formula1>""</formula1>
    </dataValidation>
    <dataValidation type="textLength" operator="equal" showErrorMessage="1" error="Cell is locked" sqref="K1359">
      <formula1>""</formula1>
    </dataValidation>
    <dataValidation type="textLength" operator="equal" showErrorMessage="1" error="Cell is locked" sqref="L1359">
      <formula1>""</formula1>
    </dataValidation>
    <dataValidation type="textLength" operator="equal" showErrorMessage="1" error="Cell is locked" sqref="A1360">
      <formula1>""</formula1>
    </dataValidation>
    <dataValidation type="textLength" operator="equal" showErrorMessage="1" error="Cell is locked" sqref="B1360">
      <formula1>""</formula1>
    </dataValidation>
    <dataValidation type="textLength" operator="equal" showErrorMessage="1" error="Cell is locked" sqref="C1360">
      <formula1>""</formula1>
    </dataValidation>
    <dataValidation type="textLength" operator="equal" showErrorMessage="1" error="Cell is locked" sqref="D1360">
      <formula1>""</formula1>
    </dataValidation>
    <dataValidation type="textLength" operator="equal" showErrorMessage="1" error="Cell is locked" sqref="E1360">
      <formula1>""</formula1>
    </dataValidation>
    <dataValidation type="textLength" operator="equal" showErrorMessage="1" error="Cell is locked" sqref="F1360">
      <formula1>""</formula1>
    </dataValidation>
    <dataValidation type="textLength" operator="equal" showErrorMessage="1" error="Cell is locked" sqref="G1360">
      <formula1>""</formula1>
    </dataValidation>
    <dataValidation type="textLength" operator="equal" showErrorMessage="1" error="Cell is locked" sqref="H1360">
      <formula1>""</formula1>
    </dataValidation>
    <dataValidation type="textLength" operator="equal" showErrorMessage="1" error="Cell is locked" sqref="I1360">
      <formula1>""</formula1>
    </dataValidation>
    <dataValidation type="textLength" operator="equal" showErrorMessage="1" error="Cell is locked" sqref="J1360">
      <formula1>""</formula1>
    </dataValidation>
    <dataValidation type="textLength" operator="equal" showErrorMessage="1" error="Cell is locked" sqref="K1360">
      <formula1>""</formula1>
    </dataValidation>
    <dataValidation type="textLength" operator="equal" showErrorMessage="1" error="Cell is locked" sqref="L1360">
      <formula1>""</formula1>
    </dataValidation>
    <dataValidation type="textLength" operator="equal" showErrorMessage="1" error="Cell is locked" sqref="A1361">
      <formula1>""</formula1>
    </dataValidation>
    <dataValidation type="textLength" operator="equal" showErrorMessage="1" error="Cell is locked" sqref="B1361">
      <formula1>""</formula1>
    </dataValidation>
    <dataValidation type="textLength" operator="equal" showErrorMessage="1" error="Cell is locked" sqref="C1361">
      <formula1>""</formula1>
    </dataValidation>
    <dataValidation type="textLength" operator="equal" showErrorMessage="1" error="Cell is locked" sqref="D1361">
      <formula1>""</formula1>
    </dataValidation>
    <dataValidation type="textLength" operator="equal" showErrorMessage="1" error="Cell is locked" sqref="E1361">
      <formula1>""</formula1>
    </dataValidation>
    <dataValidation type="textLength" operator="equal" showErrorMessage="1" error="Cell is locked" sqref="F1361">
      <formula1>""</formula1>
    </dataValidation>
    <dataValidation type="textLength" operator="equal" showErrorMessage="1" error="Cell is locked" sqref="G1361">
      <formula1>""</formula1>
    </dataValidation>
    <dataValidation type="textLength" operator="equal" showErrorMessage="1" error="Cell is locked" sqref="H1361">
      <formula1>""</formula1>
    </dataValidation>
    <dataValidation type="textLength" operator="equal" showErrorMessage="1" error="Cell is locked" sqref="I1361">
      <formula1>""</formula1>
    </dataValidation>
    <dataValidation type="textLength" operator="equal" showErrorMessage="1" error="Cell is locked" sqref="J1361">
      <formula1>""</formula1>
    </dataValidation>
    <dataValidation type="textLength" operator="equal" showErrorMessage="1" error="Cell is locked" sqref="K1361">
      <formula1>""</formula1>
    </dataValidation>
    <dataValidation type="textLength" operator="equal" showErrorMessage="1" error="Cell is locked" sqref="L1361">
      <formula1>""</formula1>
    </dataValidation>
    <dataValidation type="textLength" operator="equal" showErrorMessage="1" error="Cell is locked" sqref="A1362">
      <formula1>""</formula1>
    </dataValidation>
    <dataValidation type="textLength" operator="equal" showErrorMessage="1" error="Cell is locked" sqref="B1362">
      <formula1>""</formula1>
    </dataValidation>
    <dataValidation type="textLength" operator="equal" showErrorMessage="1" error="Cell is locked" sqref="C1362">
      <formula1>""</formula1>
    </dataValidation>
    <dataValidation type="textLength" operator="equal" showErrorMessage="1" error="Cell is locked" sqref="D1362">
      <formula1>""</formula1>
    </dataValidation>
    <dataValidation type="textLength" operator="equal" showErrorMessage="1" error="Cell is locked" sqref="E1362">
      <formula1>""</formula1>
    </dataValidation>
    <dataValidation type="textLength" operator="equal" showErrorMessage="1" error="Cell is locked" sqref="F1362">
      <formula1>""</formula1>
    </dataValidation>
    <dataValidation type="textLength" operator="equal" showErrorMessage="1" error="Cell is locked" sqref="G1362">
      <formula1>""</formula1>
    </dataValidation>
    <dataValidation type="textLength" operator="equal" showErrorMessage="1" error="Cell is locked" sqref="H1362">
      <formula1>""</formula1>
    </dataValidation>
    <dataValidation type="textLength" operator="equal" showErrorMessage="1" error="Cell is locked" sqref="I1362">
      <formula1>""</formula1>
    </dataValidation>
    <dataValidation type="textLength" operator="equal" showErrorMessage="1" error="Cell is locked" sqref="J1362">
      <formula1>""</formula1>
    </dataValidation>
    <dataValidation type="textLength" operator="equal" showErrorMessage="1" error="Cell is locked" sqref="K1362">
      <formula1>""</formula1>
    </dataValidation>
    <dataValidation type="textLength" operator="equal" showErrorMessage="1" error="Cell is locked" sqref="L1362">
      <formula1>""</formula1>
    </dataValidation>
    <dataValidation type="textLength" operator="equal" showErrorMessage="1" error="Cell is locked" sqref="A1363">
      <formula1>""</formula1>
    </dataValidation>
    <dataValidation type="textLength" operator="equal" showErrorMessage="1" error="Cell is locked" sqref="B1363">
      <formula1>""</formula1>
    </dataValidation>
    <dataValidation type="textLength" operator="equal" showErrorMessage="1" error="Cell is locked" sqref="C1363">
      <formula1>""</formula1>
    </dataValidation>
    <dataValidation type="textLength" operator="equal" showErrorMessage="1" error="Cell is locked" sqref="D1363">
      <formula1>""</formula1>
    </dataValidation>
    <dataValidation type="textLength" operator="equal" showErrorMessage="1" error="Cell is locked" sqref="E1363">
      <formula1>""</formula1>
    </dataValidation>
    <dataValidation type="textLength" operator="equal" showErrorMessage="1" error="Cell is locked" sqref="F1363">
      <formula1>""</formula1>
    </dataValidation>
    <dataValidation type="textLength" operator="equal" showErrorMessage="1" error="Cell is locked" sqref="G1363">
      <formula1>""</formula1>
    </dataValidation>
    <dataValidation type="textLength" operator="equal" showErrorMessage="1" error="Cell is locked" sqref="H1363">
      <formula1>""</formula1>
    </dataValidation>
    <dataValidation type="textLength" operator="equal" showErrorMessage="1" error="Cell is locked" sqref="I1363">
      <formula1>""</formula1>
    </dataValidation>
    <dataValidation type="textLength" operator="equal" showErrorMessage="1" error="Cell is locked" sqref="J1363">
      <formula1>""</formula1>
    </dataValidation>
    <dataValidation type="textLength" operator="equal" showErrorMessage="1" error="Cell is locked" sqref="K1363">
      <formula1>""</formula1>
    </dataValidation>
    <dataValidation type="textLength" operator="equal" showErrorMessage="1" error="Cell is locked" sqref="L1363">
      <formula1>""</formula1>
    </dataValidation>
    <dataValidation type="textLength" operator="equal" showErrorMessage="1" error="Cell is locked" sqref="A1364">
      <formula1>""</formula1>
    </dataValidation>
    <dataValidation type="textLength" operator="equal" showErrorMessage="1" error="Cell is locked" sqref="B1364">
      <formula1>""</formula1>
    </dataValidation>
    <dataValidation type="textLength" operator="equal" showErrorMessage="1" error="Cell is locked" sqref="C1364">
      <formula1>""</formula1>
    </dataValidation>
    <dataValidation type="textLength" operator="equal" showErrorMessage="1" error="Cell is locked" sqref="D1364">
      <formula1>""</formula1>
    </dataValidation>
    <dataValidation type="textLength" operator="equal" showErrorMessage="1" error="Cell is locked" sqref="E1364">
      <formula1>""</formula1>
    </dataValidation>
    <dataValidation type="textLength" operator="equal" showErrorMessage="1" error="Cell is locked" sqref="F1364">
      <formula1>""</formula1>
    </dataValidation>
    <dataValidation type="textLength" operator="equal" showErrorMessage="1" error="Cell is locked" sqref="G1364">
      <formula1>""</formula1>
    </dataValidation>
    <dataValidation type="textLength" operator="equal" showErrorMessage="1" error="Cell is locked" sqref="H1364">
      <formula1>""</formula1>
    </dataValidation>
    <dataValidation type="textLength" operator="equal" showErrorMessage="1" error="Cell is locked" sqref="I1364">
      <formula1>""</formula1>
    </dataValidation>
    <dataValidation type="textLength" operator="equal" showErrorMessage="1" error="Cell is locked" sqref="J1364">
      <formula1>""</formula1>
    </dataValidation>
    <dataValidation type="textLength" operator="equal" showErrorMessage="1" error="Cell is locked" sqref="K1364">
      <formula1>""</formula1>
    </dataValidation>
    <dataValidation type="textLength" operator="equal" showErrorMessage="1" error="Cell is locked" sqref="L1364">
      <formula1>""</formula1>
    </dataValidation>
    <dataValidation type="textLength" operator="equal" showErrorMessage="1" error="Cell is locked" sqref="A1365">
      <formula1>""</formula1>
    </dataValidation>
    <dataValidation type="textLength" operator="equal" showErrorMessage="1" error="Cell is locked" sqref="B1365">
      <formula1>""</formula1>
    </dataValidation>
    <dataValidation type="textLength" operator="equal" showErrorMessage="1" error="Cell is locked" sqref="C1365">
      <formula1>""</formula1>
    </dataValidation>
    <dataValidation type="textLength" operator="equal" showErrorMessage="1" error="Cell is locked" sqref="D1365">
      <formula1>""</formula1>
    </dataValidation>
    <dataValidation type="textLength" operator="equal" showErrorMessage="1" error="Cell is locked" sqref="E1365">
      <formula1>""</formula1>
    </dataValidation>
    <dataValidation type="textLength" operator="equal" showErrorMessage="1" error="Cell is locked" sqref="F1365">
      <formula1>""</formula1>
    </dataValidation>
    <dataValidation type="textLength" operator="equal" showErrorMessage="1" error="Cell is locked" sqref="G1365">
      <formula1>""</formula1>
    </dataValidation>
    <dataValidation type="textLength" operator="equal" showErrorMessage="1" error="Cell is locked" sqref="H1365">
      <formula1>""</formula1>
    </dataValidation>
    <dataValidation type="textLength" operator="equal" showErrorMessage="1" error="Cell is locked" sqref="I1365">
      <formula1>""</formula1>
    </dataValidation>
    <dataValidation type="textLength" operator="equal" showErrorMessage="1" error="Cell is locked" sqref="J1365">
      <formula1>""</formula1>
    </dataValidation>
    <dataValidation type="textLength" operator="equal" showErrorMessage="1" error="Cell is locked" sqref="K1365">
      <formula1>""</formula1>
    </dataValidation>
    <dataValidation type="textLength" operator="equal" showErrorMessage="1" error="Cell is locked" sqref="L1365">
      <formula1>""</formula1>
    </dataValidation>
    <dataValidation type="textLength" operator="equal" showErrorMessage="1" error="Cell is locked" sqref="A1366">
      <formula1>""</formula1>
    </dataValidation>
    <dataValidation type="textLength" operator="equal" showErrorMessage="1" error="Cell is locked" sqref="B1366">
      <formula1>""</formula1>
    </dataValidation>
    <dataValidation type="textLength" operator="equal" showErrorMessage="1" error="Cell is locked" sqref="C1366">
      <formula1>""</formula1>
    </dataValidation>
    <dataValidation type="textLength" operator="equal" showErrorMessage="1" error="Cell is locked" sqref="D1366">
      <formula1>""</formula1>
    </dataValidation>
    <dataValidation type="textLength" operator="equal" showErrorMessage="1" error="Cell is locked" sqref="E1366">
      <formula1>""</formula1>
    </dataValidation>
    <dataValidation type="textLength" operator="equal" showErrorMessage="1" error="Cell is locked" sqref="F1366">
      <formula1>""</formula1>
    </dataValidation>
    <dataValidation type="textLength" operator="equal" showErrorMessage="1" error="Cell is locked" sqref="G1366">
      <formula1>""</formula1>
    </dataValidation>
    <dataValidation type="textLength" operator="equal" showErrorMessage="1" error="Cell is locked" sqref="H1366">
      <formula1>""</formula1>
    </dataValidation>
    <dataValidation type="textLength" operator="equal" showErrorMessage="1" error="Cell is locked" sqref="I1366">
      <formula1>""</formula1>
    </dataValidation>
    <dataValidation type="textLength" operator="equal" showErrorMessage="1" error="Cell is locked" sqref="J1366">
      <formula1>""</formula1>
    </dataValidation>
    <dataValidation type="textLength" operator="equal" showErrorMessage="1" error="Cell is locked" sqref="K1366">
      <formula1>""</formula1>
    </dataValidation>
    <dataValidation type="textLength" operator="equal" showErrorMessage="1" error="Cell is locked" sqref="L1366">
      <formula1>""</formula1>
    </dataValidation>
    <dataValidation type="textLength" operator="equal" showErrorMessage="1" error="Cell is locked" sqref="A1367">
      <formula1>""</formula1>
    </dataValidation>
    <dataValidation type="textLength" operator="equal" showErrorMessage="1" error="Cell is locked" sqref="B1367">
      <formula1>""</formula1>
    </dataValidation>
    <dataValidation type="textLength" operator="equal" showErrorMessage="1" error="Cell is locked" sqref="C1367">
      <formula1>""</formula1>
    </dataValidation>
    <dataValidation type="textLength" operator="equal" showErrorMessage="1" error="Cell is locked" sqref="D1367">
      <formula1>""</formula1>
    </dataValidation>
    <dataValidation type="textLength" operator="equal" showErrorMessage="1" error="Cell is locked" sqref="E1367">
      <formula1>""</formula1>
    </dataValidation>
    <dataValidation type="textLength" operator="equal" showErrorMessage="1" error="Cell is locked" sqref="F1367">
      <formula1>""</formula1>
    </dataValidation>
    <dataValidation type="textLength" operator="equal" showErrorMessage="1" error="Cell is locked" sqref="G1367">
      <formula1>""</formula1>
    </dataValidation>
    <dataValidation type="textLength" operator="equal" showErrorMessage="1" error="Cell is locked" sqref="H1367">
      <formula1>""</formula1>
    </dataValidation>
    <dataValidation type="textLength" operator="equal" showErrorMessage="1" error="Cell is locked" sqref="I1367">
      <formula1>""</formula1>
    </dataValidation>
    <dataValidation type="textLength" operator="equal" showErrorMessage="1" error="Cell is locked" sqref="J1367">
      <formula1>""</formula1>
    </dataValidation>
    <dataValidation type="textLength" operator="equal" showErrorMessage="1" error="Cell is locked" sqref="K1367">
      <formula1>""</formula1>
    </dataValidation>
    <dataValidation type="textLength" operator="equal" showErrorMessage="1" error="Cell is locked" sqref="L1367">
      <formula1>""</formula1>
    </dataValidation>
    <dataValidation type="textLength" operator="equal" showErrorMessage="1" error="Cell is locked" sqref="A1368">
      <formula1>""</formula1>
    </dataValidation>
    <dataValidation type="textLength" operator="equal" showErrorMessage="1" error="Cell is locked" sqref="B1368">
      <formula1>""</formula1>
    </dataValidation>
    <dataValidation type="textLength" operator="equal" showErrorMessage="1" error="Cell is locked" sqref="C1368">
      <formula1>""</formula1>
    </dataValidation>
    <dataValidation type="textLength" operator="equal" showErrorMessage="1" error="Cell is locked" sqref="D1368">
      <formula1>""</formula1>
    </dataValidation>
    <dataValidation type="textLength" operator="equal" showErrorMessage="1" error="Cell is locked" sqref="E1368">
      <formula1>""</formula1>
    </dataValidation>
    <dataValidation type="textLength" operator="equal" showErrorMessage="1" error="Cell is locked" sqref="F1368">
      <formula1>""</formula1>
    </dataValidation>
    <dataValidation type="textLength" operator="equal" showErrorMessage="1" error="Cell is locked" sqref="G1368">
      <formula1>""</formula1>
    </dataValidation>
    <dataValidation type="textLength" operator="equal" showErrorMessage="1" error="Cell is locked" sqref="H1368">
      <formula1>""</formula1>
    </dataValidation>
    <dataValidation type="textLength" operator="equal" showErrorMessage="1" error="Cell is locked" sqref="I1368">
      <formula1>""</formula1>
    </dataValidation>
    <dataValidation type="textLength" operator="equal" showErrorMessage="1" error="Cell is locked" sqref="J1368">
      <formula1>""</formula1>
    </dataValidation>
    <dataValidation type="textLength" operator="equal" showErrorMessage="1" error="Cell is locked" sqref="K1368">
      <formula1>""</formula1>
    </dataValidation>
    <dataValidation type="textLength" operator="equal" showErrorMessage="1" error="Cell is locked" sqref="L1368">
      <formula1>""</formula1>
    </dataValidation>
    <dataValidation type="textLength" operator="equal" showErrorMessage="1" error="Cell is locked" sqref="A1369">
      <formula1>""</formula1>
    </dataValidation>
    <dataValidation type="textLength" operator="equal" showErrorMessage="1" error="Cell is locked" sqref="B1369">
      <formula1>""</formula1>
    </dataValidation>
    <dataValidation type="textLength" operator="equal" showErrorMessage="1" error="Cell is locked" sqref="C1369">
      <formula1>""</formula1>
    </dataValidation>
    <dataValidation type="textLength" operator="equal" showErrorMessage="1" error="Cell is locked" sqref="D1369">
      <formula1>""</formula1>
    </dataValidation>
    <dataValidation type="textLength" operator="equal" showErrorMessage="1" error="Cell is locked" sqref="E1369">
      <formula1>""</formula1>
    </dataValidation>
    <dataValidation type="textLength" operator="equal" showErrorMessage="1" error="Cell is locked" sqref="F1369">
      <formula1>""</formula1>
    </dataValidation>
    <dataValidation type="textLength" operator="equal" showErrorMessage="1" error="Cell is locked" sqref="G1369">
      <formula1>""</formula1>
    </dataValidation>
    <dataValidation type="textLength" operator="equal" showErrorMessage="1" error="Cell is locked" sqref="H1369">
      <formula1>""</formula1>
    </dataValidation>
    <dataValidation type="textLength" operator="equal" showErrorMessage="1" error="Cell is locked" sqref="I1369">
      <formula1>""</formula1>
    </dataValidation>
    <dataValidation type="textLength" operator="equal" showErrorMessage="1" error="Cell is locked" sqref="J1369">
      <formula1>""</formula1>
    </dataValidation>
    <dataValidation type="textLength" operator="equal" showErrorMessage="1" error="Cell is locked" sqref="K1369">
      <formula1>""</formula1>
    </dataValidation>
    <dataValidation type="textLength" operator="equal" showErrorMessage="1" error="Cell is locked" sqref="L1369">
      <formula1>""</formula1>
    </dataValidation>
    <dataValidation type="textLength" operator="equal" showErrorMessage="1" error="Cell is locked" sqref="A1370">
      <formula1>""</formula1>
    </dataValidation>
    <dataValidation type="textLength" operator="equal" showErrorMessage="1" error="Cell is locked" sqref="B1370">
      <formula1>""</formula1>
    </dataValidation>
    <dataValidation type="textLength" operator="equal" showErrorMessage="1" error="Cell is locked" sqref="C1370">
      <formula1>""</formula1>
    </dataValidation>
    <dataValidation type="textLength" operator="equal" showErrorMessage="1" error="Cell is locked" sqref="D1370">
      <formula1>""</formula1>
    </dataValidation>
    <dataValidation type="textLength" operator="equal" showErrorMessage="1" error="Cell is locked" sqref="E1370">
      <formula1>""</formula1>
    </dataValidation>
    <dataValidation type="textLength" operator="equal" showErrorMessage="1" error="Cell is locked" sqref="F1370">
      <formula1>""</formula1>
    </dataValidation>
    <dataValidation type="textLength" operator="equal" showErrorMessage="1" error="Cell is locked" sqref="G1370">
      <formula1>""</formula1>
    </dataValidation>
    <dataValidation type="textLength" operator="equal" showErrorMessage="1" error="Cell is locked" sqref="H1370">
      <formula1>""</formula1>
    </dataValidation>
    <dataValidation type="textLength" operator="equal" showErrorMessage="1" error="Cell is locked" sqref="I1370">
      <formula1>""</formula1>
    </dataValidation>
    <dataValidation type="textLength" operator="equal" showErrorMessage="1" error="Cell is locked" sqref="J1370">
      <formula1>""</formula1>
    </dataValidation>
    <dataValidation type="textLength" operator="equal" showErrorMessage="1" error="Cell is locked" sqref="K1370">
      <formula1>""</formula1>
    </dataValidation>
    <dataValidation type="textLength" operator="equal" showErrorMessage="1" error="Cell is locked" sqref="L1370">
      <formula1>""</formula1>
    </dataValidation>
    <dataValidation type="textLength" operator="equal" showErrorMessage="1" error="Cell is locked" sqref="A1371">
      <formula1>""</formula1>
    </dataValidation>
    <dataValidation type="textLength" operator="equal" showErrorMessage="1" error="Cell is locked" sqref="B1371">
      <formula1>""</formula1>
    </dataValidation>
    <dataValidation type="textLength" operator="equal" showErrorMessage="1" error="Cell is locked" sqref="C1371">
      <formula1>""</formula1>
    </dataValidation>
    <dataValidation type="textLength" operator="equal" showErrorMessage="1" error="Cell is locked" sqref="D1371">
      <formula1>""</formula1>
    </dataValidation>
    <dataValidation type="textLength" operator="equal" showErrorMessage="1" error="Cell is locked" sqref="E1371">
      <formula1>""</formula1>
    </dataValidation>
    <dataValidation type="textLength" operator="equal" showErrorMessage="1" error="Cell is locked" sqref="F1371">
      <formula1>""</formula1>
    </dataValidation>
    <dataValidation type="textLength" operator="equal" showErrorMessage="1" error="Cell is locked" sqref="G1371">
      <formula1>""</formula1>
    </dataValidation>
    <dataValidation type="textLength" operator="equal" showErrorMessage="1" error="Cell is locked" sqref="H1371">
      <formula1>""</formula1>
    </dataValidation>
    <dataValidation type="textLength" operator="equal" showErrorMessage="1" error="Cell is locked" sqref="I1371">
      <formula1>""</formula1>
    </dataValidation>
    <dataValidation type="textLength" operator="equal" showErrorMessage="1" error="Cell is locked" sqref="J1371">
      <formula1>""</formula1>
    </dataValidation>
    <dataValidation type="textLength" operator="equal" showErrorMessage="1" error="Cell is locked" sqref="K1371">
      <formula1>""</formula1>
    </dataValidation>
    <dataValidation type="textLength" operator="equal" showErrorMessage="1" error="Cell is locked" sqref="L1371">
      <formula1>""</formula1>
    </dataValidation>
    <dataValidation type="textLength" operator="equal" showErrorMessage="1" error="Cell is locked" sqref="A1372">
      <formula1>""</formula1>
    </dataValidation>
    <dataValidation type="textLength" operator="equal" showErrorMessage="1" error="Cell is locked" sqref="B1372">
      <formula1>""</formula1>
    </dataValidation>
    <dataValidation type="textLength" operator="equal" showErrorMessage="1" error="Cell is locked" sqref="C1372">
      <formula1>""</formula1>
    </dataValidation>
    <dataValidation type="textLength" operator="equal" showErrorMessage="1" error="Cell is locked" sqref="D1372">
      <formula1>""</formula1>
    </dataValidation>
    <dataValidation type="textLength" operator="equal" showErrorMessage="1" error="Cell is locked" sqref="E1372">
      <formula1>""</formula1>
    </dataValidation>
    <dataValidation type="textLength" operator="equal" showErrorMessage="1" error="Cell is locked" sqref="F1372">
      <formula1>""</formula1>
    </dataValidation>
    <dataValidation type="textLength" operator="equal" showErrorMessage="1" error="Cell is locked" sqref="G1372">
      <formula1>""</formula1>
    </dataValidation>
    <dataValidation type="textLength" operator="equal" showErrorMessage="1" error="Cell is locked" sqref="H1372">
      <formula1>""</formula1>
    </dataValidation>
    <dataValidation type="textLength" operator="equal" showErrorMessage="1" error="Cell is locked" sqref="I1372">
      <formula1>""</formula1>
    </dataValidation>
    <dataValidation type="textLength" operator="equal" showErrorMessage="1" error="Cell is locked" sqref="J1372">
      <formula1>""</formula1>
    </dataValidation>
    <dataValidation type="textLength" operator="equal" showErrorMessage="1" error="Cell is locked" sqref="K1372">
      <formula1>""</formula1>
    </dataValidation>
    <dataValidation type="textLength" operator="equal" showErrorMessage="1" error="Cell is locked" sqref="L1372">
      <formula1>""</formula1>
    </dataValidation>
    <dataValidation type="textLength" operator="equal" showErrorMessage="1" error="Cell is locked" sqref="A1373">
      <formula1>""</formula1>
    </dataValidation>
    <dataValidation type="textLength" operator="equal" showErrorMessage="1" error="Cell is locked" sqref="B1373">
      <formula1>""</formula1>
    </dataValidation>
    <dataValidation type="textLength" operator="equal" showErrorMessage="1" error="Cell is locked" sqref="C1373">
      <formula1>""</formula1>
    </dataValidation>
    <dataValidation type="textLength" operator="equal" showErrorMessage="1" error="Cell is locked" sqref="D1373">
      <formula1>""</formula1>
    </dataValidation>
    <dataValidation type="textLength" operator="equal" showErrorMessage="1" error="Cell is locked" sqref="E1373">
      <formula1>""</formula1>
    </dataValidation>
    <dataValidation type="textLength" operator="equal" showErrorMessage="1" error="Cell is locked" sqref="F1373">
      <formula1>""</formula1>
    </dataValidation>
    <dataValidation type="textLength" operator="equal" showErrorMessage="1" error="Cell is locked" sqref="G1373">
      <formula1>""</formula1>
    </dataValidation>
    <dataValidation type="textLength" operator="equal" showErrorMessage="1" error="Cell is locked" sqref="H1373">
      <formula1>""</formula1>
    </dataValidation>
    <dataValidation type="textLength" operator="equal" showErrorMessage="1" error="Cell is locked" sqref="I1373">
      <formula1>""</formula1>
    </dataValidation>
    <dataValidation type="textLength" operator="equal" showErrorMessage="1" error="Cell is locked" sqref="J1373">
      <formula1>""</formula1>
    </dataValidation>
    <dataValidation type="textLength" operator="equal" showErrorMessage="1" error="Cell is locked" sqref="K1373">
      <formula1>""</formula1>
    </dataValidation>
    <dataValidation type="textLength" operator="equal" showErrorMessage="1" error="Cell is locked" sqref="L1373">
      <formula1>""</formula1>
    </dataValidation>
    <dataValidation type="textLength" operator="equal" showErrorMessage="1" error="Cell is locked" sqref="A1374">
      <formula1>""</formula1>
    </dataValidation>
    <dataValidation type="textLength" operator="equal" showErrorMessage="1" error="Cell is locked" sqref="B1374">
      <formula1>""</formula1>
    </dataValidation>
    <dataValidation type="textLength" operator="equal" showErrorMessage="1" error="Cell is locked" sqref="C1374">
      <formula1>""</formula1>
    </dataValidation>
    <dataValidation type="textLength" operator="equal" showErrorMessage="1" error="Cell is locked" sqref="D1374">
      <formula1>""</formula1>
    </dataValidation>
    <dataValidation type="textLength" operator="equal" showErrorMessage="1" error="Cell is locked" sqref="E1374">
      <formula1>""</formula1>
    </dataValidation>
    <dataValidation type="textLength" operator="equal" showErrorMessage="1" error="Cell is locked" sqref="F1374">
      <formula1>""</formula1>
    </dataValidation>
    <dataValidation type="textLength" operator="equal" showErrorMessage="1" error="Cell is locked" sqref="G1374">
      <formula1>""</formula1>
    </dataValidation>
    <dataValidation type="textLength" operator="equal" showErrorMessage="1" error="Cell is locked" sqref="H1374">
      <formula1>""</formula1>
    </dataValidation>
    <dataValidation type="textLength" operator="equal" showErrorMessage="1" error="Cell is locked" sqref="I1374">
      <formula1>""</formula1>
    </dataValidation>
    <dataValidation type="textLength" operator="equal" showErrorMessage="1" error="Cell is locked" sqref="J1374">
      <formula1>""</formula1>
    </dataValidation>
    <dataValidation type="textLength" operator="equal" showErrorMessage="1" error="Cell is locked" sqref="K1374">
      <formula1>""</formula1>
    </dataValidation>
    <dataValidation type="textLength" operator="equal" showErrorMessage="1" error="Cell is locked" sqref="L1374">
      <formula1>""</formula1>
    </dataValidation>
    <dataValidation type="textLength" operator="equal" showErrorMessage="1" error="Cell is locked" sqref="A1375">
      <formula1>""</formula1>
    </dataValidation>
    <dataValidation type="textLength" operator="equal" showErrorMessage="1" error="Cell is locked" sqref="B1375">
      <formula1>""</formula1>
    </dataValidation>
    <dataValidation type="textLength" operator="equal" showErrorMessage="1" error="Cell is locked" sqref="C1375">
      <formula1>""</formula1>
    </dataValidation>
    <dataValidation type="textLength" operator="equal" showErrorMessage="1" error="Cell is locked" sqref="D1375">
      <formula1>""</formula1>
    </dataValidation>
    <dataValidation type="textLength" operator="equal" showErrorMessage="1" error="Cell is locked" sqref="E1375">
      <formula1>""</formula1>
    </dataValidation>
    <dataValidation type="textLength" operator="equal" showErrorMessage="1" error="Cell is locked" sqref="F1375">
      <formula1>""</formula1>
    </dataValidation>
    <dataValidation type="textLength" operator="equal" showErrorMessage="1" error="Cell is locked" sqref="G1375">
      <formula1>""</formula1>
    </dataValidation>
    <dataValidation type="textLength" operator="equal" showErrorMessage="1" error="Cell is locked" sqref="H1375">
      <formula1>""</formula1>
    </dataValidation>
    <dataValidation type="textLength" operator="equal" showErrorMessage="1" error="Cell is locked" sqref="I1375">
      <formula1>""</formula1>
    </dataValidation>
    <dataValidation type="textLength" operator="equal" showErrorMessage="1" error="Cell is locked" sqref="J1375">
      <formula1>""</formula1>
    </dataValidation>
    <dataValidation type="textLength" operator="equal" showErrorMessage="1" error="Cell is locked" sqref="K1375">
      <formula1>""</formula1>
    </dataValidation>
    <dataValidation type="textLength" operator="equal" showErrorMessage="1" error="Cell is locked" sqref="L1375">
      <formula1>""</formula1>
    </dataValidation>
    <dataValidation type="textLength" operator="equal" showErrorMessage="1" error="Cell is locked" sqref="A1376">
      <formula1>""</formula1>
    </dataValidation>
    <dataValidation type="textLength" operator="equal" showErrorMessage="1" error="Cell is locked" sqref="B1376">
      <formula1>""</formula1>
    </dataValidation>
    <dataValidation type="textLength" operator="equal" showErrorMessage="1" error="Cell is locked" sqref="C1376">
      <formula1>""</formula1>
    </dataValidation>
    <dataValidation type="textLength" operator="equal" showErrorMessage="1" error="Cell is locked" sqref="D1376">
      <formula1>""</formula1>
    </dataValidation>
    <dataValidation type="textLength" operator="equal" showErrorMessage="1" error="Cell is locked" sqref="E1376">
      <formula1>""</formula1>
    </dataValidation>
    <dataValidation type="textLength" operator="equal" showErrorMessage="1" error="Cell is locked" sqref="F1376">
      <formula1>""</formula1>
    </dataValidation>
    <dataValidation type="textLength" operator="equal" showErrorMessage="1" error="Cell is locked" sqref="G1376">
      <formula1>""</formula1>
    </dataValidation>
    <dataValidation type="textLength" operator="equal" showErrorMessage="1" error="Cell is locked" sqref="H1376">
      <formula1>""</formula1>
    </dataValidation>
    <dataValidation type="textLength" operator="equal" showErrorMessage="1" error="Cell is locked" sqref="I1376">
      <formula1>""</formula1>
    </dataValidation>
    <dataValidation type="textLength" operator="equal" showErrorMessage="1" error="Cell is locked" sqref="J1376">
      <formula1>""</formula1>
    </dataValidation>
    <dataValidation type="textLength" operator="equal" showErrorMessage="1" error="Cell is locked" sqref="K1376">
      <formula1>""</formula1>
    </dataValidation>
    <dataValidation type="textLength" operator="equal" showErrorMessage="1" error="Cell is locked" sqref="L1376">
      <formula1>""</formula1>
    </dataValidation>
    <dataValidation type="textLength" operator="equal" showErrorMessage="1" error="Cell is locked" sqref="A1377">
      <formula1>""</formula1>
    </dataValidation>
    <dataValidation type="textLength" operator="equal" showErrorMessage="1" error="Cell is locked" sqref="B1377">
      <formula1>""</formula1>
    </dataValidation>
    <dataValidation type="textLength" operator="equal" showErrorMessage="1" error="Cell is locked" sqref="C1377">
      <formula1>""</formula1>
    </dataValidation>
    <dataValidation type="textLength" operator="equal" showErrorMessage="1" error="Cell is locked" sqref="D1377">
      <formula1>""</formula1>
    </dataValidation>
    <dataValidation type="textLength" operator="equal" showErrorMessage="1" error="Cell is locked" sqref="E1377">
      <formula1>""</formula1>
    </dataValidation>
    <dataValidation type="textLength" operator="equal" showErrorMessage="1" error="Cell is locked" sqref="F1377">
      <formula1>""</formula1>
    </dataValidation>
    <dataValidation type="textLength" operator="equal" showErrorMessage="1" error="Cell is locked" sqref="G1377">
      <formula1>""</formula1>
    </dataValidation>
    <dataValidation type="textLength" operator="equal" showErrorMessage="1" error="Cell is locked" sqref="H1377">
      <formula1>""</formula1>
    </dataValidation>
    <dataValidation type="textLength" operator="equal" showErrorMessage="1" error="Cell is locked" sqref="I1377">
      <formula1>""</formula1>
    </dataValidation>
    <dataValidation type="textLength" operator="equal" showErrorMessage="1" error="Cell is locked" sqref="J1377">
      <formula1>""</formula1>
    </dataValidation>
    <dataValidation type="textLength" operator="equal" showErrorMessage="1" error="Cell is locked" sqref="K1377">
      <formula1>""</formula1>
    </dataValidation>
    <dataValidation type="textLength" operator="equal" showErrorMessage="1" error="Cell is locked" sqref="L1377">
      <formula1>""</formula1>
    </dataValidation>
    <dataValidation type="textLength" operator="equal" showErrorMessage="1" error="Cell is locked" sqref="A1378">
      <formula1>""</formula1>
    </dataValidation>
    <dataValidation type="textLength" operator="equal" showErrorMessage="1" error="Cell is locked" sqref="B1378">
      <formula1>""</formula1>
    </dataValidation>
    <dataValidation type="textLength" operator="equal" showErrorMessage="1" error="Cell is locked" sqref="C1378">
      <formula1>""</formula1>
    </dataValidation>
    <dataValidation type="textLength" operator="equal" showErrorMessage="1" error="Cell is locked" sqref="D1378">
      <formula1>""</formula1>
    </dataValidation>
    <dataValidation type="textLength" operator="equal" showErrorMessage="1" error="Cell is locked" sqref="E1378">
      <formula1>""</formula1>
    </dataValidation>
    <dataValidation type="textLength" operator="equal" showErrorMessage="1" error="Cell is locked" sqref="F1378">
      <formula1>""</formula1>
    </dataValidation>
    <dataValidation type="textLength" operator="equal" showErrorMessage="1" error="Cell is locked" sqref="G1378">
      <formula1>""</formula1>
    </dataValidation>
    <dataValidation type="textLength" operator="equal" showErrorMessage="1" error="Cell is locked" sqref="H1378">
      <formula1>""</formula1>
    </dataValidation>
    <dataValidation type="textLength" operator="equal" showErrorMessage="1" error="Cell is locked" sqref="I1378">
      <formula1>""</formula1>
    </dataValidation>
    <dataValidation type="textLength" operator="equal" showErrorMessage="1" error="Cell is locked" sqref="J1378">
      <formula1>""</formula1>
    </dataValidation>
    <dataValidation type="textLength" operator="equal" showErrorMessage="1" error="Cell is locked" sqref="K1378">
      <formula1>""</formula1>
    </dataValidation>
    <dataValidation type="textLength" operator="equal" showErrorMessage="1" error="Cell is locked" sqref="L1378">
      <formula1>""</formula1>
    </dataValidation>
    <dataValidation type="textLength" operator="equal" showErrorMessage="1" error="Cell is locked" sqref="A1379">
      <formula1>""</formula1>
    </dataValidation>
    <dataValidation type="textLength" operator="equal" showErrorMessage="1" error="Cell is locked" sqref="B1379">
      <formula1>""</formula1>
    </dataValidation>
    <dataValidation type="textLength" operator="equal" showErrorMessage="1" error="Cell is locked" sqref="C1379">
      <formula1>""</formula1>
    </dataValidation>
    <dataValidation type="textLength" operator="equal" showErrorMessage="1" error="Cell is locked" sqref="D1379">
      <formula1>""</formula1>
    </dataValidation>
    <dataValidation type="textLength" operator="equal" showErrorMessage="1" error="Cell is locked" sqref="E1379">
      <formula1>""</formula1>
    </dataValidation>
    <dataValidation type="textLength" operator="equal" showErrorMessage="1" error="Cell is locked" sqref="F1379">
      <formula1>""</formula1>
    </dataValidation>
    <dataValidation type="textLength" operator="equal" showErrorMessage="1" error="Cell is locked" sqref="G1379">
      <formula1>""</formula1>
    </dataValidation>
    <dataValidation type="textLength" operator="equal" showErrorMessage="1" error="Cell is locked" sqref="H1379">
      <formula1>""</formula1>
    </dataValidation>
    <dataValidation type="textLength" operator="equal" showErrorMessage="1" error="Cell is locked" sqref="I1379">
      <formula1>""</formula1>
    </dataValidation>
    <dataValidation type="textLength" operator="equal" showErrorMessage="1" error="Cell is locked" sqref="J1379">
      <formula1>""</formula1>
    </dataValidation>
    <dataValidation type="textLength" operator="equal" showErrorMessage="1" error="Cell is locked" sqref="K1379">
      <formula1>""</formula1>
    </dataValidation>
    <dataValidation type="textLength" operator="equal" showErrorMessage="1" error="Cell is locked" sqref="L1379">
      <formula1>""</formula1>
    </dataValidation>
    <dataValidation type="textLength" operator="equal" showErrorMessage="1" error="Cell is locked" sqref="A1380">
      <formula1>""</formula1>
    </dataValidation>
    <dataValidation type="textLength" operator="equal" showErrorMessage="1" error="Cell is locked" sqref="B1380">
      <formula1>""</formula1>
    </dataValidation>
    <dataValidation type="textLength" operator="equal" showErrorMessage="1" error="Cell is locked" sqref="C1380">
      <formula1>""</formula1>
    </dataValidation>
    <dataValidation type="textLength" operator="equal" showErrorMessage="1" error="Cell is locked" sqref="D1380">
      <formula1>""</formula1>
    </dataValidation>
    <dataValidation type="textLength" operator="equal" showErrorMessage="1" error="Cell is locked" sqref="E1380">
      <formula1>""</formula1>
    </dataValidation>
    <dataValidation type="textLength" operator="equal" showErrorMessage="1" error="Cell is locked" sqref="F1380">
      <formula1>""</formula1>
    </dataValidation>
    <dataValidation type="textLength" operator="equal" showErrorMessage="1" error="Cell is locked" sqref="G1380">
      <formula1>""</formula1>
    </dataValidation>
    <dataValidation type="textLength" operator="equal" showErrorMessage="1" error="Cell is locked" sqref="H1380">
      <formula1>""</formula1>
    </dataValidation>
    <dataValidation type="textLength" operator="equal" showErrorMessage="1" error="Cell is locked" sqref="I1380">
      <formula1>""</formula1>
    </dataValidation>
    <dataValidation type="textLength" operator="equal" showErrorMessage="1" error="Cell is locked" sqref="J1380">
      <formula1>""</formula1>
    </dataValidation>
    <dataValidation type="textLength" operator="equal" showErrorMessage="1" error="Cell is locked" sqref="K1380">
      <formula1>""</formula1>
    </dataValidation>
    <dataValidation type="textLength" operator="equal" showErrorMessage="1" error="Cell is locked" sqref="L1380">
      <formula1>""</formula1>
    </dataValidation>
    <dataValidation type="textLength" operator="equal" showErrorMessage="1" error="Cell is locked" sqref="A1381">
      <formula1>""</formula1>
    </dataValidation>
    <dataValidation type="textLength" operator="equal" showErrorMessage="1" error="Cell is locked" sqref="B1381">
      <formula1>""</formula1>
    </dataValidation>
    <dataValidation type="textLength" operator="equal" showErrorMessage="1" error="Cell is locked" sqref="C1381">
      <formula1>""</formula1>
    </dataValidation>
    <dataValidation type="textLength" operator="equal" showErrorMessage="1" error="Cell is locked" sqref="D1381">
      <formula1>""</formula1>
    </dataValidation>
    <dataValidation type="textLength" operator="equal" showErrorMessage="1" error="Cell is locked" sqref="E1381">
      <formula1>""</formula1>
    </dataValidation>
    <dataValidation type="textLength" operator="equal" showErrorMessage="1" error="Cell is locked" sqref="F1381">
      <formula1>""</formula1>
    </dataValidation>
    <dataValidation type="textLength" operator="equal" showErrorMessage="1" error="Cell is locked" sqref="G1381">
      <formula1>""</formula1>
    </dataValidation>
    <dataValidation type="textLength" operator="equal" showErrorMessage="1" error="Cell is locked" sqref="H1381">
      <formula1>""</formula1>
    </dataValidation>
    <dataValidation type="textLength" operator="equal" showErrorMessage="1" error="Cell is locked" sqref="I1381">
      <formula1>""</formula1>
    </dataValidation>
    <dataValidation type="textLength" operator="equal" showErrorMessage="1" error="Cell is locked" sqref="J1381">
      <formula1>""</formula1>
    </dataValidation>
    <dataValidation type="textLength" operator="equal" showErrorMessage="1" error="Cell is locked" sqref="K1381">
      <formula1>""</formula1>
    </dataValidation>
    <dataValidation type="textLength" operator="equal" showErrorMessage="1" error="Cell is locked" sqref="L1381">
      <formula1>""</formula1>
    </dataValidation>
    <dataValidation type="textLength" operator="equal" showErrorMessage="1" error="Cell is locked" sqref="A1382">
      <formula1>""</formula1>
    </dataValidation>
    <dataValidation type="textLength" operator="equal" showErrorMessage="1" error="Cell is locked" sqref="B1382">
      <formula1>""</formula1>
    </dataValidation>
    <dataValidation type="textLength" operator="equal" showErrorMessage="1" error="Cell is locked" sqref="C1382">
      <formula1>""</formula1>
    </dataValidation>
    <dataValidation type="textLength" operator="equal" showErrorMessage="1" error="Cell is locked" sqref="D1382">
      <formula1>""</formula1>
    </dataValidation>
    <dataValidation type="textLength" operator="equal" showErrorMessage="1" error="Cell is locked" sqref="E1382">
      <formula1>""</formula1>
    </dataValidation>
    <dataValidation type="textLength" operator="equal" showErrorMessage="1" error="Cell is locked" sqref="F1382">
      <formula1>""</formula1>
    </dataValidation>
    <dataValidation type="textLength" operator="equal" showErrorMessage="1" error="Cell is locked" sqref="G1382">
      <formula1>""</formula1>
    </dataValidation>
    <dataValidation type="textLength" operator="equal" showErrorMessage="1" error="Cell is locked" sqref="H1382">
      <formula1>""</formula1>
    </dataValidation>
    <dataValidation type="textLength" operator="equal" showErrorMessage="1" error="Cell is locked" sqref="I1382">
      <formula1>""</formula1>
    </dataValidation>
    <dataValidation type="textLength" operator="equal" showErrorMessage="1" error="Cell is locked" sqref="J1382">
      <formula1>""</formula1>
    </dataValidation>
    <dataValidation type="textLength" operator="equal" showErrorMessage="1" error="Cell is locked" sqref="K1382">
      <formula1>""</formula1>
    </dataValidation>
    <dataValidation type="textLength" operator="equal" showErrorMessage="1" error="Cell is locked" sqref="L1382">
      <formula1>""</formula1>
    </dataValidation>
    <dataValidation type="textLength" operator="equal" showErrorMessage="1" error="Cell is locked" sqref="A1383">
      <formula1>""</formula1>
    </dataValidation>
    <dataValidation type="textLength" operator="equal" showErrorMessage="1" error="Cell is locked" sqref="B1383">
      <formula1>""</formula1>
    </dataValidation>
    <dataValidation type="textLength" operator="equal" showErrorMessage="1" error="Cell is locked" sqref="C1383">
      <formula1>""</formula1>
    </dataValidation>
    <dataValidation type="textLength" operator="equal" showErrorMessage="1" error="Cell is locked" sqref="D1383">
      <formula1>""</formula1>
    </dataValidation>
    <dataValidation type="textLength" operator="equal" showErrorMessage="1" error="Cell is locked" sqref="E1383">
      <formula1>""</formula1>
    </dataValidation>
    <dataValidation type="textLength" operator="equal" showErrorMessage="1" error="Cell is locked" sqref="F1383">
      <formula1>""</formula1>
    </dataValidation>
    <dataValidation type="textLength" operator="equal" showErrorMessage="1" error="Cell is locked" sqref="G1383">
      <formula1>""</formula1>
    </dataValidation>
    <dataValidation type="textLength" operator="equal" showErrorMessage="1" error="Cell is locked" sqref="H1383">
      <formula1>""</formula1>
    </dataValidation>
    <dataValidation type="textLength" operator="equal" showErrorMessage="1" error="Cell is locked" sqref="I1383">
      <formula1>""</formula1>
    </dataValidation>
    <dataValidation type="textLength" operator="equal" showErrorMessage="1" error="Cell is locked" sqref="J1383">
      <formula1>""</formula1>
    </dataValidation>
    <dataValidation type="textLength" operator="equal" showErrorMessage="1" error="Cell is locked" sqref="K1383">
      <formula1>""</formula1>
    </dataValidation>
    <dataValidation type="textLength" operator="equal" showErrorMessage="1" error="Cell is locked" sqref="L1383">
      <formula1>""</formula1>
    </dataValidation>
    <dataValidation type="textLength" operator="equal" showErrorMessage="1" error="Cell is locked" sqref="A1384">
      <formula1>""</formula1>
    </dataValidation>
    <dataValidation type="textLength" operator="equal" showErrorMessage="1" error="Cell is locked" sqref="B1384">
      <formula1>""</formula1>
    </dataValidation>
    <dataValidation type="textLength" operator="equal" showErrorMessage="1" error="Cell is locked" sqref="C1384">
      <formula1>""</formula1>
    </dataValidation>
    <dataValidation type="textLength" operator="equal" showErrorMessage="1" error="Cell is locked" sqref="D1384">
      <formula1>""</formula1>
    </dataValidation>
    <dataValidation type="textLength" operator="equal" showErrorMessage="1" error="Cell is locked" sqref="E1384">
      <formula1>""</formula1>
    </dataValidation>
    <dataValidation type="textLength" operator="equal" showErrorMessage="1" error="Cell is locked" sqref="F1384">
      <formula1>""</formula1>
    </dataValidation>
    <dataValidation type="textLength" operator="equal" showErrorMessage="1" error="Cell is locked" sqref="G1384">
      <formula1>""</formula1>
    </dataValidation>
    <dataValidation type="textLength" operator="equal" showErrorMessage="1" error="Cell is locked" sqref="H1384">
      <formula1>""</formula1>
    </dataValidation>
    <dataValidation type="textLength" operator="equal" showErrorMessage="1" error="Cell is locked" sqref="I1384">
      <formula1>""</formula1>
    </dataValidation>
    <dataValidation type="textLength" operator="equal" showErrorMessage="1" error="Cell is locked" sqref="J1384">
      <formula1>""</formula1>
    </dataValidation>
    <dataValidation type="textLength" operator="equal" showErrorMessage="1" error="Cell is locked" sqref="K1384">
      <formula1>""</formula1>
    </dataValidation>
    <dataValidation type="textLength" operator="equal" showErrorMessage="1" error="Cell is locked" sqref="L1384">
      <formula1>""</formula1>
    </dataValidation>
    <dataValidation type="textLength" operator="equal" showErrorMessage="1" error="Cell is locked" sqref="A1385">
      <formula1>""</formula1>
    </dataValidation>
    <dataValidation type="textLength" operator="equal" showErrorMessage="1" error="Cell is locked" sqref="B1385">
      <formula1>""</formula1>
    </dataValidation>
    <dataValidation type="textLength" operator="equal" showErrorMessage="1" error="Cell is locked" sqref="C1385">
      <formula1>""</formula1>
    </dataValidation>
    <dataValidation type="textLength" operator="equal" showErrorMessage="1" error="Cell is locked" sqref="D1385">
      <formula1>""</formula1>
    </dataValidation>
    <dataValidation type="textLength" operator="equal" showErrorMessage="1" error="Cell is locked" sqref="E1385">
      <formula1>""</formula1>
    </dataValidation>
    <dataValidation type="textLength" operator="equal" showErrorMessage="1" error="Cell is locked" sqref="F1385">
      <formula1>""</formula1>
    </dataValidation>
    <dataValidation type="textLength" operator="equal" showErrorMessage="1" error="Cell is locked" sqref="G1385">
      <formula1>""</formula1>
    </dataValidation>
    <dataValidation type="textLength" operator="equal" showErrorMessage="1" error="Cell is locked" sqref="H1385">
      <formula1>""</formula1>
    </dataValidation>
    <dataValidation type="textLength" operator="equal" showErrorMessage="1" error="Cell is locked" sqref="I1385">
      <formula1>""</formula1>
    </dataValidation>
    <dataValidation type="textLength" operator="equal" showErrorMessage="1" error="Cell is locked" sqref="J1385">
      <formula1>""</formula1>
    </dataValidation>
    <dataValidation type="textLength" operator="equal" showErrorMessage="1" error="Cell is locked" sqref="K1385">
      <formula1>""</formula1>
    </dataValidation>
    <dataValidation type="textLength" operator="equal" showErrorMessage="1" error="Cell is locked" sqref="L1385">
      <formula1>""</formula1>
    </dataValidation>
    <dataValidation type="textLength" operator="equal" showErrorMessage="1" error="Cell is locked" sqref="A1386">
      <formula1>""</formula1>
    </dataValidation>
    <dataValidation type="textLength" operator="equal" showErrorMessage="1" error="Cell is locked" sqref="B1386">
      <formula1>""</formula1>
    </dataValidation>
    <dataValidation type="textLength" operator="equal" showErrorMessage="1" error="Cell is locked" sqref="C1386">
      <formula1>""</formula1>
    </dataValidation>
    <dataValidation type="textLength" operator="equal" showErrorMessage="1" error="Cell is locked" sqref="D1386">
      <formula1>""</formula1>
    </dataValidation>
    <dataValidation type="textLength" operator="equal" showErrorMessage="1" error="Cell is locked" sqref="E1386">
      <formula1>""</formula1>
    </dataValidation>
    <dataValidation type="textLength" operator="equal" showErrorMessage="1" error="Cell is locked" sqref="F1386">
      <formula1>""</formula1>
    </dataValidation>
    <dataValidation type="textLength" operator="equal" showErrorMessage="1" error="Cell is locked" sqref="G1386">
      <formula1>""</formula1>
    </dataValidation>
    <dataValidation type="textLength" operator="equal" showErrorMessage="1" error="Cell is locked" sqref="H1386">
      <formula1>""</formula1>
    </dataValidation>
    <dataValidation type="textLength" operator="equal" showErrorMessage="1" error="Cell is locked" sqref="I1386">
      <formula1>""</formula1>
    </dataValidation>
    <dataValidation type="textLength" operator="equal" showErrorMessage="1" error="Cell is locked" sqref="J1386">
      <formula1>""</formula1>
    </dataValidation>
    <dataValidation type="textLength" operator="equal" showErrorMessage="1" error="Cell is locked" sqref="K1386">
      <formula1>""</formula1>
    </dataValidation>
    <dataValidation type="textLength" operator="equal" showErrorMessage="1" error="Cell is locked" sqref="L1386">
      <formula1>""</formula1>
    </dataValidation>
    <dataValidation type="textLength" operator="equal" showErrorMessage="1" error="Cell is locked" sqref="A1387">
      <formula1>""</formula1>
    </dataValidation>
    <dataValidation type="textLength" operator="equal" showErrorMessage="1" error="Cell is locked" sqref="B1387">
      <formula1>""</formula1>
    </dataValidation>
    <dataValidation type="textLength" operator="equal" showErrorMessage="1" error="Cell is locked" sqref="C1387">
      <formula1>""</formula1>
    </dataValidation>
    <dataValidation type="textLength" operator="equal" showErrorMessage="1" error="Cell is locked" sqref="D1387">
      <formula1>""</formula1>
    </dataValidation>
    <dataValidation type="textLength" operator="equal" showErrorMessage="1" error="Cell is locked" sqref="E1387">
      <formula1>""</formula1>
    </dataValidation>
    <dataValidation type="textLength" operator="equal" showErrorMessage="1" error="Cell is locked" sqref="F1387">
      <formula1>""</formula1>
    </dataValidation>
    <dataValidation type="textLength" operator="equal" showErrorMessage="1" error="Cell is locked" sqref="G1387">
      <formula1>""</formula1>
    </dataValidation>
    <dataValidation type="textLength" operator="equal" showErrorMessage="1" error="Cell is locked" sqref="H1387">
      <formula1>""</formula1>
    </dataValidation>
    <dataValidation type="textLength" operator="equal" showErrorMessage="1" error="Cell is locked" sqref="I1387">
      <formula1>""</formula1>
    </dataValidation>
    <dataValidation type="textLength" operator="equal" showErrorMessage="1" error="Cell is locked" sqref="J1387">
      <formula1>""</formula1>
    </dataValidation>
    <dataValidation type="textLength" operator="equal" showErrorMessage="1" error="Cell is locked" sqref="K1387">
      <formula1>""</formula1>
    </dataValidation>
    <dataValidation type="textLength" operator="equal" showErrorMessage="1" error="Cell is locked" sqref="L1387">
      <formula1>""</formula1>
    </dataValidation>
    <dataValidation type="textLength" operator="equal" showErrorMessage="1" error="Cell is locked" sqref="A1388">
      <formula1>""</formula1>
    </dataValidation>
    <dataValidation type="textLength" operator="equal" showErrorMessage="1" error="Cell is locked" sqref="B1388">
      <formula1>""</formula1>
    </dataValidation>
    <dataValidation type="textLength" operator="equal" showErrorMessage="1" error="Cell is locked" sqref="C1388">
      <formula1>""</formula1>
    </dataValidation>
    <dataValidation type="textLength" operator="equal" showErrorMessage="1" error="Cell is locked" sqref="D1388">
      <formula1>""</formula1>
    </dataValidation>
    <dataValidation type="textLength" operator="equal" showErrorMessage="1" error="Cell is locked" sqref="E1388">
      <formula1>""</formula1>
    </dataValidation>
    <dataValidation type="textLength" operator="equal" showErrorMessage="1" error="Cell is locked" sqref="F1388">
      <formula1>""</formula1>
    </dataValidation>
    <dataValidation type="textLength" operator="equal" showErrorMessage="1" error="Cell is locked" sqref="G1388">
      <formula1>""</formula1>
    </dataValidation>
    <dataValidation type="textLength" operator="equal" showErrorMessage="1" error="Cell is locked" sqref="H1388">
      <formula1>""</formula1>
    </dataValidation>
    <dataValidation type="textLength" operator="equal" showErrorMessage="1" error="Cell is locked" sqref="I1388">
      <formula1>""</formula1>
    </dataValidation>
    <dataValidation type="textLength" operator="equal" showErrorMessage="1" error="Cell is locked" sqref="J1388">
      <formula1>""</formula1>
    </dataValidation>
    <dataValidation type="textLength" operator="equal" showErrorMessage="1" error="Cell is locked" sqref="K1388">
      <formula1>""</formula1>
    </dataValidation>
    <dataValidation type="textLength" operator="equal" showErrorMessage="1" error="Cell is locked" sqref="L1388">
      <formula1>""</formula1>
    </dataValidation>
    <dataValidation type="textLength" operator="equal" showErrorMessage="1" error="Cell is locked" sqref="A1389">
      <formula1>""</formula1>
    </dataValidation>
    <dataValidation type="textLength" operator="equal" showErrorMessage="1" error="Cell is locked" sqref="B1389">
      <formula1>""</formula1>
    </dataValidation>
    <dataValidation type="textLength" operator="equal" showErrorMessage="1" error="Cell is locked" sqref="C1389">
      <formula1>""</formula1>
    </dataValidation>
    <dataValidation type="textLength" operator="equal" showErrorMessage="1" error="Cell is locked" sqref="D1389">
      <formula1>""</formula1>
    </dataValidation>
    <dataValidation type="textLength" operator="equal" showErrorMessage="1" error="Cell is locked" sqref="E1389">
      <formula1>""</formula1>
    </dataValidation>
    <dataValidation type="textLength" operator="equal" showErrorMessage="1" error="Cell is locked" sqref="F1389">
      <formula1>""</formula1>
    </dataValidation>
    <dataValidation type="textLength" operator="equal" showErrorMessage="1" error="Cell is locked" sqref="G1389">
      <formula1>""</formula1>
    </dataValidation>
    <dataValidation type="textLength" operator="equal" showErrorMessage="1" error="Cell is locked" sqref="H1389">
      <formula1>""</formula1>
    </dataValidation>
    <dataValidation type="textLength" operator="equal" showErrorMessage="1" error="Cell is locked" sqref="I1389">
      <formula1>""</formula1>
    </dataValidation>
    <dataValidation type="textLength" operator="equal" showErrorMessage="1" error="Cell is locked" sqref="J1389">
      <formula1>""</formula1>
    </dataValidation>
    <dataValidation type="textLength" operator="equal" showErrorMessage="1" error="Cell is locked" sqref="K1389">
      <formula1>""</formula1>
    </dataValidation>
    <dataValidation type="textLength" operator="equal" showErrorMessage="1" error="Cell is locked" sqref="L1389">
      <formula1>""</formula1>
    </dataValidation>
    <dataValidation type="textLength" operator="equal" showErrorMessage="1" error="Cell is locked" sqref="A1390">
      <formula1>""</formula1>
    </dataValidation>
    <dataValidation type="textLength" operator="equal" showErrorMessage="1" error="Cell is locked" sqref="B1390">
      <formula1>""</formula1>
    </dataValidation>
    <dataValidation type="textLength" operator="equal" showErrorMessage="1" error="Cell is locked" sqref="C1390">
      <formula1>""</formula1>
    </dataValidation>
    <dataValidation type="textLength" operator="equal" showErrorMessage="1" error="Cell is locked" sqref="D1390">
      <formula1>""</formula1>
    </dataValidation>
    <dataValidation type="textLength" operator="equal" showErrorMessage="1" error="Cell is locked" sqref="E1390">
      <formula1>""</formula1>
    </dataValidation>
    <dataValidation type="textLength" operator="equal" showErrorMessage="1" error="Cell is locked" sqref="F1390">
      <formula1>""</formula1>
    </dataValidation>
    <dataValidation type="textLength" operator="equal" showErrorMessage="1" error="Cell is locked" sqref="G1390">
      <formula1>""</formula1>
    </dataValidation>
    <dataValidation type="textLength" operator="equal" showErrorMessage="1" error="Cell is locked" sqref="H1390">
      <formula1>""</formula1>
    </dataValidation>
    <dataValidation type="textLength" operator="equal" showErrorMessage="1" error="Cell is locked" sqref="I1390">
      <formula1>""</formula1>
    </dataValidation>
    <dataValidation type="textLength" operator="equal" showErrorMessage="1" error="Cell is locked" sqref="J1390">
      <formula1>""</formula1>
    </dataValidation>
    <dataValidation type="textLength" operator="equal" showErrorMessage="1" error="Cell is locked" sqref="K1390">
      <formula1>""</formula1>
    </dataValidation>
    <dataValidation type="textLength" operator="equal" showErrorMessage="1" error="Cell is locked" sqref="L1390">
      <formula1>""</formula1>
    </dataValidation>
    <dataValidation type="textLength" operator="equal" showErrorMessage="1" error="Cell is locked" sqref="A1391">
      <formula1>""</formula1>
    </dataValidation>
    <dataValidation type="textLength" operator="equal" showErrorMessage="1" error="Cell is locked" sqref="B1391">
      <formula1>""</formula1>
    </dataValidation>
    <dataValidation type="textLength" operator="equal" showErrorMessage="1" error="Cell is locked" sqref="C1391">
      <formula1>""</formula1>
    </dataValidation>
    <dataValidation type="textLength" operator="equal" showErrorMessage="1" error="Cell is locked" sqref="D1391">
      <formula1>""</formula1>
    </dataValidation>
    <dataValidation type="textLength" operator="equal" showErrorMessage="1" error="Cell is locked" sqref="E1391">
      <formula1>""</formula1>
    </dataValidation>
    <dataValidation type="textLength" operator="equal" showErrorMessage="1" error="Cell is locked" sqref="F1391">
      <formula1>""</formula1>
    </dataValidation>
    <dataValidation type="textLength" operator="equal" showErrorMessage="1" error="Cell is locked" sqref="G1391">
      <formula1>""</formula1>
    </dataValidation>
    <dataValidation type="textLength" operator="equal" showErrorMessage="1" error="Cell is locked" sqref="H1391">
      <formula1>""</formula1>
    </dataValidation>
    <dataValidation type="textLength" operator="equal" showErrorMessage="1" error="Cell is locked" sqref="I1391">
      <formula1>""</formula1>
    </dataValidation>
    <dataValidation type="textLength" operator="equal" showErrorMessage="1" error="Cell is locked" sqref="J1391">
      <formula1>""</formula1>
    </dataValidation>
    <dataValidation type="textLength" operator="equal" showErrorMessage="1" error="Cell is locked" sqref="K1391">
      <formula1>""</formula1>
    </dataValidation>
    <dataValidation type="textLength" operator="equal" showErrorMessage="1" error="Cell is locked" sqref="L1391">
      <formula1>""</formula1>
    </dataValidation>
    <dataValidation type="textLength" operator="equal" showErrorMessage="1" error="Cell is locked" sqref="A1392">
      <formula1>""</formula1>
    </dataValidation>
    <dataValidation type="textLength" operator="equal" showErrorMessage="1" error="Cell is locked" sqref="B1392">
      <formula1>""</formula1>
    </dataValidation>
    <dataValidation type="textLength" operator="equal" showErrorMessage="1" error="Cell is locked" sqref="C1392">
      <formula1>""</formula1>
    </dataValidation>
    <dataValidation type="textLength" operator="equal" showErrorMessage="1" error="Cell is locked" sqref="D1392">
      <formula1>""</formula1>
    </dataValidation>
    <dataValidation type="textLength" operator="equal" showErrorMessage="1" error="Cell is locked" sqref="E1392">
      <formula1>""</formula1>
    </dataValidation>
    <dataValidation type="textLength" operator="equal" showErrorMessage="1" error="Cell is locked" sqref="F1392">
      <formula1>""</formula1>
    </dataValidation>
    <dataValidation type="textLength" operator="equal" showErrorMessage="1" error="Cell is locked" sqref="G1392">
      <formula1>""</formula1>
    </dataValidation>
    <dataValidation type="textLength" operator="equal" showErrorMessage="1" error="Cell is locked" sqref="H1392">
      <formula1>""</formula1>
    </dataValidation>
    <dataValidation type="textLength" operator="equal" showErrorMessage="1" error="Cell is locked" sqref="I1392">
      <formula1>""</formula1>
    </dataValidation>
    <dataValidation type="textLength" operator="equal" showErrorMessage="1" error="Cell is locked" sqref="J1392">
      <formula1>""</formula1>
    </dataValidation>
    <dataValidation type="textLength" operator="equal" showErrorMessage="1" error="Cell is locked" sqref="K1392">
      <formula1>""</formula1>
    </dataValidation>
    <dataValidation type="textLength" operator="equal" showErrorMessage="1" error="Cell is locked" sqref="L1392">
      <formula1>""</formula1>
    </dataValidation>
    <dataValidation type="textLength" operator="equal" showErrorMessage="1" error="Cell is locked" sqref="A1393">
      <formula1>""</formula1>
    </dataValidation>
    <dataValidation type="textLength" operator="equal" showErrorMessage="1" error="Cell is locked" sqref="B1393">
      <formula1>""</formula1>
    </dataValidation>
    <dataValidation type="textLength" operator="equal" showErrorMessage="1" error="Cell is locked" sqref="C1393">
      <formula1>""</formula1>
    </dataValidation>
    <dataValidation type="textLength" operator="equal" showErrorMessage="1" error="Cell is locked" sqref="D1393">
      <formula1>""</formula1>
    </dataValidation>
    <dataValidation type="textLength" operator="equal" showErrorMessage="1" error="Cell is locked" sqref="E1393">
      <formula1>""</formula1>
    </dataValidation>
    <dataValidation type="textLength" operator="equal" showErrorMessage="1" error="Cell is locked" sqref="F1393">
      <formula1>""</formula1>
    </dataValidation>
    <dataValidation type="textLength" operator="equal" showErrorMessage="1" error="Cell is locked" sqref="G1393">
      <formula1>""</formula1>
    </dataValidation>
    <dataValidation type="textLength" operator="equal" showErrorMessage="1" error="Cell is locked" sqref="H1393">
      <formula1>""</formula1>
    </dataValidation>
    <dataValidation type="textLength" operator="equal" showErrorMessage="1" error="Cell is locked" sqref="I1393">
      <formula1>""</formula1>
    </dataValidation>
    <dataValidation type="textLength" operator="equal" showErrorMessage="1" error="Cell is locked" sqref="J1393">
      <formula1>""</formula1>
    </dataValidation>
    <dataValidation type="textLength" operator="equal" showErrorMessage="1" error="Cell is locked" sqref="K1393">
      <formula1>""</formula1>
    </dataValidation>
    <dataValidation type="textLength" operator="equal" showErrorMessage="1" error="Cell is locked" sqref="L1393">
      <formula1>""</formula1>
    </dataValidation>
    <dataValidation type="textLength" operator="equal" showErrorMessage="1" error="Cell is locked" sqref="A1394">
      <formula1>""</formula1>
    </dataValidation>
    <dataValidation type="textLength" operator="equal" showErrorMessage="1" error="Cell is locked" sqref="B1394">
      <formula1>""</formula1>
    </dataValidation>
    <dataValidation type="textLength" operator="equal" showErrorMessage="1" error="Cell is locked" sqref="C1394">
      <formula1>""</formula1>
    </dataValidation>
    <dataValidation type="textLength" operator="equal" showErrorMessage="1" error="Cell is locked" sqref="D1394">
      <formula1>""</formula1>
    </dataValidation>
    <dataValidation type="textLength" operator="equal" showErrorMessage="1" error="Cell is locked" sqref="E1394">
      <formula1>""</formula1>
    </dataValidation>
    <dataValidation type="textLength" operator="equal" showErrorMessage="1" error="Cell is locked" sqref="F1394">
      <formula1>""</formula1>
    </dataValidation>
    <dataValidation type="textLength" operator="equal" showErrorMessage="1" error="Cell is locked" sqref="G1394">
      <formula1>""</formula1>
    </dataValidation>
    <dataValidation type="textLength" operator="equal" showErrorMessage="1" error="Cell is locked" sqref="H1394">
      <formula1>""</formula1>
    </dataValidation>
    <dataValidation type="textLength" operator="equal" showErrorMessage="1" error="Cell is locked" sqref="I1394">
      <formula1>""</formula1>
    </dataValidation>
    <dataValidation type="textLength" operator="equal" showErrorMessage="1" error="Cell is locked" sqref="J1394">
      <formula1>""</formula1>
    </dataValidation>
    <dataValidation type="textLength" operator="equal" showErrorMessage="1" error="Cell is locked" sqref="K1394">
      <formula1>""</formula1>
    </dataValidation>
    <dataValidation type="textLength" operator="equal" showErrorMessage="1" error="Cell is locked" sqref="L1394">
      <formula1>""</formula1>
    </dataValidation>
    <dataValidation type="textLength" operator="equal" showErrorMessage="1" error="Cell is locked" sqref="A1395">
      <formula1>""</formula1>
    </dataValidation>
    <dataValidation type="textLength" operator="equal" showErrorMessage="1" error="Cell is locked" sqref="B1395">
      <formula1>""</formula1>
    </dataValidation>
    <dataValidation type="textLength" operator="equal" showErrorMessage="1" error="Cell is locked" sqref="C1395">
      <formula1>""</formula1>
    </dataValidation>
    <dataValidation type="textLength" operator="equal" showErrorMessage="1" error="Cell is locked" sqref="D1395">
      <formula1>""</formula1>
    </dataValidation>
    <dataValidation type="textLength" operator="equal" showErrorMessage="1" error="Cell is locked" sqref="E1395">
      <formula1>""</formula1>
    </dataValidation>
    <dataValidation type="textLength" operator="equal" showErrorMessage="1" error="Cell is locked" sqref="F1395">
      <formula1>""</formula1>
    </dataValidation>
    <dataValidation type="textLength" operator="equal" showErrorMessage="1" error="Cell is locked" sqref="G1395">
      <formula1>""</formula1>
    </dataValidation>
    <dataValidation type="textLength" operator="equal" showErrorMessage="1" error="Cell is locked" sqref="H1395">
      <formula1>""</formula1>
    </dataValidation>
    <dataValidation type="textLength" operator="equal" showErrorMessage="1" error="Cell is locked" sqref="I1395">
      <formula1>""</formula1>
    </dataValidation>
    <dataValidation type="textLength" operator="equal" showErrorMessage="1" error="Cell is locked" sqref="J1395">
      <formula1>""</formula1>
    </dataValidation>
    <dataValidation type="textLength" operator="equal" showErrorMessage="1" error="Cell is locked" sqref="K1395">
      <formula1>""</formula1>
    </dataValidation>
    <dataValidation type="textLength" operator="equal" showErrorMessage="1" error="Cell is locked" sqref="L1395">
      <formula1>""</formula1>
    </dataValidation>
    <dataValidation type="textLength" operator="equal" showErrorMessage="1" error="Cell is locked" sqref="A1396">
      <formula1>""</formula1>
    </dataValidation>
    <dataValidation type="textLength" operator="equal" showErrorMessage="1" error="Cell is locked" sqref="B1396">
      <formula1>""</formula1>
    </dataValidation>
    <dataValidation type="textLength" operator="equal" showErrorMessage="1" error="Cell is locked" sqref="C1396">
      <formula1>""</formula1>
    </dataValidation>
    <dataValidation type="textLength" operator="equal" showErrorMessage="1" error="Cell is locked" sqref="D1396">
      <formula1>""</formula1>
    </dataValidation>
    <dataValidation type="textLength" operator="equal" showErrorMessage="1" error="Cell is locked" sqref="E1396">
      <formula1>""</formula1>
    </dataValidation>
    <dataValidation type="textLength" operator="equal" showErrorMessage="1" error="Cell is locked" sqref="F1396">
      <formula1>""</formula1>
    </dataValidation>
    <dataValidation type="textLength" operator="equal" showErrorMessage="1" error="Cell is locked" sqref="G1396">
      <formula1>""</formula1>
    </dataValidation>
    <dataValidation type="textLength" operator="equal" showErrorMessage="1" error="Cell is locked" sqref="H1396">
      <formula1>""</formula1>
    </dataValidation>
    <dataValidation type="textLength" operator="equal" showErrorMessage="1" error="Cell is locked" sqref="I1396">
      <formula1>""</formula1>
    </dataValidation>
    <dataValidation type="textLength" operator="equal" showErrorMessage="1" error="Cell is locked" sqref="J1396">
      <formula1>""</formula1>
    </dataValidation>
    <dataValidation type="textLength" operator="equal" showErrorMessage="1" error="Cell is locked" sqref="K1396">
      <formula1>""</formula1>
    </dataValidation>
    <dataValidation type="textLength" operator="equal" showErrorMessage="1" error="Cell is locked" sqref="L1396">
      <formula1>""</formula1>
    </dataValidation>
    <dataValidation type="textLength" operator="equal" showErrorMessage="1" error="Cell is locked" sqref="A1397">
      <formula1>""</formula1>
    </dataValidation>
    <dataValidation type="textLength" operator="equal" showErrorMessage="1" error="Cell is locked" sqref="B1397">
      <formula1>""</formula1>
    </dataValidation>
    <dataValidation type="textLength" operator="equal" showErrorMessage="1" error="Cell is locked" sqref="C1397">
      <formula1>""</formula1>
    </dataValidation>
    <dataValidation type="textLength" operator="equal" showErrorMessage="1" error="Cell is locked" sqref="D1397">
      <formula1>""</formula1>
    </dataValidation>
    <dataValidation type="textLength" operator="equal" showErrorMessage="1" error="Cell is locked" sqref="E1397">
      <formula1>""</formula1>
    </dataValidation>
    <dataValidation type="textLength" operator="equal" showErrorMessage="1" error="Cell is locked" sqref="F1397">
      <formula1>""</formula1>
    </dataValidation>
    <dataValidation type="textLength" operator="equal" showErrorMessage="1" error="Cell is locked" sqref="G1397">
      <formula1>""</formula1>
    </dataValidation>
    <dataValidation type="textLength" operator="equal" showErrorMessage="1" error="Cell is locked" sqref="H1397">
      <formula1>""</formula1>
    </dataValidation>
    <dataValidation type="textLength" operator="equal" showErrorMessage="1" error="Cell is locked" sqref="I1397">
      <formula1>""</formula1>
    </dataValidation>
    <dataValidation type="textLength" operator="equal" showErrorMessage="1" error="Cell is locked" sqref="J1397">
      <formula1>""</formula1>
    </dataValidation>
    <dataValidation type="textLength" operator="equal" showErrorMessage="1" error="Cell is locked" sqref="K1397">
      <formula1>""</formula1>
    </dataValidation>
    <dataValidation type="textLength" operator="equal" showErrorMessage="1" error="Cell is locked" sqref="L1397">
      <formula1>""</formula1>
    </dataValidation>
    <dataValidation type="textLength" operator="equal" showErrorMessage="1" error="Cell is locked" sqref="A1398">
      <formula1>""</formula1>
    </dataValidation>
    <dataValidation type="textLength" operator="equal" showErrorMessage="1" error="Cell is locked" sqref="B1398">
      <formula1>""</formula1>
    </dataValidation>
    <dataValidation type="textLength" operator="equal" showErrorMessage="1" error="Cell is locked" sqref="C1398">
      <formula1>""</formula1>
    </dataValidation>
    <dataValidation type="textLength" operator="equal" showErrorMessage="1" error="Cell is locked" sqref="D1398">
      <formula1>""</formula1>
    </dataValidation>
    <dataValidation type="textLength" operator="equal" showErrorMessage="1" error="Cell is locked" sqref="E1398">
      <formula1>""</formula1>
    </dataValidation>
    <dataValidation type="textLength" operator="equal" showErrorMessage="1" error="Cell is locked" sqref="F1398">
      <formula1>""</formula1>
    </dataValidation>
    <dataValidation type="textLength" operator="equal" showErrorMessage="1" error="Cell is locked" sqref="G1398">
      <formula1>""</formula1>
    </dataValidation>
    <dataValidation type="textLength" operator="equal" showErrorMessage="1" error="Cell is locked" sqref="H1398">
      <formula1>""</formula1>
    </dataValidation>
    <dataValidation type="textLength" operator="equal" showErrorMessage="1" error="Cell is locked" sqref="I1398">
      <formula1>""</formula1>
    </dataValidation>
    <dataValidation type="textLength" operator="equal" showErrorMessage="1" error="Cell is locked" sqref="J1398">
      <formula1>""</formula1>
    </dataValidation>
    <dataValidation type="textLength" operator="equal" showErrorMessage="1" error="Cell is locked" sqref="K1398">
      <formula1>""</formula1>
    </dataValidation>
    <dataValidation type="textLength" operator="equal" showErrorMessage="1" error="Cell is locked" sqref="L1398">
      <formula1>""</formula1>
    </dataValidation>
    <dataValidation type="textLength" operator="equal" showErrorMessage="1" error="Cell is locked" sqref="A1399">
      <formula1>""</formula1>
    </dataValidation>
    <dataValidation type="textLength" operator="equal" showErrorMessage="1" error="Cell is locked" sqref="B1399">
      <formula1>""</formula1>
    </dataValidation>
    <dataValidation type="textLength" operator="equal" showErrorMessage="1" error="Cell is locked" sqref="C1399">
      <formula1>""</formula1>
    </dataValidation>
    <dataValidation type="textLength" operator="equal" showErrorMessage="1" error="Cell is locked" sqref="D1399">
      <formula1>""</formula1>
    </dataValidation>
    <dataValidation type="textLength" operator="equal" showErrorMessage="1" error="Cell is locked" sqref="E1399">
      <formula1>""</formula1>
    </dataValidation>
    <dataValidation type="textLength" operator="equal" showErrorMessage="1" error="Cell is locked" sqref="F1399">
      <formula1>""</formula1>
    </dataValidation>
    <dataValidation type="textLength" operator="equal" showErrorMessage="1" error="Cell is locked" sqref="G1399">
      <formula1>""</formula1>
    </dataValidation>
    <dataValidation type="textLength" operator="equal" showErrorMessage="1" error="Cell is locked" sqref="H1399">
      <formula1>""</formula1>
    </dataValidation>
    <dataValidation type="textLength" operator="equal" showErrorMessage="1" error="Cell is locked" sqref="I1399">
      <formula1>""</formula1>
    </dataValidation>
    <dataValidation type="textLength" operator="equal" showErrorMessage="1" error="Cell is locked" sqref="J1399">
      <formula1>""</formula1>
    </dataValidation>
    <dataValidation type="textLength" operator="equal" showErrorMessage="1" error="Cell is locked" sqref="K1399">
      <formula1>""</formula1>
    </dataValidation>
    <dataValidation type="textLength" operator="equal" showErrorMessage="1" error="Cell is locked" sqref="L1399">
      <formula1>""</formula1>
    </dataValidation>
    <dataValidation type="textLength" operator="equal" showErrorMessage="1" error="Cell is locked" sqref="A1400">
      <formula1>""</formula1>
    </dataValidation>
    <dataValidation type="textLength" operator="equal" showErrorMessage="1" error="Cell is locked" sqref="B1400">
      <formula1>""</formula1>
    </dataValidation>
    <dataValidation type="textLength" operator="equal" showErrorMessage="1" error="Cell is locked" sqref="C1400">
      <formula1>""</formula1>
    </dataValidation>
    <dataValidation type="textLength" operator="equal" showErrorMessage="1" error="Cell is locked" sqref="D1400">
      <formula1>""</formula1>
    </dataValidation>
    <dataValidation type="textLength" operator="equal" showErrorMessage="1" error="Cell is locked" sqref="E1400">
      <formula1>""</formula1>
    </dataValidation>
    <dataValidation type="textLength" operator="equal" showErrorMessage="1" error="Cell is locked" sqref="F1400">
      <formula1>""</formula1>
    </dataValidation>
    <dataValidation type="textLength" operator="equal" showErrorMessage="1" error="Cell is locked" sqref="G1400">
      <formula1>""</formula1>
    </dataValidation>
    <dataValidation type="textLength" operator="equal" showErrorMessage="1" error="Cell is locked" sqref="H1400">
      <formula1>""</formula1>
    </dataValidation>
    <dataValidation type="textLength" operator="equal" showErrorMessage="1" error="Cell is locked" sqref="I1400">
      <formula1>""</formula1>
    </dataValidation>
    <dataValidation type="textLength" operator="equal" showErrorMessage="1" error="Cell is locked" sqref="J1400">
      <formula1>""</formula1>
    </dataValidation>
    <dataValidation type="textLength" operator="equal" showErrorMessage="1" error="Cell is locked" sqref="K1400">
      <formula1>""</formula1>
    </dataValidation>
    <dataValidation type="textLength" operator="equal" showErrorMessage="1" error="Cell is locked" sqref="L1400">
      <formula1>""</formula1>
    </dataValidation>
    <dataValidation type="textLength" operator="equal" showErrorMessage="1" error="Cell is locked" sqref="A1401">
      <formula1>""</formula1>
    </dataValidation>
    <dataValidation type="textLength" operator="equal" showErrorMessage="1" error="Cell is locked" sqref="B1401">
      <formula1>""</formula1>
    </dataValidation>
    <dataValidation type="textLength" operator="equal" showErrorMessage="1" error="Cell is locked" sqref="C1401">
      <formula1>""</formula1>
    </dataValidation>
    <dataValidation type="textLength" operator="equal" showErrorMessage="1" error="Cell is locked" sqref="D1401">
      <formula1>""</formula1>
    </dataValidation>
    <dataValidation type="textLength" operator="equal" showErrorMessage="1" error="Cell is locked" sqref="E1401">
      <formula1>""</formula1>
    </dataValidation>
    <dataValidation type="textLength" operator="equal" showErrorMessage="1" error="Cell is locked" sqref="F1401">
      <formula1>""</formula1>
    </dataValidation>
    <dataValidation type="textLength" operator="equal" showErrorMessage="1" error="Cell is locked" sqref="G1401">
      <formula1>""</formula1>
    </dataValidation>
    <dataValidation type="textLength" operator="equal" showErrorMessage="1" error="Cell is locked" sqref="H1401">
      <formula1>""</formula1>
    </dataValidation>
    <dataValidation type="textLength" operator="equal" showErrorMessage="1" error="Cell is locked" sqref="I1401">
      <formula1>""</formula1>
    </dataValidation>
    <dataValidation type="textLength" operator="equal" showErrorMessage="1" error="Cell is locked" sqref="J1401">
      <formula1>""</formula1>
    </dataValidation>
    <dataValidation type="textLength" operator="equal" showErrorMessage="1" error="Cell is locked" sqref="K1401">
      <formula1>""</formula1>
    </dataValidation>
    <dataValidation type="textLength" operator="equal" showErrorMessage="1" error="Cell is locked" sqref="L1401">
      <formula1>""</formula1>
    </dataValidation>
    <dataValidation type="textLength" operator="equal" showErrorMessage="1" error="Cell is locked" sqref="A1402">
      <formula1>""</formula1>
    </dataValidation>
    <dataValidation type="textLength" operator="equal" showErrorMessage="1" error="Cell is locked" sqref="B1402">
      <formula1>""</formula1>
    </dataValidation>
    <dataValidation type="textLength" operator="equal" showErrorMessage="1" error="Cell is locked" sqref="C1402">
      <formula1>""</formula1>
    </dataValidation>
    <dataValidation type="textLength" operator="equal" showErrorMessage="1" error="Cell is locked" sqref="D1402">
      <formula1>""</formula1>
    </dataValidation>
    <dataValidation type="textLength" operator="equal" showErrorMessage="1" error="Cell is locked" sqref="E1402">
      <formula1>""</formula1>
    </dataValidation>
    <dataValidation type="textLength" operator="equal" showErrorMessage="1" error="Cell is locked" sqref="F1402">
      <formula1>""</formula1>
    </dataValidation>
    <dataValidation type="textLength" operator="equal" showErrorMessage="1" error="Cell is locked" sqref="G1402">
      <formula1>""</formula1>
    </dataValidation>
    <dataValidation type="textLength" operator="equal" showErrorMessage="1" error="Cell is locked" sqref="H1402">
      <formula1>""</formula1>
    </dataValidation>
    <dataValidation type="textLength" operator="equal" showErrorMessage="1" error="Cell is locked" sqref="I1402">
      <formula1>""</formula1>
    </dataValidation>
    <dataValidation type="textLength" operator="equal" showErrorMessage="1" error="Cell is locked" sqref="J1402">
      <formula1>""</formula1>
    </dataValidation>
    <dataValidation type="textLength" operator="equal" showErrorMessage="1" error="Cell is locked" sqref="K1402">
      <formula1>""</formula1>
    </dataValidation>
    <dataValidation type="textLength" operator="equal" showErrorMessage="1" error="Cell is locked" sqref="L1402">
      <formula1>""</formula1>
    </dataValidation>
    <dataValidation type="textLength" operator="equal" showErrorMessage="1" error="Cell is locked" sqref="A1403">
      <formula1>""</formula1>
    </dataValidation>
    <dataValidation type="textLength" operator="equal" showErrorMessage="1" error="Cell is locked" sqref="B1403">
      <formula1>""</formula1>
    </dataValidation>
    <dataValidation type="textLength" operator="equal" showErrorMessage="1" error="Cell is locked" sqref="C1403">
      <formula1>""</formula1>
    </dataValidation>
    <dataValidation type="textLength" operator="equal" showErrorMessage="1" error="Cell is locked" sqref="D1403">
      <formula1>""</formula1>
    </dataValidation>
    <dataValidation type="textLength" operator="equal" showErrorMessage="1" error="Cell is locked" sqref="E1403">
      <formula1>""</formula1>
    </dataValidation>
    <dataValidation type="textLength" operator="equal" showErrorMessage="1" error="Cell is locked" sqref="F1403">
      <formula1>""</formula1>
    </dataValidation>
    <dataValidation type="textLength" operator="equal" showErrorMessage="1" error="Cell is locked" sqref="G1403">
      <formula1>""</formula1>
    </dataValidation>
    <dataValidation type="textLength" operator="equal" showErrorMessage="1" error="Cell is locked" sqref="H1403">
      <formula1>""</formula1>
    </dataValidation>
    <dataValidation type="textLength" operator="equal" showErrorMessage="1" error="Cell is locked" sqref="I1403">
      <formula1>""</formula1>
    </dataValidation>
    <dataValidation type="textLength" operator="equal" showErrorMessage="1" error="Cell is locked" sqref="J1403">
      <formula1>""</formula1>
    </dataValidation>
    <dataValidation type="textLength" operator="equal" showErrorMessage="1" error="Cell is locked" sqref="K1403">
      <formula1>""</formula1>
    </dataValidation>
    <dataValidation type="textLength" operator="equal" showErrorMessage="1" error="Cell is locked" sqref="L1403">
      <formula1>""</formula1>
    </dataValidation>
    <dataValidation type="textLength" operator="equal" showErrorMessage="1" error="Cell is locked" sqref="A1404">
      <formula1>""</formula1>
    </dataValidation>
    <dataValidation type="textLength" operator="equal" showErrorMessage="1" error="Cell is locked" sqref="B1404">
      <formula1>""</formula1>
    </dataValidation>
    <dataValidation type="textLength" operator="equal" showErrorMessage="1" error="Cell is locked" sqref="C1404">
      <formula1>""</formula1>
    </dataValidation>
    <dataValidation type="textLength" operator="equal" showErrorMessage="1" error="Cell is locked" sqref="D1404">
      <formula1>""</formula1>
    </dataValidation>
    <dataValidation type="textLength" operator="equal" showErrorMessage="1" error="Cell is locked" sqref="E1404">
      <formula1>""</formula1>
    </dataValidation>
    <dataValidation type="textLength" operator="equal" showErrorMessage="1" error="Cell is locked" sqref="F1404">
      <formula1>""</formula1>
    </dataValidation>
    <dataValidation type="textLength" operator="equal" showErrorMessage="1" error="Cell is locked" sqref="G1404">
      <formula1>""</formula1>
    </dataValidation>
    <dataValidation type="textLength" operator="equal" showErrorMessage="1" error="Cell is locked" sqref="H1404">
      <formula1>""</formula1>
    </dataValidation>
    <dataValidation type="textLength" operator="equal" showErrorMessage="1" error="Cell is locked" sqref="I1404">
      <formula1>""</formula1>
    </dataValidation>
    <dataValidation type="textLength" operator="equal" showErrorMessage="1" error="Cell is locked" sqref="J1404">
      <formula1>""</formula1>
    </dataValidation>
    <dataValidation type="textLength" operator="equal" showErrorMessage="1" error="Cell is locked" sqref="K1404">
      <formula1>""</formula1>
    </dataValidation>
    <dataValidation type="textLength" operator="equal" showErrorMessage="1" error="Cell is locked" sqref="L1404">
      <formula1>""</formula1>
    </dataValidation>
    <dataValidation type="textLength" operator="equal" showErrorMessage="1" error="Cell is locked" sqref="A1405">
      <formula1>""</formula1>
    </dataValidation>
    <dataValidation type="textLength" operator="equal" showErrorMessage="1" error="Cell is locked" sqref="B1405">
      <formula1>""</formula1>
    </dataValidation>
    <dataValidation type="textLength" operator="equal" showErrorMessage="1" error="Cell is locked" sqref="C1405">
      <formula1>""</formula1>
    </dataValidation>
    <dataValidation type="textLength" operator="equal" showErrorMessage="1" error="Cell is locked" sqref="D1405">
      <formula1>""</formula1>
    </dataValidation>
    <dataValidation type="textLength" operator="equal" showErrorMessage="1" error="Cell is locked" sqref="E1405">
      <formula1>""</formula1>
    </dataValidation>
    <dataValidation type="textLength" operator="equal" showErrorMessage="1" error="Cell is locked" sqref="F1405">
      <formula1>""</formula1>
    </dataValidation>
    <dataValidation type="textLength" operator="equal" showErrorMessage="1" error="Cell is locked" sqref="G1405">
      <formula1>""</formula1>
    </dataValidation>
    <dataValidation type="textLength" operator="equal" showErrorMessage="1" error="Cell is locked" sqref="H1405">
      <formula1>""</formula1>
    </dataValidation>
    <dataValidation type="textLength" operator="equal" showErrorMessage="1" error="Cell is locked" sqref="I1405">
      <formula1>""</formula1>
    </dataValidation>
    <dataValidation type="textLength" operator="equal" showErrorMessage="1" error="Cell is locked" sqref="J1405">
      <formula1>""</formula1>
    </dataValidation>
    <dataValidation type="textLength" operator="equal" showErrorMessage="1" error="Cell is locked" sqref="K1405">
      <formula1>""</formula1>
    </dataValidation>
    <dataValidation type="textLength" operator="equal" showErrorMessage="1" error="Cell is locked" sqref="L1405">
      <formula1>""</formula1>
    </dataValidation>
    <dataValidation type="textLength" operator="equal" showErrorMessage="1" error="Cell is locked" sqref="A1406">
      <formula1>""</formula1>
    </dataValidation>
    <dataValidation type="textLength" operator="equal" showErrorMessage="1" error="Cell is locked" sqref="B1406">
      <formula1>""</formula1>
    </dataValidation>
    <dataValidation type="textLength" operator="equal" showErrorMessage="1" error="Cell is locked" sqref="C1406">
      <formula1>""</formula1>
    </dataValidation>
    <dataValidation type="textLength" operator="equal" showErrorMessage="1" error="Cell is locked" sqref="D1406">
      <formula1>""</formula1>
    </dataValidation>
    <dataValidation type="textLength" operator="equal" showErrorMessage="1" error="Cell is locked" sqref="E1406">
      <formula1>""</formula1>
    </dataValidation>
    <dataValidation type="textLength" operator="equal" showErrorMessage="1" error="Cell is locked" sqref="F1406">
      <formula1>""</formula1>
    </dataValidation>
    <dataValidation type="textLength" operator="equal" showErrorMessage="1" error="Cell is locked" sqref="G1406">
      <formula1>""</formula1>
    </dataValidation>
    <dataValidation type="textLength" operator="equal" showErrorMessage="1" error="Cell is locked" sqref="H1406">
      <formula1>""</formula1>
    </dataValidation>
    <dataValidation type="textLength" operator="equal" showErrorMessage="1" error="Cell is locked" sqref="I1406">
      <formula1>""</formula1>
    </dataValidation>
    <dataValidation type="textLength" operator="equal" showErrorMessage="1" error="Cell is locked" sqref="J1406">
      <formula1>""</formula1>
    </dataValidation>
    <dataValidation type="textLength" operator="equal" showErrorMessage="1" error="Cell is locked" sqref="K1406">
      <formula1>""</formula1>
    </dataValidation>
    <dataValidation type="textLength" operator="equal" showErrorMessage="1" error="Cell is locked" sqref="L1406">
      <formula1>""</formula1>
    </dataValidation>
    <dataValidation type="textLength" operator="equal" showErrorMessage="1" error="Cell is locked" sqref="A1407">
      <formula1>""</formula1>
    </dataValidation>
    <dataValidation type="textLength" operator="equal" showErrorMessage="1" error="Cell is locked" sqref="B1407">
      <formula1>""</formula1>
    </dataValidation>
    <dataValidation type="textLength" operator="equal" showErrorMessage="1" error="Cell is locked" sqref="C1407">
      <formula1>""</formula1>
    </dataValidation>
    <dataValidation type="textLength" operator="equal" showErrorMessage="1" error="Cell is locked" sqref="D1407">
      <formula1>""</formula1>
    </dataValidation>
    <dataValidation type="textLength" operator="equal" showErrorMessage="1" error="Cell is locked" sqref="E1407">
      <formula1>""</formula1>
    </dataValidation>
    <dataValidation type="textLength" operator="equal" showErrorMessage="1" error="Cell is locked" sqref="F1407">
      <formula1>""</formula1>
    </dataValidation>
    <dataValidation type="textLength" operator="equal" showErrorMessage="1" error="Cell is locked" sqref="G1407">
      <formula1>""</formula1>
    </dataValidation>
    <dataValidation type="textLength" operator="equal" showErrorMessage="1" error="Cell is locked" sqref="H1407">
      <formula1>""</formula1>
    </dataValidation>
    <dataValidation type="textLength" operator="equal" showErrorMessage="1" error="Cell is locked" sqref="I1407">
      <formula1>""</formula1>
    </dataValidation>
    <dataValidation type="textLength" operator="equal" showErrorMessage="1" error="Cell is locked" sqref="J1407">
      <formula1>""</formula1>
    </dataValidation>
    <dataValidation type="textLength" operator="equal" showErrorMessage="1" error="Cell is locked" sqref="K1407">
      <formula1>""</formula1>
    </dataValidation>
    <dataValidation type="textLength" operator="equal" showErrorMessage="1" error="Cell is locked" sqref="L1407">
      <formula1>""</formula1>
    </dataValidation>
    <dataValidation type="textLength" operator="equal" showErrorMessage="1" error="Cell is locked" sqref="A1408">
      <formula1>""</formula1>
    </dataValidation>
    <dataValidation type="textLength" operator="equal" showErrorMessage="1" error="Cell is locked" sqref="B1408">
      <formula1>""</formula1>
    </dataValidation>
    <dataValidation type="textLength" operator="equal" showErrorMessage="1" error="Cell is locked" sqref="C1408">
      <formula1>""</formula1>
    </dataValidation>
    <dataValidation type="textLength" operator="equal" showErrorMessage="1" error="Cell is locked" sqref="D1408">
      <formula1>""</formula1>
    </dataValidation>
    <dataValidation type="textLength" operator="equal" showErrorMessage="1" error="Cell is locked" sqref="E1408">
      <formula1>""</formula1>
    </dataValidation>
    <dataValidation type="textLength" operator="equal" showErrorMessage="1" error="Cell is locked" sqref="F1408">
      <formula1>""</formula1>
    </dataValidation>
    <dataValidation type="textLength" operator="equal" showErrorMessage="1" error="Cell is locked" sqref="G1408">
      <formula1>""</formula1>
    </dataValidation>
    <dataValidation type="textLength" operator="equal" showErrorMessage="1" error="Cell is locked" sqref="H1408">
      <formula1>""</formula1>
    </dataValidation>
    <dataValidation type="textLength" operator="equal" showErrorMessage="1" error="Cell is locked" sqref="I1408">
      <formula1>""</formula1>
    </dataValidation>
    <dataValidation type="textLength" operator="equal" showErrorMessage="1" error="Cell is locked" sqref="J1408">
      <formula1>""</formula1>
    </dataValidation>
    <dataValidation type="textLength" operator="equal" showErrorMessage="1" error="Cell is locked" sqref="K1408">
      <formula1>""</formula1>
    </dataValidation>
    <dataValidation type="textLength" operator="equal" showErrorMessage="1" error="Cell is locked" sqref="L1408">
      <formula1>""</formula1>
    </dataValidation>
    <dataValidation type="textLength" operator="equal" showErrorMessage="1" error="Cell is locked" sqref="A1409">
      <formula1>""</formula1>
    </dataValidation>
    <dataValidation type="textLength" operator="equal" showErrorMessage="1" error="Cell is locked" sqref="B1409">
      <formula1>""</formula1>
    </dataValidation>
    <dataValidation type="textLength" operator="equal" showErrorMessage="1" error="Cell is locked" sqref="C1409">
      <formula1>""</formula1>
    </dataValidation>
    <dataValidation type="textLength" operator="equal" showErrorMessage="1" error="Cell is locked" sqref="D1409">
      <formula1>""</formula1>
    </dataValidation>
    <dataValidation type="textLength" operator="equal" showErrorMessage="1" error="Cell is locked" sqref="E1409">
      <formula1>""</formula1>
    </dataValidation>
    <dataValidation type="textLength" operator="equal" showErrorMessage="1" error="Cell is locked" sqref="F1409">
      <formula1>""</formula1>
    </dataValidation>
    <dataValidation type="textLength" operator="equal" showErrorMessage="1" error="Cell is locked" sqref="G1409">
      <formula1>""</formula1>
    </dataValidation>
    <dataValidation type="textLength" operator="equal" showErrorMessage="1" error="Cell is locked" sqref="H1409">
      <formula1>""</formula1>
    </dataValidation>
    <dataValidation type="textLength" operator="equal" showErrorMessage="1" error="Cell is locked" sqref="I1409">
      <formula1>""</formula1>
    </dataValidation>
    <dataValidation type="textLength" operator="equal" showErrorMessage="1" error="Cell is locked" sqref="J1409">
      <formula1>""</formula1>
    </dataValidation>
    <dataValidation type="textLength" operator="equal" showErrorMessage="1" error="Cell is locked" sqref="K1409">
      <formula1>""</formula1>
    </dataValidation>
    <dataValidation type="textLength" operator="equal" showErrorMessage="1" error="Cell is locked" sqref="L1409">
      <formula1>""</formula1>
    </dataValidation>
    <dataValidation type="textLength" operator="equal" showErrorMessage="1" error="Cell is locked" sqref="A1410">
      <formula1>""</formula1>
    </dataValidation>
    <dataValidation type="textLength" operator="equal" showErrorMessage="1" error="Cell is locked" sqref="B1410">
      <formula1>""</formula1>
    </dataValidation>
    <dataValidation type="textLength" operator="equal" showErrorMessage="1" error="Cell is locked" sqref="C1410">
      <formula1>""</formula1>
    </dataValidation>
    <dataValidation type="textLength" operator="equal" showErrorMessage="1" error="Cell is locked" sqref="D1410">
      <formula1>""</formula1>
    </dataValidation>
    <dataValidation type="textLength" operator="equal" showErrorMessage="1" error="Cell is locked" sqref="E1410">
      <formula1>""</formula1>
    </dataValidation>
    <dataValidation type="textLength" operator="equal" showErrorMessage="1" error="Cell is locked" sqref="F1410">
      <formula1>""</formula1>
    </dataValidation>
    <dataValidation type="textLength" operator="equal" showErrorMessage="1" error="Cell is locked" sqref="G1410">
      <formula1>""</formula1>
    </dataValidation>
    <dataValidation type="textLength" operator="equal" showErrorMessage="1" error="Cell is locked" sqref="H1410">
      <formula1>""</formula1>
    </dataValidation>
    <dataValidation type="textLength" operator="equal" showErrorMessage="1" error="Cell is locked" sqref="I1410">
      <formula1>""</formula1>
    </dataValidation>
    <dataValidation type="textLength" operator="equal" showErrorMessage="1" error="Cell is locked" sqref="J1410">
      <formula1>""</formula1>
    </dataValidation>
    <dataValidation type="textLength" operator="equal" showErrorMessage="1" error="Cell is locked" sqref="K1410">
      <formula1>""</formula1>
    </dataValidation>
    <dataValidation type="textLength" operator="equal" showErrorMessage="1" error="Cell is locked" sqref="L1410">
      <formula1>""</formula1>
    </dataValidation>
    <dataValidation type="textLength" operator="equal" showErrorMessage="1" error="Cell is locked" sqref="A1411">
      <formula1>""</formula1>
    </dataValidation>
    <dataValidation type="textLength" operator="equal" showErrorMessage="1" error="Cell is locked" sqref="B1411">
      <formula1>""</formula1>
    </dataValidation>
    <dataValidation type="textLength" operator="equal" showErrorMessage="1" error="Cell is locked" sqref="C1411">
      <formula1>""</formula1>
    </dataValidation>
    <dataValidation type="textLength" operator="equal" showErrorMessage="1" error="Cell is locked" sqref="D1411">
      <formula1>""</formula1>
    </dataValidation>
    <dataValidation type="textLength" operator="equal" showErrorMessage="1" error="Cell is locked" sqref="E1411">
      <formula1>""</formula1>
    </dataValidation>
    <dataValidation type="textLength" operator="equal" showErrorMessage="1" error="Cell is locked" sqref="F1411">
      <formula1>""</formula1>
    </dataValidation>
    <dataValidation type="textLength" operator="equal" showErrorMessage="1" error="Cell is locked" sqref="G1411">
      <formula1>""</formula1>
    </dataValidation>
    <dataValidation type="textLength" operator="equal" showErrorMessage="1" error="Cell is locked" sqref="H1411">
      <formula1>""</formula1>
    </dataValidation>
    <dataValidation type="textLength" operator="equal" showErrorMessage="1" error="Cell is locked" sqref="I1411">
      <formula1>""</formula1>
    </dataValidation>
    <dataValidation type="textLength" operator="equal" showErrorMessage="1" error="Cell is locked" sqref="J1411">
      <formula1>""</formula1>
    </dataValidation>
    <dataValidation type="textLength" operator="equal" showErrorMessage="1" error="Cell is locked" sqref="K1411">
      <formula1>""</formula1>
    </dataValidation>
    <dataValidation type="textLength" operator="equal" showErrorMessage="1" error="Cell is locked" sqref="L1411">
      <formula1>""</formula1>
    </dataValidation>
    <dataValidation type="textLength" operator="equal" showErrorMessage="1" error="Cell is locked" sqref="A1412">
      <formula1>""</formula1>
    </dataValidation>
    <dataValidation type="textLength" operator="equal" showErrorMessage="1" error="Cell is locked" sqref="B1412">
      <formula1>""</formula1>
    </dataValidation>
    <dataValidation type="textLength" operator="equal" showErrorMessage="1" error="Cell is locked" sqref="C1412">
      <formula1>""</formula1>
    </dataValidation>
    <dataValidation type="textLength" operator="equal" showErrorMessage="1" error="Cell is locked" sqref="D1412">
      <formula1>""</formula1>
    </dataValidation>
    <dataValidation type="textLength" operator="equal" showErrorMessage="1" error="Cell is locked" sqref="E1412">
      <formula1>""</formula1>
    </dataValidation>
    <dataValidation type="textLength" operator="equal" showErrorMessage="1" error="Cell is locked" sqref="F1412">
      <formula1>""</formula1>
    </dataValidation>
    <dataValidation type="textLength" operator="equal" showErrorMessage="1" error="Cell is locked" sqref="G1412">
      <formula1>""</formula1>
    </dataValidation>
    <dataValidation type="textLength" operator="equal" showErrorMessage="1" error="Cell is locked" sqref="H1412">
      <formula1>""</formula1>
    </dataValidation>
    <dataValidation type="textLength" operator="equal" showErrorMessage="1" error="Cell is locked" sqref="I1412">
      <formula1>""</formula1>
    </dataValidation>
    <dataValidation type="textLength" operator="equal" showErrorMessage="1" error="Cell is locked" sqref="J1412">
      <formula1>""</formula1>
    </dataValidation>
    <dataValidation type="textLength" operator="equal" showErrorMessage="1" error="Cell is locked" sqref="K1412">
      <formula1>""</formula1>
    </dataValidation>
    <dataValidation type="textLength" operator="equal" showErrorMessage="1" error="Cell is locked" sqref="L1412">
      <formula1>""</formula1>
    </dataValidation>
    <dataValidation type="textLength" operator="equal" showErrorMessage="1" error="Cell is locked" sqref="A1413">
      <formula1>""</formula1>
    </dataValidation>
    <dataValidation type="textLength" operator="equal" showErrorMessage="1" error="Cell is locked" sqref="B1413">
      <formula1>""</formula1>
    </dataValidation>
    <dataValidation type="textLength" operator="equal" showErrorMessage="1" error="Cell is locked" sqref="C1413">
      <formula1>""</formula1>
    </dataValidation>
    <dataValidation type="textLength" operator="equal" showErrorMessage="1" error="Cell is locked" sqref="D1413">
      <formula1>""</formula1>
    </dataValidation>
    <dataValidation type="textLength" operator="equal" showErrorMessage="1" error="Cell is locked" sqref="E1413">
      <formula1>""</formula1>
    </dataValidation>
    <dataValidation type="textLength" operator="equal" showErrorMessage="1" error="Cell is locked" sqref="F1413">
      <formula1>""</formula1>
    </dataValidation>
    <dataValidation type="textLength" operator="equal" showErrorMessage="1" error="Cell is locked" sqref="G1413">
      <formula1>""</formula1>
    </dataValidation>
    <dataValidation type="textLength" operator="equal" showErrorMessage="1" error="Cell is locked" sqref="H1413">
      <formula1>""</formula1>
    </dataValidation>
    <dataValidation type="textLength" operator="equal" showErrorMessage="1" error="Cell is locked" sqref="I1413">
      <formula1>""</formula1>
    </dataValidation>
    <dataValidation type="textLength" operator="equal" showErrorMessage="1" error="Cell is locked" sqref="J1413">
      <formula1>""</formula1>
    </dataValidation>
    <dataValidation type="textLength" operator="equal" showErrorMessage="1" error="Cell is locked" sqref="K1413">
      <formula1>""</formula1>
    </dataValidation>
    <dataValidation type="textLength" operator="equal" showErrorMessage="1" error="Cell is locked" sqref="L1413">
      <formula1>""</formula1>
    </dataValidation>
    <dataValidation type="textLength" operator="equal" showErrorMessage="1" error="Cell is locked" sqref="A1414">
      <formula1>""</formula1>
    </dataValidation>
    <dataValidation type="textLength" operator="equal" showErrorMessage="1" error="Cell is locked" sqref="B1414">
      <formula1>""</formula1>
    </dataValidation>
    <dataValidation type="textLength" operator="equal" showErrorMessage="1" error="Cell is locked" sqref="C1414">
      <formula1>""</formula1>
    </dataValidation>
    <dataValidation type="textLength" operator="equal" showErrorMessage="1" error="Cell is locked" sqref="D1414">
      <formula1>""</formula1>
    </dataValidation>
    <dataValidation type="textLength" operator="equal" showErrorMessage="1" error="Cell is locked" sqref="E1414">
      <formula1>""</formula1>
    </dataValidation>
    <dataValidation type="textLength" operator="equal" showErrorMessage="1" error="Cell is locked" sqref="F1414">
      <formula1>""</formula1>
    </dataValidation>
    <dataValidation type="textLength" operator="equal" showErrorMessage="1" error="Cell is locked" sqref="G1414">
      <formula1>""</formula1>
    </dataValidation>
    <dataValidation type="textLength" operator="equal" showErrorMessage="1" error="Cell is locked" sqref="H1414">
      <formula1>""</formula1>
    </dataValidation>
    <dataValidation type="textLength" operator="equal" showErrorMessage="1" error="Cell is locked" sqref="I1414">
      <formula1>""</formula1>
    </dataValidation>
    <dataValidation type="textLength" operator="equal" showErrorMessage="1" error="Cell is locked" sqref="J1414">
      <formula1>""</formula1>
    </dataValidation>
    <dataValidation type="textLength" operator="equal" showErrorMessage="1" error="Cell is locked" sqref="K1414">
      <formula1>""</formula1>
    </dataValidation>
    <dataValidation type="textLength" operator="equal" showErrorMessage="1" error="Cell is locked" sqref="L1414">
      <formula1>""</formula1>
    </dataValidation>
    <dataValidation type="textLength" operator="equal" showErrorMessage="1" error="Cell is locked" sqref="A1415">
      <formula1>""</formula1>
    </dataValidation>
    <dataValidation type="textLength" operator="equal" showErrorMessage="1" error="Cell is locked" sqref="B1415">
      <formula1>""</formula1>
    </dataValidation>
    <dataValidation type="textLength" operator="equal" showErrorMessage="1" error="Cell is locked" sqref="C1415">
      <formula1>""</formula1>
    </dataValidation>
    <dataValidation type="textLength" operator="equal" showErrorMessage="1" error="Cell is locked" sqref="D1415">
      <formula1>""</formula1>
    </dataValidation>
    <dataValidation type="textLength" operator="equal" showErrorMessage="1" error="Cell is locked" sqref="E1415">
      <formula1>""</formula1>
    </dataValidation>
    <dataValidation type="textLength" operator="equal" showErrorMessage="1" error="Cell is locked" sqref="F1415">
      <formula1>""</formula1>
    </dataValidation>
    <dataValidation type="textLength" operator="equal" showErrorMessage="1" error="Cell is locked" sqref="G1415">
      <formula1>""</formula1>
    </dataValidation>
    <dataValidation type="textLength" operator="equal" showErrorMessage="1" error="Cell is locked" sqref="H1415">
      <formula1>""</formula1>
    </dataValidation>
    <dataValidation type="textLength" operator="equal" showErrorMessage="1" error="Cell is locked" sqref="I1415">
      <formula1>""</formula1>
    </dataValidation>
    <dataValidation type="textLength" operator="equal" showErrorMessage="1" error="Cell is locked" sqref="J1415">
      <formula1>""</formula1>
    </dataValidation>
    <dataValidation type="textLength" operator="equal" showErrorMessage="1" error="Cell is locked" sqref="K1415">
      <formula1>""</formula1>
    </dataValidation>
    <dataValidation type="textLength" operator="equal" showErrorMessage="1" error="Cell is locked" sqref="L1415">
      <formula1>""</formula1>
    </dataValidation>
    <dataValidation type="textLength" operator="equal" showErrorMessage="1" error="Cell is locked" sqref="A1416">
      <formula1>""</formula1>
    </dataValidation>
    <dataValidation type="textLength" operator="equal" showErrorMessage="1" error="Cell is locked" sqref="B1416">
      <formula1>""</formula1>
    </dataValidation>
    <dataValidation type="textLength" operator="equal" showErrorMessage="1" error="Cell is locked" sqref="C1416">
      <formula1>""</formula1>
    </dataValidation>
    <dataValidation type="textLength" operator="equal" showErrorMessage="1" error="Cell is locked" sqref="D1416">
      <formula1>""</formula1>
    </dataValidation>
    <dataValidation type="textLength" operator="equal" showErrorMessage="1" error="Cell is locked" sqref="E1416">
      <formula1>""</formula1>
    </dataValidation>
    <dataValidation type="textLength" operator="equal" showErrorMessage="1" error="Cell is locked" sqref="F1416">
      <formula1>""</formula1>
    </dataValidation>
    <dataValidation type="textLength" operator="equal" showErrorMessage="1" error="Cell is locked" sqref="G1416">
      <formula1>""</formula1>
    </dataValidation>
    <dataValidation type="textLength" operator="equal" showErrorMessage="1" error="Cell is locked" sqref="H1416">
      <formula1>""</formula1>
    </dataValidation>
    <dataValidation type="textLength" operator="equal" showErrorMessage="1" error="Cell is locked" sqref="I1416">
      <formula1>""</formula1>
    </dataValidation>
    <dataValidation type="textLength" operator="equal" showErrorMessage="1" error="Cell is locked" sqref="J1416">
      <formula1>""</formula1>
    </dataValidation>
    <dataValidation type="textLength" operator="equal" showErrorMessage="1" error="Cell is locked" sqref="K1416">
      <formula1>""</formula1>
    </dataValidation>
    <dataValidation type="textLength" operator="equal" showErrorMessage="1" error="Cell is locked" sqref="L1416">
      <formula1>""</formula1>
    </dataValidation>
    <dataValidation type="textLength" operator="equal" showErrorMessage="1" error="Cell is locked" sqref="A1417">
      <formula1>""</formula1>
    </dataValidation>
    <dataValidation type="textLength" operator="equal" showErrorMessage="1" error="Cell is locked" sqref="B1417">
      <formula1>""</formula1>
    </dataValidation>
    <dataValidation type="textLength" operator="equal" showErrorMessage="1" error="Cell is locked" sqref="C1417">
      <formula1>""</formula1>
    </dataValidation>
    <dataValidation type="textLength" operator="equal" showErrorMessage="1" error="Cell is locked" sqref="D1417">
      <formula1>""</formula1>
    </dataValidation>
    <dataValidation type="textLength" operator="equal" showErrorMessage="1" error="Cell is locked" sqref="E1417">
      <formula1>""</formula1>
    </dataValidation>
    <dataValidation type="textLength" operator="equal" showErrorMessage="1" error="Cell is locked" sqref="F1417">
      <formula1>""</formula1>
    </dataValidation>
    <dataValidation type="textLength" operator="equal" showErrorMessage="1" error="Cell is locked" sqref="G1417">
      <formula1>""</formula1>
    </dataValidation>
    <dataValidation type="textLength" operator="equal" showErrorMessage="1" error="Cell is locked" sqref="H1417">
      <formula1>""</formula1>
    </dataValidation>
    <dataValidation type="textLength" operator="equal" showErrorMessage="1" error="Cell is locked" sqref="I1417">
      <formula1>""</formula1>
    </dataValidation>
    <dataValidation type="textLength" operator="equal" showErrorMessage="1" error="Cell is locked" sqref="J1417">
      <formula1>""</formula1>
    </dataValidation>
    <dataValidation type="textLength" operator="equal" showErrorMessage="1" error="Cell is locked" sqref="K1417">
      <formula1>""</formula1>
    </dataValidation>
    <dataValidation type="textLength" operator="equal" showErrorMessage="1" error="Cell is locked" sqref="L1417">
      <formula1>""</formula1>
    </dataValidation>
    <dataValidation type="textLength" operator="equal" showErrorMessage="1" error="Cell is locked" sqref="A1418">
      <formula1>""</formula1>
    </dataValidation>
    <dataValidation type="textLength" operator="equal" showErrorMessage="1" error="Cell is locked" sqref="B1418">
      <formula1>""</formula1>
    </dataValidation>
    <dataValidation type="textLength" operator="equal" showErrorMessage="1" error="Cell is locked" sqref="C1418">
      <formula1>""</formula1>
    </dataValidation>
    <dataValidation type="textLength" operator="equal" showErrorMessage="1" error="Cell is locked" sqref="D1418">
      <formula1>""</formula1>
    </dataValidation>
    <dataValidation type="textLength" operator="equal" showErrorMessage="1" error="Cell is locked" sqref="E1418">
      <formula1>""</formula1>
    </dataValidation>
    <dataValidation type="textLength" operator="equal" showErrorMessage="1" error="Cell is locked" sqref="F1418">
      <formula1>""</formula1>
    </dataValidation>
    <dataValidation type="textLength" operator="equal" showErrorMessage="1" error="Cell is locked" sqref="G1418">
      <formula1>""</formula1>
    </dataValidation>
    <dataValidation type="textLength" operator="equal" showErrorMessage="1" error="Cell is locked" sqref="H1418">
      <formula1>""</formula1>
    </dataValidation>
    <dataValidation type="textLength" operator="equal" showErrorMessage="1" error="Cell is locked" sqref="I1418">
      <formula1>""</formula1>
    </dataValidation>
    <dataValidation type="textLength" operator="equal" showErrorMessage="1" error="Cell is locked" sqref="J1418">
      <formula1>""</formula1>
    </dataValidation>
    <dataValidation type="textLength" operator="equal" showErrorMessage="1" error="Cell is locked" sqref="K1418">
      <formula1>""</formula1>
    </dataValidation>
    <dataValidation type="textLength" operator="equal" showErrorMessage="1" error="Cell is locked" sqref="L1418">
      <formula1>""</formula1>
    </dataValidation>
    <dataValidation type="textLength" operator="equal" showErrorMessage="1" error="Cell is locked" sqref="A1419">
      <formula1>""</formula1>
    </dataValidation>
    <dataValidation type="textLength" operator="equal" showErrorMessage="1" error="Cell is locked" sqref="B1419">
      <formula1>""</formula1>
    </dataValidation>
    <dataValidation type="textLength" operator="equal" showErrorMessage="1" error="Cell is locked" sqref="C1419">
      <formula1>""</formula1>
    </dataValidation>
    <dataValidation type="textLength" operator="equal" showErrorMessage="1" error="Cell is locked" sqref="D1419">
      <formula1>""</formula1>
    </dataValidation>
    <dataValidation type="textLength" operator="equal" showErrorMessage="1" error="Cell is locked" sqref="E1419">
      <formula1>""</formula1>
    </dataValidation>
    <dataValidation type="textLength" operator="equal" showErrorMessage="1" error="Cell is locked" sqref="F1419">
      <formula1>""</formula1>
    </dataValidation>
    <dataValidation type="textLength" operator="equal" showErrorMessage="1" error="Cell is locked" sqref="G1419">
      <formula1>""</formula1>
    </dataValidation>
    <dataValidation type="textLength" operator="equal" showErrorMessage="1" error="Cell is locked" sqref="H1419">
      <formula1>""</formula1>
    </dataValidation>
    <dataValidation type="textLength" operator="equal" showErrorMessage="1" error="Cell is locked" sqref="I1419">
      <formula1>""</formula1>
    </dataValidation>
    <dataValidation type="textLength" operator="equal" showErrorMessage="1" error="Cell is locked" sqref="J1419">
      <formula1>""</formula1>
    </dataValidation>
    <dataValidation type="textLength" operator="equal" showErrorMessage="1" error="Cell is locked" sqref="K1419">
      <formula1>""</formula1>
    </dataValidation>
    <dataValidation type="textLength" operator="equal" showErrorMessage="1" error="Cell is locked" sqref="L1419">
      <formula1>""</formula1>
    </dataValidation>
    <dataValidation type="textLength" operator="equal" showErrorMessage="1" error="Cell is locked" sqref="A1420">
      <formula1>""</formula1>
    </dataValidation>
    <dataValidation type="textLength" operator="equal" showErrorMessage="1" error="Cell is locked" sqref="B1420">
      <formula1>""</formula1>
    </dataValidation>
    <dataValidation type="textLength" operator="equal" showErrorMessage="1" error="Cell is locked" sqref="C1420">
      <formula1>""</formula1>
    </dataValidation>
    <dataValidation type="textLength" operator="equal" showErrorMessage="1" error="Cell is locked" sqref="D1420">
      <formula1>""</formula1>
    </dataValidation>
    <dataValidation type="textLength" operator="equal" showErrorMessage="1" error="Cell is locked" sqref="E1420">
      <formula1>""</formula1>
    </dataValidation>
    <dataValidation type="textLength" operator="equal" showErrorMessage="1" error="Cell is locked" sqref="F1420">
      <formula1>""</formula1>
    </dataValidation>
    <dataValidation type="textLength" operator="equal" showErrorMessage="1" error="Cell is locked" sqref="G1420">
      <formula1>""</formula1>
    </dataValidation>
    <dataValidation type="textLength" operator="equal" showErrorMessage="1" error="Cell is locked" sqref="H1420">
      <formula1>""</formula1>
    </dataValidation>
    <dataValidation type="textLength" operator="equal" showErrorMessage="1" error="Cell is locked" sqref="I1420">
      <formula1>""</formula1>
    </dataValidation>
    <dataValidation type="textLength" operator="equal" showErrorMessage="1" error="Cell is locked" sqref="J1420">
      <formula1>""</formula1>
    </dataValidation>
    <dataValidation type="textLength" operator="equal" showErrorMessage="1" error="Cell is locked" sqref="K1420">
      <formula1>""</formula1>
    </dataValidation>
    <dataValidation type="textLength" operator="equal" showErrorMessage="1" error="Cell is locked" sqref="L1420">
      <formula1>""</formula1>
    </dataValidation>
    <dataValidation type="textLength" operator="equal" showErrorMessage="1" error="Cell is locked" sqref="A1421">
      <formula1>""</formula1>
    </dataValidation>
    <dataValidation type="textLength" operator="equal" showErrorMessage="1" error="Cell is locked" sqref="B1421">
      <formula1>""</formula1>
    </dataValidation>
    <dataValidation type="textLength" operator="equal" showErrorMessage="1" error="Cell is locked" sqref="C1421">
      <formula1>""</formula1>
    </dataValidation>
    <dataValidation type="textLength" operator="equal" showErrorMessage="1" error="Cell is locked" sqref="D1421">
      <formula1>""</formula1>
    </dataValidation>
    <dataValidation type="textLength" operator="equal" showErrorMessage="1" error="Cell is locked" sqref="E1421">
      <formula1>""</formula1>
    </dataValidation>
    <dataValidation type="textLength" operator="equal" showErrorMessage="1" error="Cell is locked" sqref="F1421">
      <formula1>""</formula1>
    </dataValidation>
    <dataValidation type="textLength" operator="equal" showErrorMessage="1" error="Cell is locked" sqref="G1421">
      <formula1>""</formula1>
    </dataValidation>
    <dataValidation type="textLength" operator="equal" showErrorMessage="1" error="Cell is locked" sqref="H1421">
      <formula1>""</formula1>
    </dataValidation>
    <dataValidation type="textLength" operator="equal" showErrorMessage="1" error="Cell is locked" sqref="I1421">
      <formula1>""</formula1>
    </dataValidation>
    <dataValidation type="textLength" operator="equal" showErrorMessage="1" error="Cell is locked" sqref="J1421">
      <formula1>""</formula1>
    </dataValidation>
    <dataValidation type="textLength" operator="equal" showErrorMessage="1" error="Cell is locked" sqref="K1421">
      <formula1>""</formula1>
    </dataValidation>
    <dataValidation type="textLength" operator="equal" showErrorMessage="1" error="Cell is locked" sqref="L1421">
      <formula1>""</formula1>
    </dataValidation>
    <dataValidation type="textLength" operator="equal" showErrorMessage="1" error="Cell is locked" sqref="A1422">
      <formula1>""</formula1>
    </dataValidation>
    <dataValidation type="textLength" operator="equal" showErrorMessage="1" error="Cell is locked" sqref="B1422">
      <formula1>""</formula1>
    </dataValidation>
    <dataValidation type="textLength" operator="equal" showErrorMessage="1" error="Cell is locked" sqref="C1422">
      <formula1>""</formula1>
    </dataValidation>
    <dataValidation type="textLength" operator="equal" showErrorMessage="1" error="Cell is locked" sqref="D1422">
      <formula1>""</formula1>
    </dataValidation>
    <dataValidation type="textLength" operator="equal" showErrorMessage="1" error="Cell is locked" sqref="E1422">
      <formula1>""</formula1>
    </dataValidation>
    <dataValidation type="textLength" operator="equal" showErrorMessage="1" error="Cell is locked" sqref="F1422">
      <formula1>""</formula1>
    </dataValidation>
    <dataValidation type="textLength" operator="equal" showErrorMessage="1" error="Cell is locked" sqref="G1422">
      <formula1>""</formula1>
    </dataValidation>
    <dataValidation type="textLength" operator="equal" showErrorMessage="1" error="Cell is locked" sqref="H1422">
      <formula1>""</formula1>
    </dataValidation>
    <dataValidation type="textLength" operator="equal" showErrorMessage="1" error="Cell is locked" sqref="I1422">
      <formula1>""</formula1>
    </dataValidation>
    <dataValidation type="textLength" operator="equal" showErrorMessage="1" error="Cell is locked" sqref="J1422">
      <formula1>""</formula1>
    </dataValidation>
    <dataValidation type="textLength" operator="equal" showErrorMessage="1" error="Cell is locked" sqref="K1422">
      <formula1>""</formula1>
    </dataValidation>
    <dataValidation type="textLength" operator="equal" showErrorMessage="1" error="Cell is locked" sqref="L1422">
      <formula1>""</formula1>
    </dataValidation>
    <dataValidation type="textLength" operator="equal" showErrorMessage="1" error="Cell is locked" sqref="A1423">
      <formula1>""</formula1>
    </dataValidation>
    <dataValidation type="textLength" operator="equal" showErrorMessage="1" error="Cell is locked" sqref="B1423">
      <formula1>""</formula1>
    </dataValidation>
    <dataValidation type="textLength" operator="equal" showErrorMessage="1" error="Cell is locked" sqref="C1423">
      <formula1>""</formula1>
    </dataValidation>
    <dataValidation type="textLength" operator="equal" showErrorMessage="1" error="Cell is locked" sqref="D1423">
      <formula1>""</formula1>
    </dataValidation>
    <dataValidation type="textLength" operator="equal" showErrorMessage="1" error="Cell is locked" sqref="E1423">
      <formula1>""</formula1>
    </dataValidation>
    <dataValidation type="textLength" operator="equal" showErrorMessage="1" error="Cell is locked" sqref="F1423">
      <formula1>""</formula1>
    </dataValidation>
    <dataValidation type="textLength" operator="equal" showErrorMessage="1" error="Cell is locked" sqref="G1423">
      <formula1>""</formula1>
    </dataValidation>
    <dataValidation type="textLength" operator="equal" showErrorMessage="1" error="Cell is locked" sqref="H1423">
      <formula1>""</formula1>
    </dataValidation>
    <dataValidation type="textLength" operator="equal" showErrorMessage="1" error="Cell is locked" sqref="I1423">
      <formula1>""</formula1>
    </dataValidation>
    <dataValidation type="textLength" operator="equal" showErrorMessage="1" error="Cell is locked" sqref="J1423">
      <formula1>""</formula1>
    </dataValidation>
    <dataValidation type="textLength" operator="equal" showErrorMessage="1" error="Cell is locked" sqref="K1423">
      <formula1>""</formula1>
    </dataValidation>
    <dataValidation type="textLength" operator="equal" showErrorMessage="1" error="Cell is locked" sqref="L1423">
      <formula1>""</formula1>
    </dataValidation>
    <dataValidation type="textLength" operator="equal" showErrorMessage="1" error="Cell is locked" sqref="A1424">
      <formula1>""</formula1>
    </dataValidation>
    <dataValidation type="textLength" operator="equal" showErrorMessage="1" error="Cell is locked" sqref="B1424">
      <formula1>""</formula1>
    </dataValidation>
    <dataValidation type="textLength" operator="equal" showErrorMessage="1" error="Cell is locked" sqref="C1424">
      <formula1>""</formula1>
    </dataValidation>
    <dataValidation type="textLength" operator="equal" showErrorMessage="1" error="Cell is locked" sqref="D1424">
      <formula1>""</formula1>
    </dataValidation>
    <dataValidation type="textLength" operator="equal" showErrorMessage="1" error="Cell is locked" sqref="E1424">
      <formula1>""</formula1>
    </dataValidation>
    <dataValidation type="textLength" operator="equal" showErrorMessage="1" error="Cell is locked" sqref="F1424">
      <formula1>""</formula1>
    </dataValidation>
    <dataValidation type="textLength" operator="equal" showErrorMessage="1" error="Cell is locked" sqref="G1424">
      <formula1>""</formula1>
    </dataValidation>
    <dataValidation type="textLength" operator="equal" showErrorMessage="1" error="Cell is locked" sqref="H1424">
      <formula1>""</formula1>
    </dataValidation>
    <dataValidation type="textLength" operator="equal" showErrorMessage="1" error="Cell is locked" sqref="I1424">
      <formula1>""</formula1>
    </dataValidation>
    <dataValidation type="textLength" operator="equal" showErrorMessage="1" error="Cell is locked" sqref="J1424">
      <formula1>""</formula1>
    </dataValidation>
    <dataValidation type="textLength" operator="equal" showErrorMessage="1" error="Cell is locked" sqref="K1424">
      <formula1>""</formula1>
    </dataValidation>
    <dataValidation type="textLength" operator="equal" showErrorMessage="1" error="Cell is locked" sqref="L1424">
      <formula1>""</formula1>
    </dataValidation>
    <dataValidation type="textLength" operator="equal" showErrorMessage="1" error="Cell is locked" sqref="A1425">
      <formula1>""</formula1>
    </dataValidation>
    <dataValidation type="textLength" operator="equal" showErrorMessage="1" error="Cell is locked" sqref="B1425">
      <formula1>""</formula1>
    </dataValidation>
    <dataValidation type="textLength" operator="equal" showErrorMessage="1" error="Cell is locked" sqref="C1425">
      <formula1>""</formula1>
    </dataValidation>
    <dataValidation type="textLength" operator="equal" showErrorMessage="1" error="Cell is locked" sqref="D1425">
      <formula1>""</formula1>
    </dataValidation>
    <dataValidation type="textLength" operator="equal" showErrorMessage="1" error="Cell is locked" sqref="E1425">
      <formula1>""</formula1>
    </dataValidation>
    <dataValidation type="textLength" operator="equal" showErrorMessage="1" error="Cell is locked" sqref="F1425">
      <formula1>""</formula1>
    </dataValidation>
    <dataValidation type="textLength" operator="equal" showErrorMessage="1" error="Cell is locked" sqref="G1425">
      <formula1>""</formula1>
    </dataValidation>
    <dataValidation type="textLength" operator="equal" showErrorMessage="1" error="Cell is locked" sqref="H1425">
      <formula1>""</formula1>
    </dataValidation>
    <dataValidation type="textLength" operator="equal" showErrorMessage="1" error="Cell is locked" sqref="I1425">
      <formula1>""</formula1>
    </dataValidation>
    <dataValidation type="textLength" operator="equal" showErrorMessage="1" error="Cell is locked" sqref="J1425">
      <formula1>""</formula1>
    </dataValidation>
    <dataValidation type="textLength" operator="equal" showErrorMessage="1" error="Cell is locked" sqref="K1425">
      <formula1>""</formula1>
    </dataValidation>
    <dataValidation type="textLength" operator="equal" showErrorMessage="1" error="Cell is locked" sqref="L1425">
      <formula1>""</formula1>
    </dataValidation>
    <dataValidation type="textLength" operator="equal" showErrorMessage="1" error="Cell is locked" sqref="A1426">
      <formula1>""</formula1>
    </dataValidation>
    <dataValidation type="textLength" operator="equal" showErrorMessage="1" error="Cell is locked" sqref="B1426">
      <formula1>""</formula1>
    </dataValidation>
    <dataValidation type="textLength" operator="equal" showErrorMessage="1" error="Cell is locked" sqref="C1426">
      <formula1>""</formula1>
    </dataValidation>
    <dataValidation type="textLength" operator="equal" showErrorMessage="1" error="Cell is locked" sqref="D1426">
      <formula1>""</formula1>
    </dataValidation>
    <dataValidation type="textLength" operator="equal" showErrorMessage="1" error="Cell is locked" sqref="E1426">
      <formula1>""</formula1>
    </dataValidation>
    <dataValidation type="textLength" operator="equal" showErrorMessage="1" error="Cell is locked" sqref="F1426">
      <formula1>""</formula1>
    </dataValidation>
    <dataValidation type="textLength" operator="equal" showErrorMessage="1" error="Cell is locked" sqref="G1426">
      <formula1>""</formula1>
    </dataValidation>
    <dataValidation type="textLength" operator="equal" showErrorMessage="1" error="Cell is locked" sqref="H1426">
      <formula1>""</formula1>
    </dataValidation>
    <dataValidation type="textLength" operator="equal" showErrorMessage="1" error="Cell is locked" sqref="I1426">
      <formula1>""</formula1>
    </dataValidation>
    <dataValidation type="textLength" operator="equal" showErrorMessage="1" error="Cell is locked" sqref="J1426">
      <formula1>""</formula1>
    </dataValidation>
    <dataValidation type="textLength" operator="equal" showErrorMessage="1" error="Cell is locked" sqref="K1426">
      <formula1>""</formula1>
    </dataValidation>
    <dataValidation type="textLength" operator="equal" showErrorMessage="1" error="Cell is locked" sqref="L1426">
      <formula1>""</formula1>
    </dataValidation>
    <dataValidation type="textLength" operator="equal" showErrorMessage="1" error="Cell is locked" sqref="A1427">
      <formula1>""</formula1>
    </dataValidation>
    <dataValidation type="textLength" operator="equal" showErrorMessage="1" error="Cell is locked" sqref="B1427">
      <formula1>""</formula1>
    </dataValidation>
    <dataValidation type="textLength" operator="equal" showErrorMessage="1" error="Cell is locked" sqref="C1427">
      <formula1>""</formula1>
    </dataValidation>
    <dataValidation type="textLength" operator="equal" showErrorMessage="1" error="Cell is locked" sqref="D1427">
      <formula1>""</formula1>
    </dataValidation>
    <dataValidation type="textLength" operator="equal" showErrorMessage="1" error="Cell is locked" sqref="E1427">
      <formula1>""</formula1>
    </dataValidation>
    <dataValidation type="textLength" operator="equal" showErrorMessage="1" error="Cell is locked" sqref="F1427">
      <formula1>""</formula1>
    </dataValidation>
    <dataValidation type="textLength" operator="equal" showErrorMessage="1" error="Cell is locked" sqref="G1427">
      <formula1>""</formula1>
    </dataValidation>
    <dataValidation type="textLength" operator="equal" showErrorMessage="1" error="Cell is locked" sqref="H1427">
      <formula1>""</formula1>
    </dataValidation>
    <dataValidation type="textLength" operator="equal" showErrorMessage="1" error="Cell is locked" sqref="I1427">
      <formula1>""</formula1>
    </dataValidation>
    <dataValidation type="textLength" operator="equal" showErrorMessage="1" error="Cell is locked" sqref="J1427">
      <formula1>""</formula1>
    </dataValidation>
    <dataValidation type="textLength" operator="equal" showErrorMessage="1" error="Cell is locked" sqref="K1427">
      <formula1>""</formula1>
    </dataValidation>
    <dataValidation type="textLength" operator="equal" showErrorMessage="1" error="Cell is locked" sqref="L1427">
      <formula1>""</formula1>
    </dataValidation>
    <dataValidation type="textLength" operator="equal" showErrorMessage="1" error="Cell is locked" sqref="A1428">
      <formula1>""</formula1>
    </dataValidation>
    <dataValidation type="textLength" operator="equal" showErrorMessage="1" error="Cell is locked" sqref="B1428">
      <formula1>""</formula1>
    </dataValidation>
    <dataValidation type="textLength" operator="equal" showErrorMessage="1" error="Cell is locked" sqref="C1428">
      <formula1>""</formula1>
    </dataValidation>
    <dataValidation type="textLength" operator="equal" showErrorMessage="1" error="Cell is locked" sqref="D1428">
      <formula1>""</formula1>
    </dataValidation>
    <dataValidation type="textLength" operator="equal" showErrorMessage="1" error="Cell is locked" sqref="E1428">
      <formula1>""</formula1>
    </dataValidation>
    <dataValidation type="textLength" operator="equal" showErrorMessage="1" error="Cell is locked" sqref="F1428">
      <formula1>""</formula1>
    </dataValidation>
    <dataValidation type="textLength" operator="equal" showErrorMessage="1" error="Cell is locked" sqref="G1428">
      <formula1>""</formula1>
    </dataValidation>
    <dataValidation type="textLength" operator="equal" showErrorMessage="1" error="Cell is locked" sqref="H1428">
      <formula1>""</formula1>
    </dataValidation>
    <dataValidation type="textLength" operator="equal" showErrorMessage="1" error="Cell is locked" sqref="I1428">
      <formula1>""</formula1>
    </dataValidation>
    <dataValidation type="textLength" operator="equal" showErrorMessage="1" error="Cell is locked" sqref="J1428">
      <formula1>""</formula1>
    </dataValidation>
    <dataValidation type="textLength" operator="equal" showErrorMessage="1" error="Cell is locked" sqref="K1428">
      <formula1>""</formula1>
    </dataValidation>
    <dataValidation type="textLength" operator="equal" showErrorMessage="1" error="Cell is locked" sqref="L1428">
      <formula1>""</formula1>
    </dataValidation>
    <dataValidation type="textLength" operator="equal" showErrorMessage="1" error="Cell is locked" sqref="A1429">
      <formula1>""</formula1>
    </dataValidation>
    <dataValidation type="textLength" operator="equal" showErrorMessage="1" error="Cell is locked" sqref="B1429">
      <formula1>""</formula1>
    </dataValidation>
    <dataValidation type="textLength" operator="equal" showErrorMessage="1" error="Cell is locked" sqref="C1429">
      <formula1>""</formula1>
    </dataValidation>
    <dataValidation type="textLength" operator="equal" showErrorMessage="1" error="Cell is locked" sqref="D1429">
      <formula1>""</formula1>
    </dataValidation>
    <dataValidation type="textLength" operator="equal" showErrorMessage="1" error="Cell is locked" sqref="E1429">
      <formula1>""</formula1>
    </dataValidation>
    <dataValidation type="textLength" operator="equal" showErrorMessage="1" error="Cell is locked" sqref="F1429">
      <formula1>""</formula1>
    </dataValidation>
    <dataValidation type="textLength" operator="equal" showErrorMessage="1" error="Cell is locked" sqref="G1429">
      <formula1>""</formula1>
    </dataValidation>
    <dataValidation type="textLength" operator="equal" showErrorMessage="1" error="Cell is locked" sqref="H1429">
      <formula1>""</formula1>
    </dataValidation>
    <dataValidation type="textLength" operator="equal" showErrorMessage="1" error="Cell is locked" sqref="I1429">
      <formula1>""</formula1>
    </dataValidation>
    <dataValidation type="textLength" operator="equal" showErrorMessage="1" error="Cell is locked" sqref="J1429">
      <formula1>""</formula1>
    </dataValidation>
    <dataValidation type="textLength" operator="equal" showErrorMessage="1" error="Cell is locked" sqref="K1429">
      <formula1>""</formula1>
    </dataValidation>
    <dataValidation type="textLength" operator="equal" showErrorMessage="1" error="Cell is locked" sqref="L1429">
      <formula1>""</formula1>
    </dataValidation>
    <dataValidation type="textLength" operator="equal" showErrorMessage="1" error="Cell is locked" sqref="A1430">
      <formula1>""</formula1>
    </dataValidation>
    <dataValidation type="textLength" operator="equal" showErrorMessage="1" error="Cell is locked" sqref="B1430">
      <formula1>""</formula1>
    </dataValidation>
    <dataValidation type="textLength" operator="equal" showErrorMessage="1" error="Cell is locked" sqref="C1430">
      <formula1>""</formula1>
    </dataValidation>
    <dataValidation type="textLength" operator="equal" showErrorMessage="1" error="Cell is locked" sqref="D1430">
      <formula1>""</formula1>
    </dataValidation>
    <dataValidation type="textLength" operator="equal" showErrorMessage="1" error="Cell is locked" sqref="E1430">
      <formula1>""</formula1>
    </dataValidation>
    <dataValidation type="textLength" operator="equal" showErrorMessage="1" error="Cell is locked" sqref="F1430">
      <formula1>""</formula1>
    </dataValidation>
    <dataValidation type="textLength" operator="equal" showErrorMessage="1" error="Cell is locked" sqref="G1430">
      <formula1>""</formula1>
    </dataValidation>
    <dataValidation type="textLength" operator="equal" showErrorMessage="1" error="Cell is locked" sqref="H1430">
      <formula1>""</formula1>
    </dataValidation>
    <dataValidation type="textLength" operator="equal" showErrorMessage="1" error="Cell is locked" sqref="I1430">
      <formula1>""</formula1>
    </dataValidation>
    <dataValidation type="textLength" operator="equal" showErrorMessage="1" error="Cell is locked" sqref="J1430">
      <formula1>""</formula1>
    </dataValidation>
    <dataValidation type="textLength" operator="equal" showErrorMessage="1" error="Cell is locked" sqref="K1430">
      <formula1>""</formula1>
    </dataValidation>
    <dataValidation type="textLength" operator="equal" showErrorMessage="1" error="Cell is locked" sqref="L1430">
      <formula1>""</formula1>
    </dataValidation>
    <dataValidation type="textLength" operator="equal" showErrorMessage="1" error="Cell is locked" sqref="A1431">
      <formula1>""</formula1>
    </dataValidation>
    <dataValidation type="textLength" operator="equal" showErrorMessage="1" error="Cell is locked" sqref="B1431">
      <formula1>""</formula1>
    </dataValidation>
    <dataValidation type="textLength" operator="equal" showErrorMessage="1" error="Cell is locked" sqref="C1431">
      <formula1>""</formula1>
    </dataValidation>
    <dataValidation type="textLength" operator="equal" showErrorMessage="1" error="Cell is locked" sqref="D1431">
      <formula1>""</formula1>
    </dataValidation>
    <dataValidation type="textLength" operator="equal" showErrorMessage="1" error="Cell is locked" sqref="E1431">
      <formula1>""</formula1>
    </dataValidation>
    <dataValidation type="textLength" operator="equal" showErrorMessage="1" error="Cell is locked" sqref="F1431">
      <formula1>""</formula1>
    </dataValidation>
    <dataValidation type="textLength" operator="equal" showErrorMessage="1" error="Cell is locked" sqref="G1431">
      <formula1>""</formula1>
    </dataValidation>
    <dataValidation type="textLength" operator="equal" showErrorMessage="1" error="Cell is locked" sqref="H1431">
      <formula1>""</formula1>
    </dataValidation>
    <dataValidation type="textLength" operator="equal" showErrorMessage="1" error="Cell is locked" sqref="I1431">
      <formula1>""</formula1>
    </dataValidation>
    <dataValidation type="textLength" operator="equal" showErrorMessage="1" error="Cell is locked" sqref="J1431">
      <formula1>""</formula1>
    </dataValidation>
    <dataValidation type="textLength" operator="equal" showErrorMessage="1" error="Cell is locked" sqref="K1431">
      <formula1>""</formula1>
    </dataValidation>
    <dataValidation type="textLength" operator="equal" showErrorMessage="1" error="Cell is locked" sqref="L1431">
      <formula1>""</formula1>
    </dataValidation>
    <dataValidation type="textLength" operator="equal" showErrorMessage="1" error="Cell is locked" sqref="A1432">
      <formula1>""</formula1>
    </dataValidation>
    <dataValidation type="textLength" operator="equal" showErrorMessage="1" error="Cell is locked" sqref="B1432">
      <formula1>""</formula1>
    </dataValidation>
    <dataValidation type="textLength" operator="equal" showErrorMessage="1" error="Cell is locked" sqref="C1432">
      <formula1>""</formula1>
    </dataValidation>
    <dataValidation type="textLength" operator="equal" showErrorMessage="1" error="Cell is locked" sqref="D1432">
      <formula1>""</formula1>
    </dataValidation>
    <dataValidation type="textLength" operator="equal" showErrorMessage="1" error="Cell is locked" sqref="E1432">
      <formula1>""</formula1>
    </dataValidation>
    <dataValidation type="textLength" operator="equal" showErrorMessage="1" error="Cell is locked" sqref="F1432">
      <formula1>""</formula1>
    </dataValidation>
    <dataValidation type="textLength" operator="equal" showErrorMessage="1" error="Cell is locked" sqref="G1432">
      <formula1>""</formula1>
    </dataValidation>
    <dataValidation type="textLength" operator="equal" showErrorMessage="1" error="Cell is locked" sqref="H1432">
      <formula1>""</formula1>
    </dataValidation>
    <dataValidation type="textLength" operator="equal" showErrorMessage="1" error="Cell is locked" sqref="I1432">
      <formula1>""</formula1>
    </dataValidation>
    <dataValidation type="textLength" operator="equal" showErrorMessage="1" error="Cell is locked" sqref="J1432">
      <formula1>""</formula1>
    </dataValidation>
    <dataValidation type="textLength" operator="equal" showErrorMessage="1" error="Cell is locked" sqref="K1432">
      <formula1>""</formula1>
    </dataValidation>
    <dataValidation type="textLength" operator="equal" showErrorMessage="1" error="Cell is locked" sqref="L1432">
      <formula1>""</formula1>
    </dataValidation>
    <dataValidation type="textLength" operator="equal" showErrorMessage="1" error="Cell is locked" sqref="A1433">
      <formula1>""</formula1>
    </dataValidation>
    <dataValidation type="textLength" operator="equal" showErrorMessage="1" error="Cell is locked" sqref="B1433">
      <formula1>""</formula1>
    </dataValidation>
    <dataValidation type="textLength" operator="equal" showErrorMessage="1" error="Cell is locked" sqref="C1433">
      <formula1>""</formula1>
    </dataValidation>
    <dataValidation type="textLength" operator="equal" showErrorMessage="1" error="Cell is locked" sqref="D1433">
      <formula1>""</formula1>
    </dataValidation>
    <dataValidation type="textLength" operator="equal" showErrorMessage="1" error="Cell is locked" sqref="E1433">
      <formula1>""</formula1>
    </dataValidation>
    <dataValidation type="textLength" operator="equal" showErrorMessage="1" error="Cell is locked" sqref="F1433">
      <formula1>""</formula1>
    </dataValidation>
    <dataValidation type="textLength" operator="equal" showErrorMessage="1" error="Cell is locked" sqref="G1433">
      <formula1>""</formula1>
    </dataValidation>
    <dataValidation type="textLength" operator="equal" showErrorMessage="1" error="Cell is locked" sqref="H1433">
      <formula1>""</formula1>
    </dataValidation>
    <dataValidation type="textLength" operator="equal" showErrorMessage="1" error="Cell is locked" sqref="I1433">
      <formula1>""</formula1>
    </dataValidation>
    <dataValidation type="textLength" operator="equal" showErrorMessage="1" error="Cell is locked" sqref="J1433">
      <formula1>""</formula1>
    </dataValidation>
    <dataValidation type="textLength" operator="equal" showErrorMessage="1" error="Cell is locked" sqref="K1433">
      <formula1>""</formula1>
    </dataValidation>
    <dataValidation type="textLength" operator="equal" showErrorMessage="1" error="Cell is locked" sqref="L1433">
      <formula1>""</formula1>
    </dataValidation>
    <dataValidation type="textLength" operator="equal" showErrorMessage="1" error="Cell is locked" sqref="A1434">
      <formula1>""</formula1>
    </dataValidation>
    <dataValidation type="textLength" operator="equal" showErrorMessage="1" error="Cell is locked" sqref="B1434">
      <formula1>""</formula1>
    </dataValidation>
    <dataValidation type="textLength" operator="equal" showErrorMessage="1" error="Cell is locked" sqref="C1434">
      <formula1>""</formula1>
    </dataValidation>
    <dataValidation type="textLength" operator="equal" showErrorMessage="1" error="Cell is locked" sqref="D1434">
      <formula1>""</formula1>
    </dataValidation>
    <dataValidation type="textLength" operator="equal" showErrorMessage="1" error="Cell is locked" sqref="E1434">
      <formula1>""</formula1>
    </dataValidation>
    <dataValidation type="textLength" operator="equal" showErrorMessage="1" error="Cell is locked" sqref="F1434">
      <formula1>""</formula1>
    </dataValidation>
    <dataValidation type="textLength" operator="equal" showErrorMessage="1" error="Cell is locked" sqref="G1434">
      <formula1>""</formula1>
    </dataValidation>
    <dataValidation type="textLength" operator="equal" showErrorMessage="1" error="Cell is locked" sqref="H1434">
      <formula1>""</formula1>
    </dataValidation>
    <dataValidation type="textLength" operator="equal" showErrorMessage="1" error="Cell is locked" sqref="I1434">
      <formula1>""</formula1>
    </dataValidation>
    <dataValidation type="textLength" operator="equal" showErrorMessage="1" error="Cell is locked" sqref="J1434">
      <formula1>""</formula1>
    </dataValidation>
    <dataValidation type="textLength" operator="equal" showErrorMessage="1" error="Cell is locked" sqref="K1434">
      <formula1>""</formula1>
    </dataValidation>
    <dataValidation type="textLength" operator="equal" showErrorMessage="1" error="Cell is locked" sqref="L1434">
      <formula1>""</formula1>
    </dataValidation>
    <dataValidation type="textLength" operator="equal" showErrorMessage="1" error="Cell is locked" sqref="A1435">
      <formula1>""</formula1>
    </dataValidation>
    <dataValidation type="textLength" operator="equal" showErrorMessage="1" error="Cell is locked" sqref="B1435">
      <formula1>""</formula1>
    </dataValidation>
    <dataValidation type="textLength" operator="equal" showErrorMessage="1" error="Cell is locked" sqref="C1435">
      <formula1>""</formula1>
    </dataValidation>
    <dataValidation type="textLength" operator="equal" showErrorMessage="1" error="Cell is locked" sqref="D1435">
      <formula1>""</formula1>
    </dataValidation>
    <dataValidation type="textLength" operator="equal" showErrorMessage="1" error="Cell is locked" sqref="E1435">
      <formula1>""</formula1>
    </dataValidation>
    <dataValidation type="textLength" operator="equal" showErrorMessage="1" error="Cell is locked" sqref="F1435">
      <formula1>""</formula1>
    </dataValidation>
    <dataValidation type="textLength" operator="equal" showErrorMessage="1" error="Cell is locked" sqref="G1435">
      <formula1>""</formula1>
    </dataValidation>
    <dataValidation type="textLength" operator="equal" showErrorMessage="1" error="Cell is locked" sqref="H1435">
      <formula1>""</formula1>
    </dataValidation>
    <dataValidation type="textLength" operator="equal" showErrorMessage="1" error="Cell is locked" sqref="I1435">
      <formula1>""</formula1>
    </dataValidation>
    <dataValidation type="textLength" operator="equal" showErrorMessage="1" error="Cell is locked" sqref="J1435">
      <formula1>""</formula1>
    </dataValidation>
    <dataValidation type="textLength" operator="equal" showErrorMessage="1" error="Cell is locked" sqref="K1435">
      <formula1>""</formula1>
    </dataValidation>
    <dataValidation type="textLength" operator="equal" showErrorMessage="1" error="Cell is locked" sqref="L1435">
      <formula1>""</formula1>
    </dataValidation>
    <dataValidation type="textLength" operator="equal" showErrorMessage="1" error="Cell is locked" sqref="A1436">
      <formula1>""</formula1>
    </dataValidation>
    <dataValidation type="textLength" operator="equal" showErrorMessage="1" error="Cell is locked" sqref="B1436">
      <formula1>""</formula1>
    </dataValidation>
    <dataValidation type="textLength" operator="equal" showErrorMessage="1" error="Cell is locked" sqref="C1436">
      <formula1>""</formula1>
    </dataValidation>
    <dataValidation type="textLength" operator="equal" showErrorMessage="1" error="Cell is locked" sqref="D1436">
      <formula1>""</formula1>
    </dataValidation>
    <dataValidation type="textLength" operator="equal" showErrorMessage="1" error="Cell is locked" sqref="E1436">
      <formula1>""</formula1>
    </dataValidation>
    <dataValidation type="textLength" operator="equal" showErrorMessage="1" error="Cell is locked" sqref="F1436">
      <formula1>""</formula1>
    </dataValidation>
    <dataValidation type="textLength" operator="equal" showErrorMessage="1" error="Cell is locked" sqref="G1436">
      <formula1>""</formula1>
    </dataValidation>
    <dataValidation type="textLength" operator="equal" showErrorMessage="1" error="Cell is locked" sqref="H1436">
      <formula1>""</formula1>
    </dataValidation>
    <dataValidation type="textLength" operator="equal" showErrorMessage="1" error="Cell is locked" sqref="I1436">
      <formula1>""</formula1>
    </dataValidation>
    <dataValidation type="textLength" operator="equal" showErrorMessage="1" error="Cell is locked" sqref="J1436">
      <formula1>""</formula1>
    </dataValidation>
    <dataValidation type="textLength" operator="equal" showErrorMessage="1" error="Cell is locked" sqref="K1436">
      <formula1>""</formula1>
    </dataValidation>
    <dataValidation type="textLength" operator="equal" showErrorMessage="1" error="Cell is locked" sqref="L1436">
      <formula1>""</formula1>
    </dataValidation>
    <dataValidation type="textLength" operator="equal" showErrorMessage="1" error="Cell is locked" sqref="A1437">
      <formula1>""</formula1>
    </dataValidation>
    <dataValidation type="textLength" operator="equal" showErrorMessage="1" error="Cell is locked" sqref="B1437">
      <formula1>""</formula1>
    </dataValidation>
    <dataValidation type="textLength" operator="equal" showErrorMessage="1" error="Cell is locked" sqref="C1437">
      <formula1>""</formula1>
    </dataValidation>
    <dataValidation type="textLength" operator="equal" showErrorMessage="1" error="Cell is locked" sqref="D1437">
      <formula1>""</formula1>
    </dataValidation>
    <dataValidation type="textLength" operator="equal" showErrorMessage="1" error="Cell is locked" sqref="E1437">
      <formula1>""</formula1>
    </dataValidation>
    <dataValidation type="textLength" operator="equal" showErrorMessage="1" error="Cell is locked" sqref="F1437">
      <formula1>""</formula1>
    </dataValidation>
    <dataValidation type="textLength" operator="equal" showErrorMessage="1" error="Cell is locked" sqref="G1437">
      <formula1>""</formula1>
    </dataValidation>
    <dataValidation type="textLength" operator="equal" showErrorMessage="1" error="Cell is locked" sqref="H1437">
      <formula1>""</formula1>
    </dataValidation>
    <dataValidation type="textLength" operator="equal" showErrorMessage="1" error="Cell is locked" sqref="I1437">
      <formula1>""</formula1>
    </dataValidation>
    <dataValidation type="textLength" operator="equal" showErrorMessage="1" error="Cell is locked" sqref="J1437">
      <formula1>""</formula1>
    </dataValidation>
    <dataValidation type="textLength" operator="equal" showErrorMessage="1" error="Cell is locked" sqref="K1437">
      <formula1>""</formula1>
    </dataValidation>
    <dataValidation type="textLength" operator="equal" showErrorMessage="1" error="Cell is locked" sqref="L1437">
      <formula1>""</formula1>
    </dataValidation>
    <dataValidation type="textLength" operator="equal" showErrorMessage="1" error="Cell is locked" sqref="A1438">
      <formula1>""</formula1>
    </dataValidation>
    <dataValidation type="textLength" operator="equal" showErrorMessage="1" error="Cell is locked" sqref="B1438">
      <formula1>""</formula1>
    </dataValidation>
    <dataValidation type="textLength" operator="equal" showErrorMessage="1" error="Cell is locked" sqref="C1438">
      <formula1>""</formula1>
    </dataValidation>
    <dataValidation type="textLength" operator="equal" showErrorMessage="1" error="Cell is locked" sqref="D1438">
      <formula1>""</formula1>
    </dataValidation>
    <dataValidation type="textLength" operator="equal" showErrorMessage="1" error="Cell is locked" sqref="E1438">
      <formula1>""</formula1>
    </dataValidation>
    <dataValidation type="textLength" operator="equal" showErrorMessage="1" error="Cell is locked" sqref="F1438">
      <formula1>""</formula1>
    </dataValidation>
    <dataValidation type="textLength" operator="equal" showErrorMessage="1" error="Cell is locked" sqref="G1438">
      <formula1>""</formula1>
    </dataValidation>
    <dataValidation type="textLength" operator="equal" showErrorMessage="1" error="Cell is locked" sqref="H1438">
      <formula1>""</formula1>
    </dataValidation>
    <dataValidation type="textLength" operator="equal" showErrorMessage="1" error="Cell is locked" sqref="I1438">
      <formula1>""</formula1>
    </dataValidation>
    <dataValidation type="textLength" operator="equal" showErrorMessage="1" error="Cell is locked" sqref="J1438">
      <formula1>""</formula1>
    </dataValidation>
    <dataValidation type="textLength" operator="equal" showErrorMessage="1" error="Cell is locked" sqref="K1438">
      <formula1>""</formula1>
    </dataValidation>
    <dataValidation type="textLength" operator="equal" showErrorMessage="1" error="Cell is locked" sqref="L1438">
      <formula1>""</formula1>
    </dataValidation>
    <dataValidation type="textLength" operator="equal" showErrorMessage="1" error="Cell is locked" sqref="A1439">
      <formula1>""</formula1>
    </dataValidation>
    <dataValidation type="textLength" operator="equal" showErrorMessage="1" error="Cell is locked" sqref="B1439">
      <formula1>""</formula1>
    </dataValidation>
    <dataValidation type="textLength" operator="equal" showErrorMessage="1" error="Cell is locked" sqref="C1439">
      <formula1>""</formula1>
    </dataValidation>
    <dataValidation type="textLength" operator="equal" showErrorMessage="1" error="Cell is locked" sqref="D1439">
      <formula1>""</formula1>
    </dataValidation>
    <dataValidation type="textLength" operator="equal" showErrorMessage="1" error="Cell is locked" sqref="E1439">
      <formula1>""</formula1>
    </dataValidation>
    <dataValidation type="textLength" operator="equal" showErrorMessage="1" error="Cell is locked" sqref="F1439">
      <formula1>""</formula1>
    </dataValidation>
    <dataValidation type="textLength" operator="equal" showErrorMessage="1" error="Cell is locked" sqref="G1439">
      <formula1>""</formula1>
    </dataValidation>
    <dataValidation type="textLength" operator="equal" showErrorMessage="1" error="Cell is locked" sqref="H1439">
      <formula1>""</formula1>
    </dataValidation>
    <dataValidation type="textLength" operator="equal" showErrorMessage="1" error="Cell is locked" sqref="I1439">
      <formula1>""</formula1>
    </dataValidation>
    <dataValidation type="textLength" operator="equal" showErrorMessage="1" error="Cell is locked" sqref="J1439">
      <formula1>""</formula1>
    </dataValidation>
    <dataValidation type="textLength" operator="equal" showErrorMessage="1" error="Cell is locked" sqref="K1439">
      <formula1>""</formula1>
    </dataValidation>
    <dataValidation type="textLength" operator="equal" showErrorMessage="1" error="Cell is locked" sqref="L1439">
      <formula1>""</formula1>
    </dataValidation>
    <dataValidation type="textLength" operator="equal" showErrorMessage="1" error="Cell is locked" sqref="A1440">
      <formula1>""</formula1>
    </dataValidation>
    <dataValidation type="textLength" operator="equal" showErrorMessage="1" error="Cell is locked" sqref="B1440">
      <formula1>""</formula1>
    </dataValidation>
    <dataValidation type="textLength" operator="equal" showErrorMessage="1" error="Cell is locked" sqref="C1440">
      <formula1>""</formula1>
    </dataValidation>
    <dataValidation type="textLength" operator="equal" showErrorMessage="1" error="Cell is locked" sqref="D1440">
      <formula1>""</formula1>
    </dataValidation>
    <dataValidation type="textLength" operator="equal" showErrorMessage="1" error="Cell is locked" sqref="E1440">
      <formula1>""</formula1>
    </dataValidation>
    <dataValidation type="textLength" operator="equal" showErrorMessage="1" error="Cell is locked" sqref="F1440">
      <formula1>""</formula1>
    </dataValidation>
    <dataValidation type="textLength" operator="equal" showErrorMessage="1" error="Cell is locked" sqref="G1440">
      <formula1>""</formula1>
    </dataValidation>
    <dataValidation type="textLength" operator="equal" showErrorMessage="1" error="Cell is locked" sqref="H1440">
      <formula1>""</formula1>
    </dataValidation>
    <dataValidation type="textLength" operator="equal" showErrorMessage="1" error="Cell is locked" sqref="I1440">
      <formula1>""</formula1>
    </dataValidation>
    <dataValidation type="textLength" operator="equal" showErrorMessage="1" error="Cell is locked" sqref="J1440">
      <formula1>""</formula1>
    </dataValidation>
    <dataValidation type="textLength" operator="equal" showErrorMessage="1" error="Cell is locked" sqref="K1440">
      <formula1>""</formula1>
    </dataValidation>
    <dataValidation type="textLength" operator="equal" showErrorMessage="1" error="Cell is locked" sqref="L1440">
      <formula1>""</formula1>
    </dataValidation>
    <dataValidation type="textLength" operator="equal" showErrorMessage="1" error="Cell is locked" sqref="A1441">
      <formula1>""</formula1>
    </dataValidation>
    <dataValidation type="textLength" operator="equal" showErrorMessage="1" error="Cell is locked" sqref="B1441">
      <formula1>""</formula1>
    </dataValidation>
    <dataValidation type="textLength" operator="equal" showErrorMessage="1" error="Cell is locked" sqref="C1441">
      <formula1>""</formula1>
    </dataValidation>
    <dataValidation type="textLength" operator="equal" showErrorMessage="1" error="Cell is locked" sqref="D1441">
      <formula1>""</formula1>
    </dataValidation>
    <dataValidation type="textLength" operator="equal" showErrorMessage="1" error="Cell is locked" sqref="E1441">
      <formula1>""</formula1>
    </dataValidation>
    <dataValidation type="textLength" operator="equal" showErrorMessage="1" error="Cell is locked" sqref="F1441">
      <formula1>""</formula1>
    </dataValidation>
    <dataValidation type="textLength" operator="equal" showErrorMessage="1" error="Cell is locked" sqref="G1441">
      <formula1>""</formula1>
    </dataValidation>
    <dataValidation type="textLength" operator="equal" showErrorMessage="1" error="Cell is locked" sqref="H1441">
      <formula1>""</formula1>
    </dataValidation>
    <dataValidation type="textLength" operator="equal" showErrorMessage="1" error="Cell is locked" sqref="I1441">
      <formula1>""</formula1>
    </dataValidation>
    <dataValidation type="textLength" operator="equal" showErrorMessage="1" error="Cell is locked" sqref="J1441">
      <formula1>""</formula1>
    </dataValidation>
    <dataValidation type="textLength" operator="equal" showErrorMessage="1" error="Cell is locked" sqref="K1441">
      <formula1>""</formula1>
    </dataValidation>
    <dataValidation type="textLength" operator="equal" showErrorMessage="1" error="Cell is locked" sqref="L1441">
      <formula1>""</formula1>
    </dataValidation>
    <dataValidation type="textLength" operator="equal" showErrorMessage="1" error="Cell is locked" sqref="A1442">
      <formula1>""</formula1>
    </dataValidation>
    <dataValidation type="textLength" operator="equal" showErrorMessage="1" error="Cell is locked" sqref="B1442">
      <formula1>""</formula1>
    </dataValidation>
    <dataValidation type="textLength" operator="equal" showErrorMessage="1" error="Cell is locked" sqref="C1442">
      <formula1>""</formula1>
    </dataValidation>
    <dataValidation type="textLength" operator="equal" showErrorMessage="1" error="Cell is locked" sqref="D1442">
      <formula1>""</formula1>
    </dataValidation>
    <dataValidation type="textLength" operator="equal" showErrorMessage="1" error="Cell is locked" sqref="E1442">
      <formula1>""</formula1>
    </dataValidation>
    <dataValidation type="textLength" operator="equal" showErrorMessage="1" error="Cell is locked" sqref="F1442">
      <formula1>""</formula1>
    </dataValidation>
    <dataValidation type="textLength" operator="equal" showErrorMessage="1" error="Cell is locked" sqref="G1442">
      <formula1>""</formula1>
    </dataValidation>
    <dataValidation type="textLength" operator="equal" showErrorMessage="1" error="Cell is locked" sqref="H1442">
      <formula1>""</formula1>
    </dataValidation>
    <dataValidation type="textLength" operator="equal" showErrorMessage="1" error="Cell is locked" sqref="I1442">
      <formula1>""</formula1>
    </dataValidation>
    <dataValidation type="textLength" operator="equal" showErrorMessage="1" error="Cell is locked" sqref="J1442">
      <formula1>""</formula1>
    </dataValidation>
    <dataValidation type="textLength" operator="equal" showErrorMessage="1" error="Cell is locked" sqref="K1442">
      <formula1>""</formula1>
    </dataValidation>
    <dataValidation type="textLength" operator="equal" showErrorMessage="1" error="Cell is locked" sqref="L1442">
      <formula1>""</formula1>
    </dataValidation>
    <dataValidation type="textLength" operator="equal" showErrorMessage="1" error="Cell is locked" sqref="A1443">
      <formula1>""</formula1>
    </dataValidation>
    <dataValidation type="textLength" operator="equal" showErrorMessage="1" error="Cell is locked" sqref="B1443">
      <formula1>""</formula1>
    </dataValidation>
    <dataValidation type="textLength" operator="equal" showErrorMessage="1" error="Cell is locked" sqref="C1443">
      <formula1>""</formula1>
    </dataValidation>
    <dataValidation type="textLength" operator="equal" showErrorMessage="1" error="Cell is locked" sqref="D1443">
      <formula1>""</formula1>
    </dataValidation>
    <dataValidation type="textLength" operator="equal" showErrorMessage="1" error="Cell is locked" sqref="E1443">
      <formula1>""</formula1>
    </dataValidation>
    <dataValidation type="textLength" operator="equal" showErrorMessage="1" error="Cell is locked" sqref="F1443">
      <formula1>""</formula1>
    </dataValidation>
    <dataValidation type="textLength" operator="equal" showErrorMessage="1" error="Cell is locked" sqref="G1443">
      <formula1>""</formula1>
    </dataValidation>
    <dataValidation type="textLength" operator="equal" showErrorMessage="1" error="Cell is locked" sqref="H1443">
      <formula1>""</formula1>
    </dataValidation>
    <dataValidation type="textLength" operator="equal" showErrorMessage="1" error="Cell is locked" sqref="I1443">
      <formula1>""</formula1>
    </dataValidation>
    <dataValidation type="textLength" operator="equal" showErrorMessage="1" error="Cell is locked" sqref="J1443">
      <formula1>""</formula1>
    </dataValidation>
    <dataValidation type="textLength" operator="equal" showErrorMessage="1" error="Cell is locked" sqref="K1443">
      <formula1>""</formula1>
    </dataValidation>
    <dataValidation type="textLength" operator="equal" showErrorMessage="1" error="Cell is locked" sqref="L1443">
      <formula1>""</formula1>
    </dataValidation>
    <dataValidation type="textLength" operator="equal" showErrorMessage="1" error="Cell is locked" sqref="A1444">
      <formula1>""</formula1>
    </dataValidation>
    <dataValidation type="textLength" operator="equal" showErrorMessage="1" error="Cell is locked" sqref="B1444">
      <formula1>""</formula1>
    </dataValidation>
    <dataValidation type="textLength" operator="equal" showErrorMessage="1" error="Cell is locked" sqref="C1444">
      <formula1>""</formula1>
    </dataValidation>
    <dataValidation type="textLength" operator="equal" showErrorMessage="1" error="Cell is locked" sqref="D1444">
      <formula1>""</formula1>
    </dataValidation>
    <dataValidation type="textLength" operator="equal" showErrorMessage="1" error="Cell is locked" sqref="E1444">
      <formula1>""</formula1>
    </dataValidation>
    <dataValidation type="textLength" operator="equal" showErrorMessage="1" error="Cell is locked" sqref="F1444">
      <formula1>""</formula1>
    </dataValidation>
    <dataValidation type="textLength" operator="equal" showErrorMessage="1" error="Cell is locked" sqref="G1444">
      <formula1>""</formula1>
    </dataValidation>
    <dataValidation type="textLength" operator="equal" showErrorMessage="1" error="Cell is locked" sqref="H1444">
      <formula1>""</formula1>
    </dataValidation>
    <dataValidation type="textLength" operator="equal" showErrorMessage="1" error="Cell is locked" sqref="I1444">
      <formula1>""</formula1>
    </dataValidation>
    <dataValidation type="textLength" operator="equal" showErrorMessage="1" error="Cell is locked" sqref="J1444">
      <formula1>""</formula1>
    </dataValidation>
    <dataValidation type="textLength" operator="equal" showErrorMessage="1" error="Cell is locked" sqref="K1444">
      <formula1>""</formula1>
    </dataValidation>
    <dataValidation type="textLength" operator="equal" showErrorMessage="1" error="Cell is locked" sqref="L1444">
      <formula1>""</formula1>
    </dataValidation>
    <dataValidation type="textLength" operator="equal" showErrorMessage="1" error="Cell is locked" sqref="A1445">
      <formula1>""</formula1>
    </dataValidation>
    <dataValidation type="textLength" operator="equal" showErrorMessage="1" error="Cell is locked" sqref="B1445">
      <formula1>""</formula1>
    </dataValidation>
    <dataValidation type="textLength" operator="equal" showErrorMessage="1" error="Cell is locked" sqref="C1445">
      <formula1>""</formula1>
    </dataValidation>
    <dataValidation type="textLength" operator="equal" showErrorMessage="1" error="Cell is locked" sqref="D1445">
      <formula1>""</formula1>
    </dataValidation>
    <dataValidation type="textLength" operator="equal" showErrorMessage="1" error="Cell is locked" sqref="E1445">
      <formula1>""</formula1>
    </dataValidation>
    <dataValidation type="textLength" operator="equal" showErrorMessage="1" error="Cell is locked" sqref="F1445">
      <formula1>""</formula1>
    </dataValidation>
    <dataValidation type="textLength" operator="equal" showErrorMessage="1" error="Cell is locked" sqref="G1445">
      <formula1>""</formula1>
    </dataValidation>
    <dataValidation type="textLength" operator="equal" showErrorMessage="1" error="Cell is locked" sqref="H1445">
      <formula1>""</formula1>
    </dataValidation>
    <dataValidation type="textLength" operator="equal" showErrorMessage="1" error="Cell is locked" sqref="I1445">
      <formula1>""</formula1>
    </dataValidation>
    <dataValidation type="textLength" operator="equal" showErrorMessage="1" error="Cell is locked" sqref="J1445">
      <formula1>""</formula1>
    </dataValidation>
    <dataValidation type="textLength" operator="equal" showErrorMessage="1" error="Cell is locked" sqref="K1445">
      <formula1>""</formula1>
    </dataValidation>
    <dataValidation type="textLength" operator="equal" showErrorMessage="1" error="Cell is locked" sqref="L1445">
      <formula1>""</formula1>
    </dataValidation>
    <dataValidation type="textLength" operator="equal" showErrorMessage="1" error="Cell is locked" sqref="A1446">
      <formula1>""</formula1>
    </dataValidation>
    <dataValidation type="textLength" operator="equal" showErrorMessage="1" error="Cell is locked" sqref="B1446">
      <formula1>""</formula1>
    </dataValidation>
    <dataValidation type="textLength" operator="equal" showErrorMessage="1" error="Cell is locked" sqref="C1446">
      <formula1>""</formula1>
    </dataValidation>
    <dataValidation type="textLength" operator="equal" showErrorMessage="1" error="Cell is locked" sqref="D1446">
      <formula1>""</formula1>
    </dataValidation>
    <dataValidation type="textLength" operator="equal" showErrorMessage="1" error="Cell is locked" sqref="E1446">
      <formula1>""</formula1>
    </dataValidation>
    <dataValidation type="textLength" operator="equal" showErrorMessage="1" error="Cell is locked" sqref="F1446">
      <formula1>""</formula1>
    </dataValidation>
    <dataValidation type="textLength" operator="equal" showErrorMessage="1" error="Cell is locked" sqref="G1446">
      <formula1>""</formula1>
    </dataValidation>
    <dataValidation type="textLength" operator="equal" showErrorMessage="1" error="Cell is locked" sqref="H1446">
      <formula1>""</formula1>
    </dataValidation>
    <dataValidation type="textLength" operator="equal" showErrorMessage="1" error="Cell is locked" sqref="I1446">
      <formula1>""</formula1>
    </dataValidation>
    <dataValidation type="textLength" operator="equal" showErrorMessage="1" error="Cell is locked" sqref="J1446">
      <formula1>""</formula1>
    </dataValidation>
    <dataValidation type="textLength" operator="equal" showErrorMessage="1" error="Cell is locked" sqref="K1446">
      <formula1>""</formula1>
    </dataValidation>
    <dataValidation type="textLength" operator="equal" showErrorMessage="1" error="Cell is locked" sqref="L1446">
      <formula1>""</formula1>
    </dataValidation>
    <dataValidation type="textLength" operator="equal" showErrorMessage="1" error="Cell is locked" sqref="A1447">
      <formula1>""</formula1>
    </dataValidation>
    <dataValidation type="textLength" operator="equal" showErrorMessage="1" error="Cell is locked" sqref="B1447">
      <formula1>""</formula1>
    </dataValidation>
    <dataValidation type="textLength" operator="equal" showErrorMessage="1" error="Cell is locked" sqref="C1447">
      <formula1>""</formula1>
    </dataValidation>
    <dataValidation type="textLength" operator="equal" showErrorMessage="1" error="Cell is locked" sqref="D1447">
      <formula1>""</formula1>
    </dataValidation>
    <dataValidation type="textLength" operator="equal" showErrorMessage="1" error="Cell is locked" sqref="E1447">
      <formula1>""</formula1>
    </dataValidation>
    <dataValidation type="textLength" operator="equal" showErrorMessage="1" error="Cell is locked" sqref="F1447">
      <formula1>""</formula1>
    </dataValidation>
    <dataValidation type="textLength" operator="equal" showErrorMessage="1" error="Cell is locked" sqref="G1447">
      <formula1>""</formula1>
    </dataValidation>
    <dataValidation type="textLength" operator="equal" showErrorMessage="1" error="Cell is locked" sqref="H1447">
      <formula1>""</formula1>
    </dataValidation>
    <dataValidation type="textLength" operator="equal" showErrorMessage="1" error="Cell is locked" sqref="I1447">
      <formula1>""</formula1>
    </dataValidation>
    <dataValidation type="textLength" operator="equal" showErrorMessage="1" error="Cell is locked" sqref="J1447">
      <formula1>""</formula1>
    </dataValidation>
    <dataValidation type="textLength" operator="equal" showErrorMessage="1" error="Cell is locked" sqref="K1447">
      <formula1>""</formula1>
    </dataValidation>
    <dataValidation type="textLength" operator="equal" showErrorMessage="1" error="Cell is locked" sqref="L1447">
      <formula1>""</formula1>
    </dataValidation>
    <dataValidation type="textLength" operator="equal" showErrorMessage="1" error="Cell is locked" sqref="A1448">
      <formula1>""</formula1>
    </dataValidation>
    <dataValidation type="textLength" operator="equal" showErrorMessage="1" error="Cell is locked" sqref="B1448">
      <formula1>""</formula1>
    </dataValidation>
    <dataValidation type="textLength" operator="equal" showErrorMessage="1" error="Cell is locked" sqref="C1448">
      <formula1>""</formula1>
    </dataValidation>
    <dataValidation type="textLength" operator="equal" showErrorMessage="1" error="Cell is locked" sqref="D1448">
      <formula1>""</formula1>
    </dataValidation>
    <dataValidation type="textLength" operator="equal" showErrorMessage="1" error="Cell is locked" sqref="E1448">
      <formula1>""</formula1>
    </dataValidation>
    <dataValidation type="textLength" operator="equal" showErrorMessage="1" error="Cell is locked" sqref="F1448">
      <formula1>""</formula1>
    </dataValidation>
    <dataValidation type="textLength" operator="equal" showErrorMessage="1" error="Cell is locked" sqref="G1448">
      <formula1>""</formula1>
    </dataValidation>
    <dataValidation type="textLength" operator="equal" showErrorMessage="1" error="Cell is locked" sqref="H1448">
      <formula1>""</formula1>
    </dataValidation>
    <dataValidation type="textLength" operator="equal" showErrorMessage="1" error="Cell is locked" sqref="I1448">
      <formula1>""</formula1>
    </dataValidation>
    <dataValidation type="textLength" operator="equal" showErrorMessage="1" error="Cell is locked" sqref="J1448">
      <formula1>""</formula1>
    </dataValidation>
    <dataValidation type="textLength" operator="equal" showErrorMessage="1" error="Cell is locked" sqref="K1448">
      <formula1>""</formula1>
    </dataValidation>
    <dataValidation type="textLength" operator="equal" showErrorMessage="1" error="Cell is locked" sqref="L1448">
      <formula1>""</formula1>
    </dataValidation>
    <dataValidation type="textLength" operator="equal" showErrorMessage="1" error="Cell is locked" sqref="A1449">
      <formula1>""</formula1>
    </dataValidation>
    <dataValidation type="textLength" operator="equal" showErrorMessage="1" error="Cell is locked" sqref="B1449">
      <formula1>""</formula1>
    </dataValidation>
    <dataValidation type="textLength" operator="equal" showErrorMessage="1" error="Cell is locked" sqref="C1449">
      <formula1>""</formula1>
    </dataValidation>
    <dataValidation type="textLength" operator="equal" showErrorMessage="1" error="Cell is locked" sqref="D1449">
      <formula1>""</formula1>
    </dataValidation>
    <dataValidation type="textLength" operator="equal" showErrorMessage="1" error="Cell is locked" sqref="E1449">
      <formula1>""</formula1>
    </dataValidation>
    <dataValidation type="textLength" operator="equal" showErrorMessage="1" error="Cell is locked" sqref="F1449">
      <formula1>""</formula1>
    </dataValidation>
    <dataValidation type="textLength" operator="equal" showErrorMessage="1" error="Cell is locked" sqref="G1449">
      <formula1>""</formula1>
    </dataValidation>
    <dataValidation type="textLength" operator="equal" showErrorMessage="1" error="Cell is locked" sqref="H1449">
      <formula1>""</formula1>
    </dataValidation>
    <dataValidation type="textLength" operator="equal" showErrorMessage="1" error="Cell is locked" sqref="I1449">
      <formula1>""</formula1>
    </dataValidation>
    <dataValidation type="textLength" operator="equal" showErrorMessage="1" error="Cell is locked" sqref="J1449">
      <formula1>""</formula1>
    </dataValidation>
    <dataValidation type="textLength" operator="equal" showErrorMessage="1" error="Cell is locked" sqref="K1449">
      <formula1>""</formula1>
    </dataValidation>
    <dataValidation type="textLength" operator="equal" showErrorMessage="1" error="Cell is locked" sqref="L1449">
      <formula1>""</formula1>
    </dataValidation>
    <dataValidation type="textLength" operator="equal" showErrorMessage="1" error="Cell is locked" sqref="A1450">
      <formula1>""</formula1>
    </dataValidation>
    <dataValidation type="textLength" operator="equal" showErrorMessage="1" error="Cell is locked" sqref="B1450">
      <formula1>""</formula1>
    </dataValidation>
    <dataValidation type="textLength" operator="equal" showErrorMessage="1" error="Cell is locked" sqref="C1450">
      <formula1>""</formula1>
    </dataValidation>
    <dataValidation type="textLength" operator="equal" showErrorMessage="1" error="Cell is locked" sqref="D1450">
      <formula1>""</formula1>
    </dataValidation>
    <dataValidation type="textLength" operator="equal" showErrorMessage="1" error="Cell is locked" sqref="E1450">
      <formula1>""</formula1>
    </dataValidation>
    <dataValidation type="textLength" operator="equal" showErrorMessage="1" error="Cell is locked" sqref="F1450">
      <formula1>""</formula1>
    </dataValidation>
    <dataValidation type="textLength" operator="equal" showErrorMessage="1" error="Cell is locked" sqref="G1450">
      <formula1>""</formula1>
    </dataValidation>
    <dataValidation type="textLength" operator="equal" showErrorMessage="1" error="Cell is locked" sqref="H1450">
      <formula1>""</formula1>
    </dataValidation>
    <dataValidation type="textLength" operator="equal" showErrorMessage="1" error="Cell is locked" sqref="I1450">
      <formula1>""</formula1>
    </dataValidation>
    <dataValidation type="textLength" operator="equal" showErrorMessage="1" error="Cell is locked" sqref="J1450">
      <formula1>""</formula1>
    </dataValidation>
    <dataValidation type="textLength" operator="equal" showErrorMessage="1" error="Cell is locked" sqref="K1450">
      <formula1>""</formula1>
    </dataValidation>
    <dataValidation type="textLength" operator="equal" showErrorMessage="1" error="Cell is locked" sqref="L1450">
      <formula1>""</formula1>
    </dataValidation>
    <dataValidation type="textLength" operator="equal" showErrorMessage="1" error="Cell is locked" sqref="A1451">
      <formula1>""</formula1>
    </dataValidation>
    <dataValidation type="textLength" operator="equal" showErrorMessage="1" error="Cell is locked" sqref="B1451">
      <formula1>""</formula1>
    </dataValidation>
    <dataValidation type="textLength" operator="equal" showErrorMessage="1" error="Cell is locked" sqref="C1451">
      <formula1>""</formula1>
    </dataValidation>
    <dataValidation type="textLength" operator="equal" showErrorMessage="1" error="Cell is locked" sqref="D1451">
      <formula1>""</formula1>
    </dataValidation>
    <dataValidation type="textLength" operator="equal" showErrorMessage="1" error="Cell is locked" sqref="E1451">
      <formula1>""</formula1>
    </dataValidation>
    <dataValidation type="textLength" operator="equal" showErrorMessage="1" error="Cell is locked" sqref="F1451">
      <formula1>""</formula1>
    </dataValidation>
    <dataValidation type="textLength" operator="equal" showErrorMessage="1" error="Cell is locked" sqref="G1451">
      <formula1>""</formula1>
    </dataValidation>
    <dataValidation type="textLength" operator="equal" showErrorMessage="1" error="Cell is locked" sqref="H1451">
      <formula1>""</formula1>
    </dataValidation>
    <dataValidation type="textLength" operator="equal" showErrorMessage="1" error="Cell is locked" sqref="I1451">
      <formula1>""</formula1>
    </dataValidation>
    <dataValidation type="textLength" operator="equal" showErrorMessage="1" error="Cell is locked" sqref="J1451">
      <formula1>""</formula1>
    </dataValidation>
    <dataValidation type="textLength" operator="equal" showErrorMessage="1" error="Cell is locked" sqref="K1451">
      <formula1>""</formula1>
    </dataValidation>
    <dataValidation type="textLength" operator="equal" showErrorMessage="1" error="Cell is locked" sqref="L1451">
      <formula1>""</formula1>
    </dataValidation>
    <dataValidation type="textLength" operator="equal" showErrorMessage="1" error="Cell is locked" sqref="A1452">
      <formula1>""</formula1>
    </dataValidation>
    <dataValidation type="textLength" operator="equal" showErrorMessage="1" error="Cell is locked" sqref="B1452">
      <formula1>""</formula1>
    </dataValidation>
    <dataValidation type="textLength" operator="equal" showErrorMessage="1" error="Cell is locked" sqref="C1452">
      <formula1>""</formula1>
    </dataValidation>
    <dataValidation type="textLength" operator="equal" showErrorMessage="1" error="Cell is locked" sqref="D1452">
      <formula1>""</formula1>
    </dataValidation>
    <dataValidation type="textLength" operator="equal" showErrorMessage="1" error="Cell is locked" sqref="E1452">
      <formula1>""</formula1>
    </dataValidation>
    <dataValidation type="textLength" operator="equal" showErrorMessage="1" error="Cell is locked" sqref="F1452">
      <formula1>""</formula1>
    </dataValidation>
    <dataValidation type="textLength" operator="equal" showErrorMessage="1" error="Cell is locked" sqref="G1452">
      <formula1>""</formula1>
    </dataValidation>
    <dataValidation type="textLength" operator="equal" showErrorMessage="1" error="Cell is locked" sqref="H1452">
      <formula1>""</formula1>
    </dataValidation>
    <dataValidation type="textLength" operator="equal" showErrorMessage="1" error="Cell is locked" sqref="I1452">
      <formula1>""</formula1>
    </dataValidation>
    <dataValidation type="textLength" operator="equal" showErrorMessage="1" error="Cell is locked" sqref="J1452">
      <formula1>""</formula1>
    </dataValidation>
    <dataValidation type="textLength" operator="equal" showErrorMessage="1" error="Cell is locked" sqref="K1452">
      <formula1>""</formula1>
    </dataValidation>
    <dataValidation type="textLength" operator="equal" showErrorMessage="1" error="Cell is locked" sqref="L1452">
      <formula1>""</formula1>
    </dataValidation>
    <dataValidation type="textLength" operator="equal" showErrorMessage="1" error="Cell is locked" sqref="A1453">
      <formula1>""</formula1>
    </dataValidation>
    <dataValidation type="textLength" operator="equal" showErrorMessage="1" error="Cell is locked" sqref="B1453">
      <formula1>""</formula1>
    </dataValidation>
    <dataValidation type="textLength" operator="equal" showErrorMessage="1" error="Cell is locked" sqref="C1453">
      <formula1>""</formula1>
    </dataValidation>
    <dataValidation type="textLength" operator="equal" showErrorMessage="1" error="Cell is locked" sqref="D1453">
      <formula1>""</formula1>
    </dataValidation>
    <dataValidation type="textLength" operator="equal" showErrorMessage="1" error="Cell is locked" sqref="E1453">
      <formula1>""</formula1>
    </dataValidation>
    <dataValidation type="textLength" operator="equal" showErrorMessage="1" error="Cell is locked" sqref="F1453">
      <formula1>""</formula1>
    </dataValidation>
    <dataValidation type="textLength" operator="equal" showErrorMessage="1" error="Cell is locked" sqref="G1453">
      <formula1>""</formula1>
    </dataValidation>
    <dataValidation type="textLength" operator="equal" showErrorMessage="1" error="Cell is locked" sqref="H1453">
      <formula1>""</formula1>
    </dataValidation>
    <dataValidation type="textLength" operator="equal" showErrorMessage="1" error="Cell is locked" sqref="I1453">
      <formula1>""</formula1>
    </dataValidation>
    <dataValidation type="textLength" operator="equal" showErrorMessage="1" error="Cell is locked" sqref="J1453">
      <formula1>""</formula1>
    </dataValidation>
    <dataValidation type="textLength" operator="equal" showErrorMessage="1" error="Cell is locked" sqref="K1453">
      <formula1>""</formula1>
    </dataValidation>
    <dataValidation type="textLength" operator="equal" showErrorMessage="1" error="Cell is locked" sqref="L1453">
      <formula1>""</formula1>
    </dataValidation>
    <dataValidation type="textLength" operator="equal" showErrorMessage="1" error="Cell is locked" sqref="A1454">
      <formula1>""</formula1>
    </dataValidation>
    <dataValidation type="textLength" operator="equal" showErrorMessage="1" error="Cell is locked" sqref="B1454">
      <formula1>""</formula1>
    </dataValidation>
    <dataValidation type="textLength" operator="equal" showErrorMessage="1" error="Cell is locked" sqref="C1454">
      <formula1>""</formula1>
    </dataValidation>
    <dataValidation type="textLength" operator="equal" showErrorMessage="1" error="Cell is locked" sqref="D1454">
      <formula1>""</formula1>
    </dataValidation>
    <dataValidation type="textLength" operator="equal" showErrorMessage="1" error="Cell is locked" sqref="E1454">
      <formula1>""</formula1>
    </dataValidation>
    <dataValidation type="textLength" operator="equal" showErrorMessage="1" error="Cell is locked" sqref="F1454">
      <formula1>""</formula1>
    </dataValidation>
    <dataValidation type="textLength" operator="equal" showErrorMessage="1" error="Cell is locked" sqref="G1454">
      <formula1>""</formula1>
    </dataValidation>
    <dataValidation type="textLength" operator="equal" showErrorMessage="1" error="Cell is locked" sqref="H1454">
      <formula1>""</formula1>
    </dataValidation>
    <dataValidation type="textLength" operator="equal" showErrorMessage="1" error="Cell is locked" sqref="I1454">
      <formula1>""</formula1>
    </dataValidation>
    <dataValidation type="textLength" operator="equal" showErrorMessage="1" error="Cell is locked" sqref="J1454">
      <formula1>""</formula1>
    </dataValidation>
    <dataValidation type="textLength" operator="equal" showErrorMessage="1" error="Cell is locked" sqref="K1454">
      <formula1>""</formula1>
    </dataValidation>
    <dataValidation type="textLength" operator="equal" showErrorMessage="1" error="Cell is locked" sqref="L1454">
      <formula1>""</formula1>
    </dataValidation>
    <dataValidation type="textLength" operator="equal" showErrorMessage="1" error="Cell is locked" sqref="A1455">
      <formula1>""</formula1>
    </dataValidation>
    <dataValidation type="textLength" operator="equal" showErrorMessage="1" error="Cell is locked" sqref="B1455">
      <formula1>""</formula1>
    </dataValidation>
    <dataValidation type="textLength" operator="equal" showErrorMessage="1" error="Cell is locked" sqref="C1455">
      <formula1>""</formula1>
    </dataValidation>
    <dataValidation type="textLength" operator="equal" showErrorMessage="1" error="Cell is locked" sqref="D1455">
      <formula1>""</formula1>
    </dataValidation>
    <dataValidation type="textLength" operator="equal" showErrorMessage="1" error="Cell is locked" sqref="E1455">
      <formula1>""</formula1>
    </dataValidation>
    <dataValidation type="textLength" operator="equal" showErrorMessage="1" error="Cell is locked" sqref="F1455">
      <formula1>""</formula1>
    </dataValidation>
    <dataValidation type="textLength" operator="equal" showErrorMessage="1" error="Cell is locked" sqref="G1455">
      <formula1>""</formula1>
    </dataValidation>
    <dataValidation type="textLength" operator="equal" showErrorMessage="1" error="Cell is locked" sqref="H1455">
      <formula1>""</formula1>
    </dataValidation>
    <dataValidation type="textLength" operator="equal" showErrorMessage="1" error="Cell is locked" sqref="I1455">
      <formula1>""</formula1>
    </dataValidation>
    <dataValidation type="textLength" operator="equal" showErrorMessage="1" error="Cell is locked" sqref="J1455">
      <formula1>""</formula1>
    </dataValidation>
    <dataValidation type="textLength" operator="equal" showErrorMessage="1" error="Cell is locked" sqref="K1455">
      <formula1>""</formula1>
    </dataValidation>
    <dataValidation type="textLength" operator="equal" showErrorMessage="1" error="Cell is locked" sqref="L1455">
      <formula1>""</formula1>
    </dataValidation>
    <dataValidation type="textLength" operator="equal" showErrorMessage="1" error="Cell is locked" sqref="A1456">
      <formula1>""</formula1>
    </dataValidation>
    <dataValidation type="textLength" operator="equal" showErrorMessage="1" error="Cell is locked" sqref="B1456">
      <formula1>""</formula1>
    </dataValidation>
    <dataValidation type="textLength" operator="equal" showErrorMessage="1" error="Cell is locked" sqref="C1456">
      <formula1>""</formula1>
    </dataValidation>
    <dataValidation type="textLength" operator="equal" showErrorMessage="1" error="Cell is locked" sqref="D1456">
      <formula1>""</formula1>
    </dataValidation>
    <dataValidation type="textLength" operator="equal" showErrorMessage="1" error="Cell is locked" sqref="E1456">
      <formula1>""</formula1>
    </dataValidation>
    <dataValidation type="textLength" operator="equal" showErrorMessage="1" error="Cell is locked" sqref="F1456">
      <formula1>""</formula1>
    </dataValidation>
    <dataValidation type="textLength" operator="equal" showErrorMessage="1" error="Cell is locked" sqref="G1456">
      <formula1>""</formula1>
    </dataValidation>
    <dataValidation type="textLength" operator="equal" showErrorMessage="1" error="Cell is locked" sqref="H1456">
      <formula1>""</formula1>
    </dataValidation>
    <dataValidation type="textLength" operator="equal" showErrorMessage="1" error="Cell is locked" sqref="I1456">
      <formula1>""</formula1>
    </dataValidation>
    <dataValidation type="textLength" operator="equal" showErrorMessage="1" error="Cell is locked" sqref="J1456">
      <formula1>""</formula1>
    </dataValidation>
    <dataValidation type="textLength" operator="equal" showErrorMessage="1" error="Cell is locked" sqref="K1456">
      <formula1>""</formula1>
    </dataValidation>
    <dataValidation type="textLength" operator="equal" showErrorMessage="1" error="Cell is locked" sqref="L1456">
      <formula1>""</formula1>
    </dataValidation>
    <dataValidation type="textLength" operator="equal" showErrorMessage="1" error="Cell is locked" sqref="A1457">
      <formula1>""</formula1>
    </dataValidation>
    <dataValidation type="textLength" operator="equal" showErrorMessage="1" error="Cell is locked" sqref="B1457">
      <formula1>""</formula1>
    </dataValidation>
    <dataValidation type="textLength" operator="equal" showErrorMessage="1" error="Cell is locked" sqref="C1457">
      <formula1>""</formula1>
    </dataValidation>
    <dataValidation type="textLength" operator="equal" showErrorMessage="1" error="Cell is locked" sqref="D1457">
      <formula1>""</formula1>
    </dataValidation>
    <dataValidation type="textLength" operator="equal" showErrorMessage="1" error="Cell is locked" sqref="E1457">
      <formula1>""</formula1>
    </dataValidation>
    <dataValidation type="textLength" operator="equal" showErrorMessage="1" error="Cell is locked" sqref="F1457">
      <formula1>""</formula1>
    </dataValidation>
    <dataValidation type="textLength" operator="equal" showErrorMessage="1" error="Cell is locked" sqref="G1457">
      <formula1>""</formula1>
    </dataValidation>
    <dataValidation type="textLength" operator="equal" showErrorMessage="1" error="Cell is locked" sqref="H1457">
      <formula1>""</formula1>
    </dataValidation>
    <dataValidation type="textLength" operator="equal" showErrorMessage="1" error="Cell is locked" sqref="I1457">
      <formula1>""</formula1>
    </dataValidation>
    <dataValidation type="textLength" operator="equal" showErrorMessage="1" error="Cell is locked" sqref="J1457">
      <formula1>""</formula1>
    </dataValidation>
    <dataValidation type="textLength" operator="equal" showErrorMessage="1" error="Cell is locked" sqref="K1457">
      <formula1>""</formula1>
    </dataValidation>
    <dataValidation type="textLength" operator="equal" showErrorMessage="1" error="Cell is locked" sqref="L1457">
      <formula1>""</formula1>
    </dataValidation>
    <dataValidation type="textLength" operator="equal" showErrorMessage="1" error="Cell is locked" sqref="A1458">
      <formula1>""</formula1>
    </dataValidation>
    <dataValidation type="textLength" operator="equal" showErrorMessage="1" error="Cell is locked" sqref="B1458">
      <formula1>""</formula1>
    </dataValidation>
    <dataValidation type="textLength" operator="equal" showErrorMessage="1" error="Cell is locked" sqref="C1458">
      <formula1>""</formula1>
    </dataValidation>
    <dataValidation type="textLength" operator="equal" showErrorMessage="1" error="Cell is locked" sqref="D1458">
      <formula1>""</formula1>
    </dataValidation>
    <dataValidation type="textLength" operator="equal" showErrorMessage="1" error="Cell is locked" sqref="E1458">
      <formula1>""</formula1>
    </dataValidation>
    <dataValidation type="textLength" operator="equal" showErrorMessage="1" error="Cell is locked" sqref="F1458">
      <formula1>""</formula1>
    </dataValidation>
    <dataValidation type="textLength" operator="equal" showErrorMessage="1" error="Cell is locked" sqref="G1458">
      <formula1>""</formula1>
    </dataValidation>
    <dataValidation type="textLength" operator="equal" showErrorMessage="1" error="Cell is locked" sqref="H1458">
      <formula1>""</formula1>
    </dataValidation>
    <dataValidation type="textLength" operator="equal" showErrorMessage="1" error="Cell is locked" sqref="I1458">
      <formula1>""</formula1>
    </dataValidation>
    <dataValidation type="textLength" operator="equal" showErrorMessage="1" error="Cell is locked" sqref="J1458">
      <formula1>""</formula1>
    </dataValidation>
    <dataValidation type="textLength" operator="equal" showErrorMessage="1" error="Cell is locked" sqref="K1458">
      <formula1>""</formula1>
    </dataValidation>
    <dataValidation type="textLength" operator="equal" showErrorMessage="1" error="Cell is locked" sqref="L1458">
      <formula1>""</formula1>
    </dataValidation>
    <dataValidation type="textLength" operator="equal" showErrorMessage="1" error="Cell is locked" sqref="A1459">
      <formula1>""</formula1>
    </dataValidation>
    <dataValidation type="textLength" operator="equal" showErrorMessage="1" error="Cell is locked" sqref="B1459">
      <formula1>""</formula1>
    </dataValidation>
    <dataValidation type="textLength" operator="equal" showErrorMessage="1" error="Cell is locked" sqref="C1459">
      <formula1>""</formula1>
    </dataValidation>
    <dataValidation type="textLength" operator="equal" showErrorMessage="1" error="Cell is locked" sqref="D1459">
      <formula1>""</formula1>
    </dataValidation>
    <dataValidation type="textLength" operator="equal" showErrorMessage="1" error="Cell is locked" sqref="E1459">
      <formula1>""</formula1>
    </dataValidation>
    <dataValidation type="textLength" operator="equal" showErrorMessage="1" error="Cell is locked" sqref="F1459">
      <formula1>""</formula1>
    </dataValidation>
    <dataValidation type="textLength" operator="equal" showErrorMessage="1" error="Cell is locked" sqref="G1459">
      <formula1>""</formula1>
    </dataValidation>
    <dataValidation type="textLength" operator="equal" showErrorMessage="1" error="Cell is locked" sqref="H1459">
      <formula1>""</formula1>
    </dataValidation>
    <dataValidation type="textLength" operator="equal" showErrorMessage="1" error="Cell is locked" sqref="I1459">
      <formula1>""</formula1>
    </dataValidation>
    <dataValidation type="textLength" operator="equal" showErrorMessage="1" error="Cell is locked" sqref="J1459">
      <formula1>""</formula1>
    </dataValidation>
    <dataValidation type="textLength" operator="equal" showErrorMessage="1" error="Cell is locked" sqref="K1459">
      <formula1>""</formula1>
    </dataValidation>
    <dataValidation type="textLength" operator="equal" showErrorMessage="1" error="Cell is locked" sqref="L1459">
      <formula1>""</formula1>
    </dataValidation>
    <dataValidation type="textLength" operator="equal" showErrorMessage="1" error="Cell is locked" sqref="A1460">
      <formula1>""</formula1>
    </dataValidation>
    <dataValidation type="textLength" operator="equal" showErrorMessage="1" error="Cell is locked" sqref="B1460">
      <formula1>""</formula1>
    </dataValidation>
    <dataValidation type="textLength" operator="equal" showErrorMessage="1" error="Cell is locked" sqref="C1460">
      <formula1>""</formula1>
    </dataValidation>
    <dataValidation type="textLength" operator="equal" showErrorMessage="1" error="Cell is locked" sqref="D1460">
      <formula1>""</formula1>
    </dataValidation>
    <dataValidation type="textLength" operator="equal" showErrorMessage="1" error="Cell is locked" sqref="E1460">
      <formula1>""</formula1>
    </dataValidation>
    <dataValidation type="textLength" operator="equal" showErrorMessage="1" error="Cell is locked" sqref="F1460">
      <formula1>""</formula1>
    </dataValidation>
    <dataValidation type="textLength" operator="equal" showErrorMessage="1" error="Cell is locked" sqref="G1460">
      <formula1>""</formula1>
    </dataValidation>
    <dataValidation type="textLength" operator="equal" showErrorMessage="1" error="Cell is locked" sqref="H1460">
      <formula1>""</formula1>
    </dataValidation>
    <dataValidation type="textLength" operator="equal" showErrorMessage="1" error="Cell is locked" sqref="I1460">
      <formula1>""</formula1>
    </dataValidation>
    <dataValidation type="textLength" operator="equal" showErrorMessage="1" error="Cell is locked" sqref="J1460">
      <formula1>""</formula1>
    </dataValidation>
    <dataValidation type="textLength" operator="equal" showErrorMessage="1" error="Cell is locked" sqref="K1460">
      <formula1>""</formula1>
    </dataValidation>
    <dataValidation type="textLength" operator="equal" showErrorMessage="1" error="Cell is locked" sqref="L1460">
      <formula1>""</formula1>
    </dataValidation>
    <dataValidation type="textLength" operator="equal" showErrorMessage="1" error="Cell is locked" sqref="A1461">
      <formula1>""</formula1>
    </dataValidation>
    <dataValidation type="textLength" operator="equal" showErrorMessage="1" error="Cell is locked" sqref="B1461">
      <formula1>""</formula1>
    </dataValidation>
    <dataValidation type="textLength" operator="equal" showErrorMessage="1" error="Cell is locked" sqref="C1461">
      <formula1>""</formula1>
    </dataValidation>
    <dataValidation type="textLength" operator="equal" showErrorMessage="1" error="Cell is locked" sqref="D1461">
      <formula1>""</formula1>
    </dataValidation>
    <dataValidation type="textLength" operator="equal" showErrorMessage="1" error="Cell is locked" sqref="E1461">
      <formula1>""</formula1>
    </dataValidation>
    <dataValidation type="textLength" operator="equal" showErrorMessage="1" error="Cell is locked" sqref="F1461">
      <formula1>""</formula1>
    </dataValidation>
    <dataValidation type="textLength" operator="equal" showErrorMessage="1" error="Cell is locked" sqref="G1461">
      <formula1>""</formula1>
    </dataValidation>
    <dataValidation type="textLength" operator="equal" showErrorMessage="1" error="Cell is locked" sqref="H1461">
      <formula1>""</formula1>
    </dataValidation>
    <dataValidation type="textLength" operator="equal" showErrorMessage="1" error="Cell is locked" sqref="I1461">
      <formula1>""</formula1>
    </dataValidation>
    <dataValidation type="textLength" operator="equal" showErrorMessage="1" error="Cell is locked" sqref="J1461">
      <formula1>""</formula1>
    </dataValidation>
    <dataValidation type="textLength" operator="equal" showErrorMessage="1" error="Cell is locked" sqref="K1461">
      <formula1>""</formula1>
    </dataValidation>
    <dataValidation type="textLength" operator="equal" showErrorMessage="1" error="Cell is locked" sqref="L1461">
      <formula1>""</formula1>
    </dataValidation>
    <dataValidation type="textLength" operator="equal" showErrorMessage="1" error="Cell is locked" sqref="A1462">
      <formula1>""</formula1>
    </dataValidation>
    <dataValidation type="textLength" operator="equal" showErrorMessage="1" error="Cell is locked" sqref="B1462">
      <formula1>""</formula1>
    </dataValidation>
    <dataValidation type="textLength" operator="equal" showErrorMessage="1" error="Cell is locked" sqref="C1462">
      <formula1>""</formula1>
    </dataValidation>
    <dataValidation type="textLength" operator="equal" showErrorMessage="1" error="Cell is locked" sqref="D1462">
      <formula1>""</formula1>
    </dataValidation>
    <dataValidation type="textLength" operator="equal" showErrorMessage="1" error="Cell is locked" sqref="E1462">
      <formula1>""</formula1>
    </dataValidation>
    <dataValidation type="textLength" operator="equal" showErrorMessage="1" error="Cell is locked" sqref="F1462">
      <formula1>""</formula1>
    </dataValidation>
    <dataValidation type="textLength" operator="equal" showErrorMessage="1" error="Cell is locked" sqref="G1462">
      <formula1>""</formula1>
    </dataValidation>
    <dataValidation type="textLength" operator="equal" showErrorMessage="1" error="Cell is locked" sqref="H1462">
      <formula1>""</formula1>
    </dataValidation>
    <dataValidation type="textLength" operator="equal" showErrorMessage="1" error="Cell is locked" sqref="I1462">
      <formula1>""</formula1>
    </dataValidation>
    <dataValidation type="textLength" operator="equal" showErrorMessage="1" error="Cell is locked" sqref="J1462">
      <formula1>""</formula1>
    </dataValidation>
    <dataValidation type="textLength" operator="equal" showErrorMessage="1" error="Cell is locked" sqref="K1462">
      <formula1>""</formula1>
    </dataValidation>
    <dataValidation type="textLength" operator="equal" showErrorMessage="1" error="Cell is locked" sqref="L1462">
      <formula1>""</formula1>
    </dataValidation>
    <dataValidation type="textLength" operator="equal" showErrorMessage="1" error="Cell is locked" sqref="A1463">
      <formula1>""</formula1>
    </dataValidation>
    <dataValidation type="textLength" operator="equal" showErrorMessage="1" error="Cell is locked" sqref="B1463">
      <formula1>""</formula1>
    </dataValidation>
    <dataValidation type="textLength" operator="equal" showErrorMessage="1" error="Cell is locked" sqref="C1463">
      <formula1>""</formula1>
    </dataValidation>
    <dataValidation type="textLength" operator="equal" showErrorMessage="1" error="Cell is locked" sqref="D1463">
      <formula1>""</formula1>
    </dataValidation>
    <dataValidation type="textLength" operator="equal" showErrorMessage="1" error="Cell is locked" sqref="E1463">
      <formula1>""</formula1>
    </dataValidation>
    <dataValidation type="textLength" operator="equal" showErrorMessage="1" error="Cell is locked" sqref="F1463">
      <formula1>""</formula1>
    </dataValidation>
    <dataValidation type="textLength" operator="equal" showErrorMessage="1" error="Cell is locked" sqref="G1463">
      <formula1>""</formula1>
    </dataValidation>
    <dataValidation type="textLength" operator="equal" showErrorMessage="1" error="Cell is locked" sqref="H1463">
      <formula1>""</formula1>
    </dataValidation>
    <dataValidation type="textLength" operator="equal" showErrorMessage="1" error="Cell is locked" sqref="I1463">
      <formula1>""</formula1>
    </dataValidation>
    <dataValidation type="textLength" operator="equal" showErrorMessage="1" error="Cell is locked" sqref="J1463">
      <formula1>""</formula1>
    </dataValidation>
    <dataValidation type="textLength" operator="equal" showErrorMessage="1" error="Cell is locked" sqref="K1463">
      <formula1>""</formula1>
    </dataValidation>
    <dataValidation type="textLength" operator="equal" showErrorMessage="1" error="Cell is locked" sqref="L1463">
      <formula1>""</formula1>
    </dataValidation>
    <dataValidation type="textLength" operator="equal" showErrorMessage="1" error="Cell is locked" sqref="A1464">
      <formula1>""</formula1>
    </dataValidation>
    <dataValidation type="textLength" operator="equal" showErrorMessage="1" error="Cell is locked" sqref="B1464">
      <formula1>""</formula1>
    </dataValidation>
    <dataValidation type="textLength" operator="equal" showErrorMessage="1" error="Cell is locked" sqref="C1464">
      <formula1>""</formula1>
    </dataValidation>
    <dataValidation type="textLength" operator="equal" showErrorMessage="1" error="Cell is locked" sqref="D1464">
      <formula1>""</formula1>
    </dataValidation>
    <dataValidation type="textLength" operator="equal" showErrorMessage="1" error="Cell is locked" sqref="E1464">
      <formula1>""</formula1>
    </dataValidation>
    <dataValidation type="textLength" operator="equal" showErrorMessage="1" error="Cell is locked" sqref="F1464">
      <formula1>""</formula1>
    </dataValidation>
    <dataValidation type="textLength" operator="equal" showErrorMessage="1" error="Cell is locked" sqref="G1464">
      <formula1>""</formula1>
    </dataValidation>
    <dataValidation type="textLength" operator="equal" showErrorMessage="1" error="Cell is locked" sqref="H1464">
      <formula1>""</formula1>
    </dataValidation>
    <dataValidation type="textLength" operator="equal" showErrorMessage="1" error="Cell is locked" sqref="I1464">
      <formula1>""</formula1>
    </dataValidation>
    <dataValidation type="textLength" operator="equal" showErrorMessage="1" error="Cell is locked" sqref="J1464">
      <formula1>""</formula1>
    </dataValidation>
    <dataValidation type="textLength" operator="equal" showErrorMessage="1" error="Cell is locked" sqref="K1464">
      <formula1>""</formula1>
    </dataValidation>
    <dataValidation type="textLength" operator="equal" showErrorMessage="1" error="Cell is locked" sqref="L1464">
      <formula1>""</formula1>
    </dataValidation>
    <dataValidation type="textLength" operator="equal" showErrorMessage="1" error="Cell is locked" sqref="A1465">
      <formula1>""</formula1>
    </dataValidation>
    <dataValidation type="textLength" operator="equal" showErrorMessage="1" error="Cell is locked" sqref="B1465">
      <formula1>""</formula1>
    </dataValidation>
    <dataValidation type="textLength" operator="equal" showErrorMessage="1" error="Cell is locked" sqref="C1465">
      <formula1>""</formula1>
    </dataValidation>
    <dataValidation type="textLength" operator="equal" showErrorMessage="1" error="Cell is locked" sqref="D1465">
      <formula1>""</formula1>
    </dataValidation>
    <dataValidation type="textLength" operator="equal" showErrorMessage="1" error="Cell is locked" sqref="E1465">
      <formula1>""</formula1>
    </dataValidation>
    <dataValidation type="textLength" operator="equal" showErrorMessage="1" error="Cell is locked" sqref="F1465">
      <formula1>""</formula1>
    </dataValidation>
    <dataValidation type="textLength" operator="equal" showErrorMessage="1" error="Cell is locked" sqref="G1465">
      <formula1>""</formula1>
    </dataValidation>
    <dataValidation type="textLength" operator="equal" showErrorMessage="1" error="Cell is locked" sqref="H1465">
      <formula1>""</formula1>
    </dataValidation>
    <dataValidation type="textLength" operator="equal" showErrorMessage="1" error="Cell is locked" sqref="I1465">
      <formula1>""</formula1>
    </dataValidation>
    <dataValidation type="textLength" operator="equal" showErrorMessage="1" error="Cell is locked" sqref="J1465">
      <formula1>""</formula1>
    </dataValidation>
    <dataValidation type="textLength" operator="equal" showErrorMessage="1" error="Cell is locked" sqref="K1465">
      <formula1>""</formula1>
    </dataValidation>
    <dataValidation type="textLength" operator="equal" showErrorMessage="1" error="Cell is locked" sqref="L1465">
      <formula1>""</formula1>
    </dataValidation>
    <dataValidation type="textLength" operator="equal" showErrorMessage="1" error="Cell is locked" sqref="A1466">
      <formula1>""</formula1>
    </dataValidation>
    <dataValidation type="textLength" operator="equal" showErrorMessage="1" error="Cell is locked" sqref="B1466">
      <formula1>""</formula1>
    </dataValidation>
    <dataValidation type="textLength" operator="equal" showErrorMessage="1" error="Cell is locked" sqref="C1466">
      <formula1>""</formula1>
    </dataValidation>
    <dataValidation type="textLength" operator="equal" showErrorMessage="1" error="Cell is locked" sqref="D1466">
      <formula1>""</formula1>
    </dataValidation>
    <dataValidation type="textLength" operator="equal" showErrorMessage="1" error="Cell is locked" sqref="E1466">
      <formula1>""</formula1>
    </dataValidation>
    <dataValidation type="textLength" operator="equal" showErrorMessage="1" error="Cell is locked" sqref="F1466">
      <formula1>""</formula1>
    </dataValidation>
    <dataValidation type="textLength" operator="equal" showErrorMessage="1" error="Cell is locked" sqref="G1466">
      <formula1>""</formula1>
    </dataValidation>
    <dataValidation type="textLength" operator="equal" showErrorMessage="1" error="Cell is locked" sqref="H1466">
      <formula1>""</formula1>
    </dataValidation>
    <dataValidation type="textLength" operator="equal" showErrorMessage="1" error="Cell is locked" sqref="I1466">
      <formula1>""</formula1>
    </dataValidation>
    <dataValidation type="textLength" operator="equal" showErrorMessage="1" error="Cell is locked" sqref="J1466">
      <formula1>""</formula1>
    </dataValidation>
    <dataValidation type="textLength" operator="equal" showErrorMessage="1" error="Cell is locked" sqref="K1466">
      <formula1>""</formula1>
    </dataValidation>
    <dataValidation type="textLength" operator="equal" showErrorMessage="1" error="Cell is locked" sqref="L1466">
      <formula1>""</formula1>
    </dataValidation>
    <dataValidation type="textLength" operator="equal" showErrorMessage="1" error="Cell is locked" sqref="A1467">
      <formula1>""</formula1>
    </dataValidation>
    <dataValidation type="textLength" operator="equal" showErrorMessage="1" error="Cell is locked" sqref="B1467">
      <formula1>""</formula1>
    </dataValidation>
    <dataValidation type="textLength" operator="equal" showErrorMessage="1" error="Cell is locked" sqref="C1467">
      <formula1>""</formula1>
    </dataValidation>
    <dataValidation type="textLength" operator="equal" showErrorMessage="1" error="Cell is locked" sqref="D1467">
      <formula1>""</formula1>
    </dataValidation>
    <dataValidation type="textLength" operator="equal" showErrorMessage="1" error="Cell is locked" sqref="E1467">
      <formula1>""</formula1>
    </dataValidation>
    <dataValidation type="textLength" operator="equal" showErrorMessage="1" error="Cell is locked" sqref="F1467">
      <formula1>""</formula1>
    </dataValidation>
    <dataValidation type="textLength" operator="equal" showErrorMessage="1" error="Cell is locked" sqref="G1467">
      <formula1>""</formula1>
    </dataValidation>
    <dataValidation type="textLength" operator="equal" showErrorMessage="1" error="Cell is locked" sqref="H1467">
      <formula1>""</formula1>
    </dataValidation>
    <dataValidation type="textLength" operator="equal" showErrorMessage="1" error="Cell is locked" sqref="I1467">
      <formula1>""</formula1>
    </dataValidation>
    <dataValidation type="textLength" operator="equal" showErrorMessage="1" error="Cell is locked" sqref="J1467">
      <formula1>""</formula1>
    </dataValidation>
    <dataValidation type="textLength" operator="equal" showErrorMessage="1" error="Cell is locked" sqref="K1467">
      <formula1>""</formula1>
    </dataValidation>
    <dataValidation type="textLength" operator="equal" showErrorMessage="1" error="Cell is locked" sqref="L1467">
      <formula1>""</formula1>
    </dataValidation>
    <dataValidation type="textLength" operator="equal" showErrorMessage="1" error="Cell is locked" sqref="A1468">
      <formula1>""</formula1>
    </dataValidation>
    <dataValidation type="textLength" operator="equal" showErrorMessage="1" error="Cell is locked" sqref="B1468">
      <formula1>""</formula1>
    </dataValidation>
    <dataValidation type="textLength" operator="equal" showErrorMessage="1" error="Cell is locked" sqref="C1468">
      <formula1>""</formula1>
    </dataValidation>
    <dataValidation type="textLength" operator="equal" showErrorMessage="1" error="Cell is locked" sqref="D1468">
      <formula1>""</formula1>
    </dataValidation>
    <dataValidation type="textLength" operator="equal" showErrorMessage="1" error="Cell is locked" sqref="E1468">
      <formula1>""</formula1>
    </dataValidation>
    <dataValidation type="textLength" operator="equal" showErrorMessage="1" error="Cell is locked" sqref="F1468">
      <formula1>""</formula1>
    </dataValidation>
    <dataValidation type="textLength" operator="equal" showErrorMessage="1" error="Cell is locked" sqref="G1468">
      <formula1>""</formula1>
    </dataValidation>
    <dataValidation type="textLength" operator="equal" showErrorMessage="1" error="Cell is locked" sqref="H1468">
      <formula1>""</formula1>
    </dataValidation>
    <dataValidation type="textLength" operator="equal" showErrorMessage="1" error="Cell is locked" sqref="I1468">
      <formula1>""</formula1>
    </dataValidation>
    <dataValidation type="textLength" operator="equal" showErrorMessage="1" error="Cell is locked" sqref="J1468">
      <formula1>""</formula1>
    </dataValidation>
    <dataValidation type="textLength" operator="equal" showErrorMessage="1" error="Cell is locked" sqref="K1468">
      <formula1>""</formula1>
    </dataValidation>
    <dataValidation type="textLength" operator="equal" showErrorMessage="1" error="Cell is locked" sqref="L1468">
      <formula1>""</formula1>
    </dataValidation>
    <dataValidation type="textLength" operator="equal" showErrorMessage="1" error="Cell is locked" sqref="A1469">
      <formula1>""</formula1>
    </dataValidation>
    <dataValidation type="textLength" operator="equal" showErrorMessage="1" error="Cell is locked" sqref="B1469">
      <formula1>""</formula1>
    </dataValidation>
    <dataValidation type="textLength" operator="equal" showErrorMessage="1" error="Cell is locked" sqref="C1469">
      <formula1>""</formula1>
    </dataValidation>
    <dataValidation type="textLength" operator="equal" showErrorMessage="1" error="Cell is locked" sqref="D1469">
      <formula1>""</formula1>
    </dataValidation>
    <dataValidation type="textLength" operator="equal" showErrorMessage="1" error="Cell is locked" sqref="E1469">
      <formula1>""</formula1>
    </dataValidation>
    <dataValidation type="textLength" operator="equal" showErrorMessage="1" error="Cell is locked" sqref="F1469">
      <formula1>""</formula1>
    </dataValidation>
    <dataValidation type="textLength" operator="equal" showErrorMessage="1" error="Cell is locked" sqref="G1469">
      <formula1>""</formula1>
    </dataValidation>
    <dataValidation type="textLength" operator="equal" showErrorMessage="1" error="Cell is locked" sqref="H1469">
      <formula1>""</formula1>
    </dataValidation>
    <dataValidation type="textLength" operator="equal" showErrorMessage="1" error="Cell is locked" sqref="I1469">
      <formula1>""</formula1>
    </dataValidation>
    <dataValidation type="textLength" operator="equal" showErrorMessage="1" error="Cell is locked" sqref="J1469">
      <formula1>""</formula1>
    </dataValidation>
    <dataValidation type="textLength" operator="equal" showErrorMessage="1" error="Cell is locked" sqref="K1469">
      <formula1>""</formula1>
    </dataValidation>
    <dataValidation type="textLength" operator="equal" showErrorMessage="1" error="Cell is locked" sqref="L1469">
      <formula1>""</formula1>
    </dataValidation>
    <dataValidation type="textLength" operator="equal" showErrorMessage="1" error="Cell is locked" sqref="A1470">
      <formula1>""</formula1>
    </dataValidation>
    <dataValidation type="textLength" operator="equal" showErrorMessage="1" error="Cell is locked" sqref="B1470">
      <formula1>""</formula1>
    </dataValidation>
    <dataValidation type="textLength" operator="equal" showErrorMessage="1" error="Cell is locked" sqref="C1470">
      <formula1>""</formula1>
    </dataValidation>
    <dataValidation type="textLength" operator="equal" showErrorMessage="1" error="Cell is locked" sqref="D1470">
      <formula1>""</formula1>
    </dataValidation>
    <dataValidation type="textLength" operator="equal" showErrorMessage="1" error="Cell is locked" sqref="E1470">
      <formula1>""</formula1>
    </dataValidation>
    <dataValidation type="textLength" operator="equal" showErrorMessage="1" error="Cell is locked" sqref="F1470">
      <formula1>""</formula1>
    </dataValidation>
    <dataValidation type="textLength" operator="equal" showErrorMessage="1" error="Cell is locked" sqref="G1470">
      <formula1>""</formula1>
    </dataValidation>
    <dataValidation type="textLength" operator="equal" showErrorMessage="1" error="Cell is locked" sqref="H1470">
      <formula1>""</formula1>
    </dataValidation>
    <dataValidation type="textLength" operator="equal" showErrorMessage="1" error="Cell is locked" sqref="I1470">
      <formula1>""</formula1>
    </dataValidation>
    <dataValidation type="textLength" operator="equal" showErrorMessage="1" error="Cell is locked" sqref="J1470">
      <formula1>""</formula1>
    </dataValidation>
    <dataValidation type="textLength" operator="equal" showErrorMessage="1" error="Cell is locked" sqref="K1470">
      <formula1>""</formula1>
    </dataValidation>
    <dataValidation type="textLength" operator="equal" showErrorMessage="1" error="Cell is locked" sqref="L1470">
      <formula1>""</formula1>
    </dataValidation>
    <dataValidation type="textLength" operator="equal" showErrorMessage="1" error="Cell is locked" sqref="A1471">
      <formula1>""</formula1>
    </dataValidation>
    <dataValidation type="textLength" operator="equal" showErrorMessage="1" error="Cell is locked" sqref="B1471">
      <formula1>""</formula1>
    </dataValidation>
    <dataValidation type="textLength" operator="equal" showErrorMessage="1" error="Cell is locked" sqref="C1471">
      <formula1>""</formula1>
    </dataValidation>
    <dataValidation type="textLength" operator="equal" showErrorMessage="1" error="Cell is locked" sqref="D1471">
      <formula1>""</formula1>
    </dataValidation>
    <dataValidation type="textLength" operator="equal" showErrorMessage="1" error="Cell is locked" sqref="E1471">
      <formula1>""</formula1>
    </dataValidation>
    <dataValidation type="textLength" operator="equal" showErrorMessage="1" error="Cell is locked" sqref="F1471">
      <formula1>""</formula1>
    </dataValidation>
    <dataValidation type="textLength" operator="equal" showErrorMessage="1" error="Cell is locked" sqref="G1471">
      <formula1>""</formula1>
    </dataValidation>
    <dataValidation type="textLength" operator="equal" showErrorMessage="1" error="Cell is locked" sqref="H1471">
      <formula1>""</formula1>
    </dataValidation>
    <dataValidation type="textLength" operator="equal" showErrorMessage="1" error="Cell is locked" sqref="I1471">
      <formula1>""</formula1>
    </dataValidation>
    <dataValidation type="textLength" operator="equal" showErrorMessage="1" error="Cell is locked" sqref="J1471">
      <formula1>""</formula1>
    </dataValidation>
    <dataValidation type="textLength" operator="equal" showErrorMessage="1" error="Cell is locked" sqref="K1471">
      <formula1>""</formula1>
    </dataValidation>
    <dataValidation type="textLength" operator="equal" showErrorMessage="1" error="Cell is locked" sqref="L1471">
      <formula1>""</formula1>
    </dataValidation>
    <dataValidation type="textLength" operator="equal" showErrorMessage="1" error="Cell is locked" sqref="A1472">
      <formula1>""</formula1>
    </dataValidation>
    <dataValidation type="textLength" operator="equal" showErrorMessage="1" error="Cell is locked" sqref="B1472">
      <formula1>""</formula1>
    </dataValidation>
    <dataValidation type="textLength" operator="equal" showErrorMessage="1" error="Cell is locked" sqref="C1472">
      <formula1>""</formula1>
    </dataValidation>
    <dataValidation type="textLength" operator="equal" showErrorMessage="1" error="Cell is locked" sqref="D1472">
      <formula1>""</formula1>
    </dataValidation>
    <dataValidation type="textLength" operator="equal" showErrorMessage="1" error="Cell is locked" sqref="E1472">
      <formula1>""</formula1>
    </dataValidation>
    <dataValidation type="textLength" operator="equal" showErrorMessage="1" error="Cell is locked" sqref="F1472">
      <formula1>""</formula1>
    </dataValidation>
    <dataValidation type="textLength" operator="equal" showErrorMessage="1" error="Cell is locked" sqref="G1472">
      <formula1>""</formula1>
    </dataValidation>
    <dataValidation type="textLength" operator="equal" showErrorMessage="1" error="Cell is locked" sqref="H1472">
      <formula1>""</formula1>
    </dataValidation>
    <dataValidation type="textLength" operator="equal" showErrorMessage="1" error="Cell is locked" sqref="I1472">
      <formula1>""</formula1>
    </dataValidation>
    <dataValidation type="textLength" operator="equal" showErrorMessage="1" error="Cell is locked" sqref="J1472">
      <formula1>""</formula1>
    </dataValidation>
    <dataValidation type="textLength" operator="equal" showErrorMessage="1" error="Cell is locked" sqref="K1472">
      <formula1>""</formula1>
    </dataValidation>
    <dataValidation type="textLength" operator="equal" showErrorMessage="1" error="Cell is locked" sqref="L1472">
      <formula1>""</formula1>
    </dataValidation>
    <dataValidation type="textLength" operator="equal" showErrorMessage="1" error="Cell is locked" sqref="A1473">
      <formula1>""</formula1>
    </dataValidation>
    <dataValidation type="textLength" operator="equal" showErrorMessage="1" error="Cell is locked" sqref="B1473">
      <formula1>""</formula1>
    </dataValidation>
    <dataValidation type="textLength" operator="equal" showErrorMessage="1" error="Cell is locked" sqref="C1473">
      <formula1>""</formula1>
    </dataValidation>
    <dataValidation type="textLength" operator="equal" showErrorMessage="1" error="Cell is locked" sqref="D1473">
      <formula1>""</formula1>
    </dataValidation>
    <dataValidation type="textLength" operator="equal" showErrorMessage="1" error="Cell is locked" sqref="E1473">
      <formula1>""</formula1>
    </dataValidation>
    <dataValidation type="textLength" operator="equal" showErrorMessage="1" error="Cell is locked" sqref="F1473">
      <formula1>""</formula1>
    </dataValidation>
    <dataValidation type="textLength" operator="equal" showErrorMessage="1" error="Cell is locked" sqref="G1473">
      <formula1>""</formula1>
    </dataValidation>
    <dataValidation type="textLength" operator="equal" showErrorMessage="1" error="Cell is locked" sqref="H1473">
      <formula1>""</formula1>
    </dataValidation>
    <dataValidation type="textLength" operator="equal" showErrorMessage="1" error="Cell is locked" sqref="I1473">
      <formula1>""</formula1>
    </dataValidation>
    <dataValidation type="textLength" operator="equal" showErrorMessage="1" error="Cell is locked" sqref="J1473">
      <formula1>""</formula1>
    </dataValidation>
    <dataValidation type="textLength" operator="equal" showErrorMessage="1" error="Cell is locked" sqref="K1473">
      <formula1>""</formula1>
    </dataValidation>
    <dataValidation type="textLength" operator="equal" showErrorMessage="1" error="Cell is locked" sqref="L1473">
      <formula1>""</formula1>
    </dataValidation>
    <dataValidation type="textLength" operator="equal" showErrorMessage="1" error="Cell is locked" sqref="A1474">
      <formula1>""</formula1>
    </dataValidation>
    <dataValidation type="textLength" operator="equal" showErrorMessage="1" error="Cell is locked" sqref="B1474">
      <formula1>""</formula1>
    </dataValidation>
    <dataValidation type="textLength" operator="equal" showErrorMessage="1" error="Cell is locked" sqref="C1474">
      <formula1>""</formula1>
    </dataValidation>
    <dataValidation type="textLength" operator="equal" showErrorMessage="1" error="Cell is locked" sqref="D1474">
      <formula1>""</formula1>
    </dataValidation>
    <dataValidation type="textLength" operator="equal" showErrorMessage="1" error="Cell is locked" sqref="E1474">
      <formula1>""</formula1>
    </dataValidation>
    <dataValidation type="textLength" operator="equal" showErrorMessage="1" error="Cell is locked" sqref="F1474">
      <formula1>""</formula1>
    </dataValidation>
    <dataValidation type="textLength" operator="equal" showErrorMessage="1" error="Cell is locked" sqref="G1474">
      <formula1>""</formula1>
    </dataValidation>
    <dataValidation type="textLength" operator="equal" showErrorMessage="1" error="Cell is locked" sqref="H1474">
      <formula1>""</formula1>
    </dataValidation>
    <dataValidation type="textLength" operator="equal" showErrorMessage="1" error="Cell is locked" sqref="I1474">
      <formula1>""</formula1>
    </dataValidation>
    <dataValidation type="textLength" operator="equal" showErrorMessage="1" error="Cell is locked" sqref="J1474">
      <formula1>""</formula1>
    </dataValidation>
    <dataValidation type="textLength" operator="equal" showErrorMessage="1" error="Cell is locked" sqref="K1474">
      <formula1>""</formula1>
    </dataValidation>
    <dataValidation type="textLength" operator="equal" showErrorMessage="1" error="Cell is locked" sqref="L1474">
      <formula1>""</formula1>
    </dataValidation>
    <dataValidation type="textLength" operator="equal" showErrorMessage="1" error="Cell is locked" sqref="A1475">
      <formula1>""</formula1>
    </dataValidation>
    <dataValidation type="textLength" operator="equal" showErrorMessage="1" error="Cell is locked" sqref="B1475">
      <formula1>""</formula1>
    </dataValidation>
    <dataValidation type="textLength" operator="equal" showErrorMessage="1" error="Cell is locked" sqref="C1475">
      <formula1>""</formula1>
    </dataValidation>
    <dataValidation type="textLength" operator="equal" showErrorMessage="1" error="Cell is locked" sqref="D1475">
      <formula1>""</formula1>
    </dataValidation>
    <dataValidation type="textLength" operator="equal" showErrorMessage="1" error="Cell is locked" sqref="E1475">
      <formula1>""</formula1>
    </dataValidation>
    <dataValidation type="textLength" operator="equal" showErrorMessage="1" error="Cell is locked" sqref="F1475">
      <formula1>""</formula1>
    </dataValidation>
    <dataValidation type="textLength" operator="equal" showErrorMessage="1" error="Cell is locked" sqref="G1475">
      <formula1>""</formula1>
    </dataValidation>
    <dataValidation type="textLength" operator="equal" showErrorMessage="1" error="Cell is locked" sqref="H1475">
      <formula1>""</formula1>
    </dataValidation>
    <dataValidation type="textLength" operator="equal" showErrorMessage="1" error="Cell is locked" sqref="I1475">
      <formula1>""</formula1>
    </dataValidation>
    <dataValidation type="textLength" operator="equal" showErrorMessage="1" error="Cell is locked" sqref="J1475">
      <formula1>""</formula1>
    </dataValidation>
    <dataValidation type="textLength" operator="equal" showErrorMessage="1" error="Cell is locked" sqref="K1475">
      <formula1>""</formula1>
    </dataValidation>
    <dataValidation type="textLength" operator="equal" showErrorMessage="1" error="Cell is locked" sqref="L1475">
      <formula1>""</formula1>
    </dataValidation>
    <dataValidation type="textLength" operator="equal" showErrorMessage="1" error="Cell is locked" sqref="A1476">
      <formula1>""</formula1>
    </dataValidation>
    <dataValidation type="textLength" operator="equal" showErrorMessage="1" error="Cell is locked" sqref="B1476">
      <formula1>""</formula1>
    </dataValidation>
    <dataValidation type="textLength" operator="equal" showErrorMessage="1" error="Cell is locked" sqref="C1476">
      <formula1>""</formula1>
    </dataValidation>
    <dataValidation type="textLength" operator="equal" showErrorMessage="1" error="Cell is locked" sqref="D1476">
      <formula1>""</formula1>
    </dataValidation>
    <dataValidation type="textLength" operator="equal" showErrorMessage="1" error="Cell is locked" sqref="E1476">
      <formula1>""</formula1>
    </dataValidation>
    <dataValidation type="textLength" operator="equal" showErrorMessage="1" error="Cell is locked" sqref="F1476">
      <formula1>""</formula1>
    </dataValidation>
    <dataValidation type="textLength" operator="equal" showErrorMessage="1" error="Cell is locked" sqref="G1476">
      <formula1>""</formula1>
    </dataValidation>
    <dataValidation type="textLength" operator="equal" showErrorMessage="1" error="Cell is locked" sqref="H1476">
      <formula1>""</formula1>
    </dataValidation>
    <dataValidation type="textLength" operator="equal" showErrorMessage="1" error="Cell is locked" sqref="I1476">
      <formula1>""</formula1>
    </dataValidation>
    <dataValidation type="textLength" operator="equal" showErrorMessage="1" error="Cell is locked" sqref="J1476">
      <formula1>""</formula1>
    </dataValidation>
    <dataValidation type="textLength" operator="equal" showErrorMessage="1" error="Cell is locked" sqref="K1476">
      <formula1>""</formula1>
    </dataValidation>
    <dataValidation type="textLength" operator="equal" showErrorMessage="1" error="Cell is locked" sqref="L1476">
      <formula1>""</formula1>
    </dataValidation>
    <dataValidation type="textLength" operator="equal" showErrorMessage="1" error="Cell is locked" sqref="A1477">
      <formula1>""</formula1>
    </dataValidation>
    <dataValidation type="textLength" operator="equal" showErrorMessage="1" error="Cell is locked" sqref="B1477">
      <formula1>""</formula1>
    </dataValidation>
    <dataValidation type="textLength" operator="equal" showErrorMessage="1" error="Cell is locked" sqref="C1477">
      <formula1>""</formula1>
    </dataValidation>
    <dataValidation type="textLength" operator="equal" showErrorMessage="1" error="Cell is locked" sqref="D1477">
      <formula1>""</formula1>
    </dataValidation>
    <dataValidation type="textLength" operator="equal" showErrorMessage="1" error="Cell is locked" sqref="E1477">
      <formula1>""</formula1>
    </dataValidation>
    <dataValidation type="textLength" operator="equal" showErrorMessage="1" error="Cell is locked" sqref="F1477">
      <formula1>""</formula1>
    </dataValidation>
    <dataValidation type="textLength" operator="equal" showErrorMessage="1" error="Cell is locked" sqref="G1477">
      <formula1>""</formula1>
    </dataValidation>
    <dataValidation type="textLength" operator="equal" showErrorMessage="1" error="Cell is locked" sqref="H1477">
      <formula1>""</formula1>
    </dataValidation>
    <dataValidation type="textLength" operator="equal" showErrorMessage="1" error="Cell is locked" sqref="I1477">
      <formula1>""</formula1>
    </dataValidation>
    <dataValidation type="textLength" operator="equal" showErrorMessage="1" error="Cell is locked" sqref="J1477">
      <formula1>""</formula1>
    </dataValidation>
    <dataValidation type="textLength" operator="equal" showErrorMessage="1" error="Cell is locked" sqref="K1477">
      <formula1>""</formula1>
    </dataValidation>
    <dataValidation type="textLength" operator="equal" showErrorMessage="1" error="Cell is locked" sqref="L1477">
      <formula1>""</formula1>
    </dataValidation>
    <dataValidation type="textLength" operator="equal" showErrorMessage="1" error="Cell is locked" sqref="A1478">
      <formula1>""</formula1>
    </dataValidation>
    <dataValidation type="textLength" operator="equal" showErrorMessage="1" error="Cell is locked" sqref="B1478">
      <formula1>""</formula1>
    </dataValidation>
    <dataValidation type="textLength" operator="equal" showErrorMessage="1" error="Cell is locked" sqref="C1478">
      <formula1>""</formula1>
    </dataValidation>
    <dataValidation type="textLength" operator="equal" showErrorMessage="1" error="Cell is locked" sqref="D1478">
      <formula1>""</formula1>
    </dataValidation>
    <dataValidation type="textLength" operator="equal" showErrorMessage="1" error="Cell is locked" sqref="E1478">
      <formula1>""</formula1>
    </dataValidation>
    <dataValidation type="textLength" operator="equal" showErrorMessage="1" error="Cell is locked" sqref="F1478">
      <formula1>""</formula1>
    </dataValidation>
    <dataValidation type="textLength" operator="equal" showErrorMessage="1" error="Cell is locked" sqref="G1478">
      <formula1>""</formula1>
    </dataValidation>
    <dataValidation type="textLength" operator="equal" showErrorMessage="1" error="Cell is locked" sqref="H1478">
      <formula1>""</formula1>
    </dataValidation>
    <dataValidation type="textLength" operator="equal" showErrorMessage="1" error="Cell is locked" sqref="I1478">
      <formula1>""</formula1>
    </dataValidation>
    <dataValidation type="textLength" operator="equal" showErrorMessage="1" error="Cell is locked" sqref="J1478">
      <formula1>""</formula1>
    </dataValidation>
    <dataValidation type="textLength" operator="equal" showErrorMessage="1" error="Cell is locked" sqref="K1478">
      <formula1>""</formula1>
    </dataValidation>
    <dataValidation type="textLength" operator="equal" showErrorMessage="1" error="Cell is locked" sqref="L1478">
      <formula1>""</formula1>
    </dataValidation>
    <dataValidation type="textLength" operator="equal" showErrorMessage="1" error="Cell is locked" sqref="A1479">
      <formula1>""</formula1>
    </dataValidation>
    <dataValidation type="textLength" operator="equal" showErrorMessage="1" error="Cell is locked" sqref="B1479">
      <formula1>""</formula1>
    </dataValidation>
    <dataValidation type="textLength" operator="equal" showErrorMessage="1" error="Cell is locked" sqref="C1479">
      <formula1>""</formula1>
    </dataValidation>
    <dataValidation type="textLength" operator="equal" showErrorMessage="1" error="Cell is locked" sqref="D1479">
      <formula1>""</formula1>
    </dataValidation>
    <dataValidation type="textLength" operator="equal" showErrorMessage="1" error="Cell is locked" sqref="E1479">
      <formula1>""</formula1>
    </dataValidation>
    <dataValidation type="textLength" operator="equal" showErrorMessage="1" error="Cell is locked" sqref="F1479">
      <formula1>""</formula1>
    </dataValidation>
    <dataValidation type="textLength" operator="equal" showErrorMessage="1" error="Cell is locked" sqref="G1479">
      <formula1>""</formula1>
    </dataValidation>
    <dataValidation type="textLength" operator="equal" showErrorMessage="1" error="Cell is locked" sqref="H1479">
      <formula1>""</formula1>
    </dataValidation>
    <dataValidation type="textLength" operator="equal" showErrorMessage="1" error="Cell is locked" sqref="I1479">
      <formula1>""</formula1>
    </dataValidation>
    <dataValidation type="textLength" operator="equal" showErrorMessage="1" error="Cell is locked" sqref="J1479">
      <formula1>""</formula1>
    </dataValidation>
    <dataValidation type="textLength" operator="equal" showErrorMessage="1" error="Cell is locked" sqref="K1479">
      <formula1>""</formula1>
    </dataValidation>
    <dataValidation type="textLength" operator="equal" showErrorMessage="1" error="Cell is locked" sqref="L1479">
      <formula1>""</formula1>
    </dataValidation>
    <dataValidation type="textLength" operator="equal" showErrorMessage="1" error="Cell is locked" sqref="A1480">
      <formula1>""</formula1>
    </dataValidation>
    <dataValidation type="textLength" operator="equal" showErrorMessage="1" error="Cell is locked" sqref="B1480">
      <formula1>""</formula1>
    </dataValidation>
    <dataValidation type="textLength" operator="equal" showErrorMessage="1" error="Cell is locked" sqref="C1480">
      <formula1>""</formula1>
    </dataValidation>
    <dataValidation type="textLength" operator="equal" showErrorMessage="1" error="Cell is locked" sqref="D1480">
      <formula1>""</formula1>
    </dataValidation>
    <dataValidation type="textLength" operator="equal" showErrorMessage="1" error="Cell is locked" sqref="E1480">
      <formula1>""</formula1>
    </dataValidation>
    <dataValidation type="textLength" operator="equal" showErrorMessage="1" error="Cell is locked" sqref="F1480">
      <formula1>""</formula1>
    </dataValidation>
    <dataValidation type="textLength" operator="equal" showErrorMessage="1" error="Cell is locked" sqref="G1480">
      <formula1>""</formula1>
    </dataValidation>
    <dataValidation type="textLength" operator="equal" showErrorMessage="1" error="Cell is locked" sqref="H1480">
      <formula1>""</formula1>
    </dataValidation>
    <dataValidation type="textLength" operator="equal" showErrorMessage="1" error="Cell is locked" sqref="I1480">
      <formula1>""</formula1>
    </dataValidation>
    <dataValidation type="textLength" operator="equal" showErrorMessage="1" error="Cell is locked" sqref="J1480">
      <formula1>""</formula1>
    </dataValidation>
    <dataValidation type="textLength" operator="equal" showErrorMessage="1" error="Cell is locked" sqref="K1480">
      <formula1>""</formula1>
    </dataValidation>
    <dataValidation type="textLength" operator="equal" showErrorMessage="1" error="Cell is locked" sqref="L1480">
      <formula1>""</formula1>
    </dataValidation>
    <dataValidation type="textLength" operator="equal" showErrorMessage="1" error="Cell is locked" sqref="A1481">
      <formula1>""</formula1>
    </dataValidation>
    <dataValidation type="textLength" operator="equal" showErrorMessage="1" error="Cell is locked" sqref="B1481">
      <formula1>""</formula1>
    </dataValidation>
    <dataValidation type="textLength" operator="equal" showErrorMessage="1" error="Cell is locked" sqref="C1481">
      <formula1>""</formula1>
    </dataValidation>
    <dataValidation type="textLength" operator="equal" showErrorMessage="1" error="Cell is locked" sqref="D1481">
      <formula1>""</formula1>
    </dataValidation>
    <dataValidation type="textLength" operator="equal" showErrorMessage="1" error="Cell is locked" sqref="E1481">
      <formula1>""</formula1>
    </dataValidation>
    <dataValidation type="textLength" operator="equal" showErrorMessage="1" error="Cell is locked" sqref="F1481">
      <formula1>""</formula1>
    </dataValidation>
    <dataValidation type="textLength" operator="equal" showErrorMessage="1" error="Cell is locked" sqref="G1481">
      <formula1>""</formula1>
    </dataValidation>
    <dataValidation type="textLength" operator="equal" showErrorMessage="1" error="Cell is locked" sqref="H1481">
      <formula1>""</formula1>
    </dataValidation>
    <dataValidation type="textLength" operator="equal" showErrorMessage="1" error="Cell is locked" sqref="I1481">
      <formula1>""</formula1>
    </dataValidation>
    <dataValidation type="textLength" operator="equal" showErrorMessage="1" error="Cell is locked" sqref="J1481">
      <formula1>""</formula1>
    </dataValidation>
    <dataValidation type="textLength" operator="equal" showErrorMessage="1" error="Cell is locked" sqref="K1481">
      <formula1>""</formula1>
    </dataValidation>
    <dataValidation type="textLength" operator="equal" showErrorMessage="1" error="Cell is locked" sqref="L1481">
      <formula1>""</formula1>
    </dataValidation>
    <dataValidation type="textLength" operator="equal" showErrorMessage="1" error="Cell is locked" sqref="A1482">
      <formula1>""</formula1>
    </dataValidation>
    <dataValidation type="textLength" operator="equal" showErrorMessage="1" error="Cell is locked" sqref="B1482">
      <formula1>""</formula1>
    </dataValidation>
    <dataValidation type="textLength" operator="equal" showErrorMessage="1" error="Cell is locked" sqref="C1482">
      <formula1>""</formula1>
    </dataValidation>
    <dataValidation type="textLength" operator="equal" showErrorMessage="1" error="Cell is locked" sqref="D1482">
      <formula1>""</formula1>
    </dataValidation>
    <dataValidation type="textLength" operator="equal" showErrorMessage="1" error="Cell is locked" sqref="E1482">
      <formula1>""</formula1>
    </dataValidation>
    <dataValidation type="textLength" operator="equal" showErrorMessage="1" error="Cell is locked" sqref="F1482">
      <formula1>""</formula1>
    </dataValidation>
    <dataValidation type="textLength" operator="equal" showErrorMessage="1" error="Cell is locked" sqref="G1482">
      <formula1>""</formula1>
    </dataValidation>
    <dataValidation type="textLength" operator="equal" showErrorMessage="1" error="Cell is locked" sqref="H1482">
      <formula1>""</formula1>
    </dataValidation>
    <dataValidation type="textLength" operator="equal" showErrorMessage="1" error="Cell is locked" sqref="I1482">
      <formula1>""</formula1>
    </dataValidation>
    <dataValidation type="textLength" operator="equal" showErrorMessage="1" error="Cell is locked" sqref="J1482">
      <formula1>""</formula1>
    </dataValidation>
    <dataValidation type="textLength" operator="equal" showErrorMessage="1" error="Cell is locked" sqref="K1482">
      <formula1>""</formula1>
    </dataValidation>
    <dataValidation type="textLength" operator="equal" showErrorMessage="1" error="Cell is locked" sqref="L1482">
      <formula1>""</formula1>
    </dataValidation>
    <dataValidation type="textLength" operator="equal" showErrorMessage="1" error="Cell is locked" sqref="A1483">
      <formula1>""</formula1>
    </dataValidation>
    <dataValidation type="textLength" operator="equal" showErrorMessage="1" error="Cell is locked" sqref="B1483">
      <formula1>""</formula1>
    </dataValidation>
    <dataValidation type="textLength" operator="equal" showErrorMessage="1" error="Cell is locked" sqref="C1483">
      <formula1>""</formula1>
    </dataValidation>
    <dataValidation type="textLength" operator="equal" showErrorMessage="1" error="Cell is locked" sqref="D1483">
      <formula1>""</formula1>
    </dataValidation>
    <dataValidation type="textLength" operator="equal" showErrorMessage="1" error="Cell is locked" sqref="E1483">
      <formula1>""</formula1>
    </dataValidation>
    <dataValidation type="textLength" operator="equal" showErrorMessage="1" error="Cell is locked" sqref="F1483">
      <formula1>""</formula1>
    </dataValidation>
    <dataValidation type="textLength" operator="equal" showErrorMessage="1" error="Cell is locked" sqref="G1483">
      <formula1>""</formula1>
    </dataValidation>
    <dataValidation type="textLength" operator="equal" showErrorMessage="1" error="Cell is locked" sqref="H1483">
      <formula1>""</formula1>
    </dataValidation>
    <dataValidation type="textLength" operator="equal" showErrorMessage="1" error="Cell is locked" sqref="I1483">
      <formula1>""</formula1>
    </dataValidation>
    <dataValidation type="textLength" operator="equal" showErrorMessage="1" error="Cell is locked" sqref="J1483">
      <formula1>""</formula1>
    </dataValidation>
    <dataValidation type="textLength" operator="equal" showErrorMessage="1" error="Cell is locked" sqref="K1483">
      <formula1>""</formula1>
    </dataValidation>
    <dataValidation type="textLength" operator="equal" showErrorMessage="1" error="Cell is locked" sqref="L1483">
      <formula1>""</formula1>
    </dataValidation>
    <dataValidation type="textLength" operator="equal" showErrorMessage="1" error="Cell is locked" sqref="A1484">
      <formula1>""</formula1>
    </dataValidation>
    <dataValidation type="textLength" operator="equal" showErrorMessage="1" error="Cell is locked" sqref="B1484">
      <formula1>""</formula1>
    </dataValidation>
    <dataValidation type="textLength" operator="equal" showErrorMessage="1" error="Cell is locked" sqref="C1484">
      <formula1>""</formula1>
    </dataValidation>
    <dataValidation type="textLength" operator="equal" showErrorMessage="1" error="Cell is locked" sqref="D1484">
      <formula1>""</formula1>
    </dataValidation>
    <dataValidation type="textLength" operator="equal" showErrorMessage="1" error="Cell is locked" sqref="E1484">
      <formula1>""</formula1>
    </dataValidation>
    <dataValidation type="textLength" operator="equal" showErrorMessage="1" error="Cell is locked" sqref="F1484">
      <formula1>""</formula1>
    </dataValidation>
    <dataValidation type="textLength" operator="equal" showErrorMessage="1" error="Cell is locked" sqref="G1484">
      <formula1>""</formula1>
    </dataValidation>
    <dataValidation type="textLength" operator="equal" showErrorMessage="1" error="Cell is locked" sqref="H1484">
      <formula1>""</formula1>
    </dataValidation>
    <dataValidation type="textLength" operator="equal" showErrorMessage="1" error="Cell is locked" sqref="I1484">
      <formula1>""</formula1>
    </dataValidation>
    <dataValidation type="textLength" operator="equal" showErrorMessage="1" error="Cell is locked" sqref="J1484">
      <formula1>""</formula1>
    </dataValidation>
    <dataValidation type="textLength" operator="equal" showErrorMessage="1" error="Cell is locked" sqref="K1484">
      <formula1>""</formula1>
    </dataValidation>
    <dataValidation type="textLength" operator="equal" showErrorMessage="1" error="Cell is locked" sqref="L1484">
      <formula1>""</formula1>
    </dataValidation>
    <dataValidation type="textLength" operator="equal" showErrorMessage="1" error="Cell is locked" sqref="A1485">
      <formula1>""</formula1>
    </dataValidation>
    <dataValidation type="textLength" operator="equal" showErrorMessage="1" error="Cell is locked" sqref="B1485">
      <formula1>""</formula1>
    </dataValidation>
    <dataValidation type="textLength" operator="equal" showErrorMessage="1" error="Cell is locked" sqref="C1485">
      <formula1>""</formula1>
    </dataValidation>
    <dataValidation type="textLength" operator="equal" showErrorMessage="1" error="Cell is locked" sqref="D1485">
      <formula1>""</formula1>
    </dataValidation>
    <dataValidation type="textLength" operator="equal" showErrorMessage="1" error="Cell is locked" sqref="E1485">
      <formula1>""</formula1>
    </dataValidation>
    <dataValidation type="textLength" operator="equal" showErrorMessage="1" error="Cell is locked" sqref="F1485">
      <formula1>""</formula1>
    </dataValidation>
    <dataValidation type="textLength" operator="equal" showErrorMessage="1" error="Cell is locked" sqref="G1485">
      <formula1>""</formula1>
    </dataValidation>
    <dataValidation type="textLength" operator="equal" showErrorMessage="1" error="Cell is locked" sqref="H1485">
      <formula1>""</formula1>
    </dataValidation>
    <dataValidation type="textLength" operator="equal" showErrorMessage="1" error="Cell is locked" sqref="I1485">
      <formula1>""</formula1>
    </dataValidation>
    <dataValidation type="textLength" operator="equal" showErrorMessage="1" error="Cell is locked" sqref="J1485">
      <formula1>""</formula1>
    </dataValidation>
    <dataValidation type="textLength" operator="equal" showErrorMessage="1" error="Cell is locked" sqref="K1485">
      <formula1>""</formula1>
    </dataValidation>
    <dataValidation type="textLength" operator="equal" showErrorMessage="1" error="Cell is locked" sqref="L1485">
      <formula1>""</formula1>
    </dataValidation>
    <dataValidation type="textLength" operator="equal" showErrorMessage="1" error="Cell is locked" sqref="A1486">
      <formula1>""</formula1>
    </dataValidation>
    <dataValidation type="textLength" operator="equal" showErrorMessage="1" error="Cell is locked" sqref="B1486">
      <formula1>""</formula1>
    </dataValidation>
    <dataValidation type="textLength" operator="equal" showErrorMessage="1" error="Cell is locked" sqref="C1486">
      <formula1>""</formula1>
    </dataValidation>
    <dataValidation type="textLength" operator="equal" showErrorMessage="1" error="Cell is locked" sqref="D1486">
      <formula1>""</formula1>
    </dataValidation>
    <dataValidation type="textLength" operator="equal" showErrorMessage="1" error="Cell is locked" sqref="E1486">
      <formula1>""</formula1>
    </dataValidation>
    <dataValidation type="textLength" operator="equal" showErrorMessage="1" error="Cell is locked" sqref="F1486">
      <formula1>""</formula1>
    </dataValidation>
    <dataValidation type="textLength" operator="equal" showErrorMessage="1" error="Cell is locked" sqref="G1486">
      <formula1>""</formula1>
    </dataValidation>
    <dataValidation type="textLength" operator="equal" showErrorMessage="1" error="Cell is locked" sqref="H1486">
      <formula1>""</formula1>
    </dataValidation>
    <dataValidation type="textLength" operator="equal" showErrorMessage="1" error="Cell is locked" sqref="I1486">
      <formula1>""</formula1>
    </dataValidation>
    <dataValidation type="textLength" operator="equal" showErrorMessage="1" error="Cell is locked" sqref="J1486">
      <formula1>""</formula1>
    </dataValidation>
    <dataValidation type="textLength" operator="equal" showErrorMessage="1" error="Cell is locked" sqref="K1486">
      <formula1>""</formula1>
    </dataValidation>
    <dataValidation type="textLength" operator="equal" showErrorMessage="1" error="Cell is locked" sqref="L1486">
      <formula1>""</formula1>
    </dataValidation>
    <dataValidation type="textLength" operator="equal" showErrorMessage="1" error="Cell is locked" sqref="A1487">
      <formula1>""</formula1>
    </dataValidation>
    <dataValidation type="textLength" operator="equal" showErrorMessage="1" error="Cell is locked" sqref="B1487">
      <formula1>""</formula1>
    </dataValidation>
    <dataValidation type="textLength" operator="equal" showErrorMessage="1" error="Cell is locked" sqref="C1487">
      <formula1>""</formula1>
    </dataValidation>
    <dataValidation type="textLength" operator="equal" showErrorMessage="1" error="Cell is locked" sqref="D1487">
      <formula1>""</formula1>
    </dataValidation>
    <dataValidation type="textLength" operator="equal" showErrorMessage="1" error="Cell is locked" sqref="E1487">
      <formula1>""</formula1>
    </dataValidation>
    <dataValidation type="textLength" operator="equal" showErrorMessage="1" error="Cell is locked" sqref="F1487">
      <formula1>""</formula1>
    </dataValidation>
    <dataValidation type="textLength" operator="equal" showErrorMessage="1" error="Cell is locked" sqref="G1487">
      <formula1>""</formula1>
    </dataValidation>
    <dataValidation type="textLength" operator="equal" showErrorMessage="1" error="Cell is locked" sqref="H1487">
      <formula1>""</formula1>
    </dataValidation>
    <dataValidation type="textLength" operator="equal" showErrorMessage="1" error="Cell is locked" sqref="I1487">
      <formula1>""</formula1>
    </dataValidation>
    <dataValidation type="textLength" operator="equal" showErrorMessage="1" error="Cell is locked" sqref="J1487">
      <formula1>""</formula1>
    </dataValidation>
    <dataValidation type="textLength" operator="equal" showErrorMessage="1" error="Cell is locked" sqref="K1487">
      <formula1>""</formula1>
    </dataValidation>
    <dataValidation type="textLength" operator="equal" showErrorMessage="1" error="Cell is locked" sqref="L1487">
      <formula1>""</formula1>
    </dataValidation>
    <dataValidation type="textLength" operator="equal" showErrorMessage="1" error="Cell is locked" sqref="A1488">
      <formula1>""</formula1>
    </dataValidation>
    <dataValidation type="textLength" operator="equal" showErrorMessage="1" error="Cell is locked" sqref="B1488">
      <formula1>""</formula1>
    </dataValidation>
    <dataValidation type="textLength" operator="equal" showErrorMessage="1" error="Cell is locked" sqref="C1488">
      <formula1>""</formula1>
    </dataValidation>
    <dataValidation type="textLength" operator="equal" showErrorMessage="1" error="Cell is locked" sqref="D1488">
      <formula1>""</formula1>
    </dataValidation>
    <dataValidation type="textLength" operator="equal" showErrorMessage="1" error="Cell is locked" sqref="E1488">
      <formula1>""</formula1>
    </dataValidation>
    <dataValidation type="textLength" operator="equal" showErrorMessage="1" error="Cell is locked" sqref="F1488">
      <formula1>""</formula1>
    </dataValidation>
    <dataValidation type="textLength" operator="equal" showErrorMessage="1" error="Cell is locked" sqref="G1488">
      <formula1>""</formula1>
    </dataValidation>
    <dataValidation type="textLength" operator="equal" showErrorMessage="1" error="Cell is locked" sqref="H1488">
      <formula1>""</formula1>
    </dataValidation>
    <dataValidation type="textLength" operator="equal" showErrorMessage="1" error="Cell is locked" sqref="I1488">
      <formula1>""</formula1>
    </dataValidation>
    <dataValidation type="textLength" operator="equal" showErrorMessage="1" error="Cell is locked" sqref="J1488">
      <formula1>""</formula1>
    </dataValidation>
    <dataValidation type="textLength" operator="equal" showErrorMessage="1" error="Cell is locked" sqref="K1488">
      <formula1>""</formula1>
    </dataValidation>
    <dataValidation type="textLength" operator="equal" showErrorMessage="1" error="Cell is locked" sqref="L1488">
      <formula1>""</formula1>
    </dataValidation>
    <dataValidation type="textLength" operator="equal" showErrorMessage="1" error="Cell is locked" sqref="A1489">
      <formula1>""</formula1>
    </dataValidation>
    <dataValidation type="textLength" operator="equal" showErrorMessage="1" error="Cell is locked" sqref="B1489">
      <formula1>""</formula1>
    </dataValidation>
    <dataValidation type="textLength" operator="equal" showErrorMessage="1" error="Cell is locked" sqref="C1489">
      <formula1>""</formula1>
    </dataValidation>
    <dataValidation type="textLength" operator="equal" showErrorMessage="1" error="Cell is locked" sqref="D1489">
      <formula1>""</formula1>
    </dataValidation>
    <dataValidation type="textLength" operator="equal" showErrorMessage="1" error="Cell is locked" sqref="E1489">
      <formula1>""</formula1>
    </dataValidation>
    <dataValidation type="textLength" operator="equal" showErrorMessage="1" error="Cell is locked" sqref="F1489">
      <formula1>""</formula1>
    </dataValidation>
    <dataValidation type="textLength" operator="equal" showErrorMessage="1" error="Cell is locked" sqref="G1489">
      <formula1>""</formula1>
    </dataValidation>
    <dataValidation type="textLength" operator="equal" showErrorMessage="1" error="Cell is locked" sqref="H1489">
      <formula1>""</formula1>
    </dataValidation>
    <dataValidation type="textLength" operator="equal" showErrorMessage="1" error="Cell is locked" sqref="I1489">
      <formula1>""</formula1>
    </dataValidation>
    <dataValidation type="textLength" operator="equal" showErrorMessage="1" error="Cell is locked" sqref="J1489">
      <formula1>""</formula1>
    </dataValidation>
    <dataValidation type="textLength" operator="equal" showErrorMessage="1" error="Cell is locked" sqref="K1489">
      <formula1>""</formula1>
    </dataValidation>
    <dataValidation type="textLength" operator="equal" showErrorMessage="1" error="Cell is locked" sqref="L1489">
      <formula1>""</formula1>
    </dataValidation>
    <dataValidation type="textLength" operator="equal" showErrorMessage="1" error="Cell is locked" sqref="A1490">
      <formula1>""</formula1>
    </dataValidation>
    <dataValidation type="textLength" operator="equal" showErrorMessage="1" error="Cell is locked" sqref="B1490">
      <formula1>""</formula1>
    </dataValidation>
    <dataValidation type="textLength" operator="equal" showErrorMessage="1" error="Cell is locked" sqref="C1490">
      <formula1>""</formula1>
    </dataValidation>
    <dataValidation type="textLength" operator="equal" showErrorMessage="1" error="Cell is locked" sqref="D1490">
      <formula1>""</formula1>
    </dataValidation>
    <dataValidation type="textLength" operator="equal" showErrorMessage="1" error="Cell is locked" sqref="E1490">
      <formula1>""</formula1>
    </dataValidation>
    <dataValidation type="textLength" operator="equal" showErrorMessage="1" error="Cell is locked" sqref="F1490">
      <formula1>""</formula1>
    </dataValidation>
    <dataValidation type="textLength" operator="equal" showErrorMessage="1" error="Cell is locked" sqref="G1490">
      <formula1>""</formula1>
    </dataValidation>
    <dataValidation type="textLength" operator="equal" showErrorMessage="1" error="Cell is locked" sqref="H1490">
      <formula1>""</formula1>
    </dataValidation>
    <dataValidation type="textLength" operator="equal" showErrorMessage="1" error="Cell is locked" sqref="I1490">
      <formula1>""</formula1>
    </dataValidation>
    <dataValidation type="textLength" operator="equal" showErrorMessage="1" error="Cell is locked" sqref="J1490">
      <formula1>""</formula1>
    </dataValidation>
    <dataValidation type="textLength" operator="equal" showErrorMessage="1" error="Cell is locked" sqref="K1490">
      <formula1>""</formula1>
    </dataValidation>
    <dataValidation type="textLength" operator="equal" showErrorMessage="1" error="Cell is locked" sqref="L1490">
      <formula1>""</formula1>
    </dataValidation>
    <dataValidation type="textLength" operator="equal" showErrorMessage="1" error="Cell is locked" sqref="A1491">
      <formula1>""</formula1>
    </dataValidation>
    <dataValidation type="textLength" operator="equal" showErrorMessage="1" error="Cell is locked" sqref="B1491">
      <formula1>""</formula1>
    </dataValidation>
    <dataValidation type="textLength" operator="equal" showErrorMessage="1" error="Cell is locked" sqref="C1491">
      <formula1>""</formula1>
    </dataValidation>
    <dataValidation type="textLength" operator="equal" showErrorMessage="1" error="Cell is locked" sqref="D1491">
      <formula1>""</formula1>
    </dataValidation>
    <dataValidation type="textLength" operator="equal" showErrorMessage="1" error="Cell is locked" sqref="E1491">
      <formula1>""</formula1>
    </dataValidation>
    <dataValidation type="textLength" operator="equal" showErrorMessage="1" error="Cell is locked" sqref="F1491">
      <formula1>""</formula1>
    </dataValidation>
    <dataValidation type="textLength" operator="equal" showErrorMessage="1" error="Cell is locked" sqref="G1491">
      <formula1>""</formula1>
    </dataValidation>
    <dataValidation type="textLength" operator="equal" showErrorMessage="1" error="Cell is locked" sqref="H1491">
      <formula1>""</formula1>
    </dataValidation>
    <dataValidation type="textLength" operator="equal" showErrorMessage="1" error="Cell is locked" sqref="I1491">
      <formula1>""</formula1>
    </dataValidation>
    <dataValidation type="textLength" operator="equal" showErrorMessage="1" error="Cell is locked" sqref="J1491">
      <formula1>""</formula1>
    </dataValidation>
    <dataValidation type="textLength" operator="equal" showErrorMessage="1" error="Cell is locked" sqref="K1491">
      <formula1>""</formula1>
    </dataValidation>
    <dataValidation type="textLength" operator="equal" showErrorMessage="1" error="Cell is locked" sqref="L1491">
      <formula1>""</formula1>
    </dataValidation>
    <dataValidation type="textLength" operator="equal" showErrorMessage="1" error="Cell is locked" sqref="A1492">
      <formula1>""</formula1>
    </dataValidation>
    <dataValidation type="textLength" operator="equal" showErrorMessage="1" error="Cell is locked" sqref="B1492">
      <formula1>""</formula1>
    </dataValidation>
    <dataValidation type="textLength" operator="equal" showErrorMessage="1" error="Cell is locked" sqref="C1492">
      <formula1>""</formula1>
    </dataValidation>
    <dataValidation type="textLength" operator="equal" showErrorMessage="1" error="Cell is locked" sqref="D1492">
      <formula1>""</formula1>
    </dataValidation>
    <dataValidation type="textLength" operator="equal" showErrorMessage="1" error="Cell is locked" sqref="E1492">
      <formula1>""</formula1>
    </dataValidation>
    <dataValidation type="textLength" operator="equal" showErrorMessage="1" error="Cell is locked" sqref="F1492">
      <formula1>""</formula1>
    </dataValidation>
    <dataValidation type="textLength" operator="equal" showErrorMessage="1" error="Cell is locked" sqref="G1492">
      <formula1>""</formula1>
    </dataValidation>
    <dataValidation type="textLength" operator="equal" showErrorMessage="1" error="Cell is locked" sqref="H1492">
      <formula1>""</formula1>
    </dataValidation>
    <dataValidation type="textLength" operator="equal" showErrorMessage="1" error="Cell is locked" sqref="I1492">
      <formula1>""</formula1>
    </dataValidation>
    <dataValidation type="textLength" operator="equal" showErrorMessage="1" error="Cell is locked" sqref="J1492">
      <formula1>""</formula1>
    </dataValidation>
    <dataValidation type="textLength" operator="equal" showErrorMessage="1" error="Cell is locked" sqref="K1492">
      <formula1>""</formula1>
    </dataValidation>
    <dataValidation type="textLength" operator="equal" showErrorMessage="1" error="Cell is locked" sqref="L1492">
      <formula1>""</formula1>
    </dataValidation>
    <dataValidation type="textLength" operator="equal" showErrorMessage="1" error="Cell is locked" sqref="A1493">
      <formula1>""</formula1>
    </dataValidation>
    <dataValidation type="textLength" operator="equal" showErrorMessage="1" error="Cell is locked" sqref="B1493">
      <formula1>""</formula1>
    </dataValidation>
    <dataValidation type="textLength" operator="equal" showErrorMessage="1" error="Cell is locked" sqref="C1493">
      <formula1>""</formula1>
    </dataValidation>
    <dataValidation type="textLength" operator="equal" showErrorMessage="1" error="Cell is locked" sqref="D1493">
      <formula1>""</formula1>
    </dataValidation>
    <dataValidation type="textLength" operator="equal" showErrorMessage="1" error="Cell is locked" sqref="E1493">
      <formula1>""</formula1>
    </dataValidation>
    <dataValidation type="textLength" operator="equal" showErrorMessage="1" error="Cell is locked" sqref="F1493">
      <formula1>""</formula1>
    </dataValidation>
    <dataValidation type="textLength" operator="equal" showErrorMessage="1" error="Cell is locked" sqref="G1493">
      <formula1>""</formula1>
    </dataValidation>
    <dataValidation type="textLength" operator="equal" showErrorMessage="1" error="Cell is locked" sqref="H1493">
      <formula1>""</formula1>
    </dataValidation>
    <dataValidation type="textLength" operator="equal" showErrorMessage="1" error="Cell is locked" sqref="I1493">
      <formula1>""</formula1>
    </dataValidation>
    <dataValidation type="textLength" operator="equal" showErrorMessage="1" error="Cell is locked" sqref="J1493">
      <formula1>""</formula1>
    </dataValidation>
    <dataValidation type="textLength" operator="equal" showErrorMessage="1" error="Cell is locked" sqref="K1493">
      <formula1>""</formula1>
    </dataValidation>
    <dataValidation type="textLength" operator="equal" showErrorMessage="1" error="Cell is locked" sqref="L1493">
      <formula1>""</formula1>
    </dataValidation>
    <dataValidation type="textLength" operator="equal" showErrorMessage="1" error="Cell is locked" sqref="A1494">
      <formula1>""</formula1>
    </dataValidation>
    <dataValidation type="textLength" operator="equal" showErrorMessage="1" error="Cell is locked" sqref="B1494">
      <formula1>""</formula1>
    </dataValidation>
    <dataValidation type="textLength" operator="equal" showErrorMessage="1" error="Cell is locked" sqref="C1494">
      <formula1>""</formula1>
    </dataValidation>
    <dataValidation type="textLength" operator="equal" showErrorMessage="1" error="Cell is locked" sqref="D1494">
      <formula1>""</formula1>
    </dataValidation>
    <dataValidation type="textLength" operator="equal" showErrorMessage="1" error="Cell is locked" sqref="E1494">
      <formula1>""</formula1>
    </dataValidation>
    <dataValidation type="textLength" operator="equal" showErrorMessage="1" error="Cell is locked" sqref="F1494">
      <formula1>""</formula1>
    </dataValidation>
    <dataValidation type="textLength" operator="equal" showErrorMessage="1" error="Cell is locked" sqref="G1494">
      <formula1>""</formula1>
    </dataValidation>
    <dataValidation type="textLength" operator="equal" showErrorMessage="1" error="Cell is locked" sqref="H1494">
      <formula1>""</formula1>
    </dataValidation>
    <dataValidation type="textLength" operator="equal" showErrorMessage="1" error="Cell is locked" sqref="I1494">
      <formula1>""</formula1>
    </dataValidation>
    <dataValidation type="textLength" operator="equal" showErrorMessage="1" error="Cell is locked" sqref="J1494">
      <formula1>""</formula1>
    </dataValidation>
    <dataValidation type="textLength" operator="equal" showErrorMessage="1" error="Cell is locked" sqref="K1494">
      <formula1>""</formula1>
    </dataValidation>
    <dataValidation type="textLength" operator="equal" showErrorMessage="1" error="Cell is locked" sqref="L1494">
      <formula1>""</formula1>
    </dataValidation>
    <dataValidation type="textLength" operator="equal" showErrorMessage="1" error="Cell is locked" sqref="A1495">
      <formula1>""</formula1>
    </dataValidation>
    <dataValidation type="textLength" operator="equal" showErrorMessage="1" error="Cell is locked" sqref="B1495">
      <formula1>""</formula1>
    </dataValidation>
    <dataValidation type="textLength" operator="equal" showErrorMessage="1" error="Cell is locked" sqref="C1495">
      <formula1>""</formula1>
    </dataValidation>
    <dataValidation type="textLength" operator="equal" showErrorMessage="1" error="Cell is locked" sqref="D1495">
      <formula1>""</formula1>
    </dataValidation>
    <dataValidation type="textLength" operator="equal" showErrorMessage="1" error="Cell is locked" sqref="E1495">
      <formula1>""</formula1>
    </dataValidation>
    <dataValidation type="textLength" operator="equal" showErrorMessage="1" error="Cell is locked" sqref="F1495">
      <formula1>""</formula1>
    </dataValidation>
    <dataValidation type="textLength" operator="equal" showErrorMessage="1" error="Cell is locked" sqref="G1495">
      <formula1>""</formula1>
    </dataValidation>
    <dataValidation type="textLength" operator="equal" showErrorMessage="1" error="Cell is locked" sqref="H1495">
      <formula1>""</formula1>
    </dataValidation>
    <dataValidation type="textLength" operator="equal" showErrorMessage="1" error="Cell is locked" sqref="I1495">
      <formula1>""</formula1>
    </dataValidation>
    <dataValidation type="textLength" operator="equal" showErrorMessage="1" error="Cell is locked" sqref="J1495">
      <formula1>""</formula1>
    </dataValidation>
    <dataValidation type="textLength" operator="equal" showErrorMessage="1" error="Cell is locked" sqref="K1495">
      <formula1>""</formula1>
    </dataValidation>
    <dataValidation type="textLength" operator="equal" showErrorMessage="1" error="Cell is locked" sqref="L1495">
      <formula1>""</formula1>
    </dataValidation>
    <dataValidation type="textLength" operator="equal" showErrorMessage="1" error="Cell is locked" sqref="A1496">
      <formula1>""</formula1>
    </dataValidation>
    <dataValidation type="textLength" operator="equal" showErrorMessage="1" error="Cell is locked" sqref="B1496">
      <formula1>""</formula1>
    </dataValidation>
    <dataValidation type="textLength" operator="equal" showErrorMessage="1" error="Cell is locked" sqref="C1496">
      <formula1>""</formula1>
    </dataValidation>
    <dataValidation type="textLength" operator="equal" showErrorMessage="1" error="Cell is locked" sqref="D1496">
      <formula1>""</formula1>
    </dataValidation>
    <dataValidation type="textLength" operator="equal" showErrorMessage="1" error="Cell is locked" sqref="E1496">
      <formula1>""</formula1>
    </dataValidation>
    <dataValidation type="textLength" operator="equal" showErrorMessage="1" error="Cell is locked" sqref="F1496">
      <formula1>""</formula1>
    </dataValidation>
    <dataValidation type="textLength" operator="equal" showErrorMessage="1" error="Cell is locked" sqref="G1496">
      <formula1>""</formula1>
    </dataValidation>
    <dataValidation type="textLength" operator="equal" showErrorMessage="1" error="Cell is locked" sqref="H1496">
      <formula1>""</formula1>
    </dataValidation>
    <dataValidation type="textLength" operator="equal" showErrorMessage="1" error="Cell is locked" sqref="I1496">
      <formula1>""</formula1>
    </dataValidation>
    <dataValidation type="textLength" operator="equal" showErrorMessage="1" error="Cell is locked" sqref="J1496">
      <formula1>""</formula1>
    </dataValidation>
    <dataValidation type="textLength" operator="equal" showErrorMessage="1" error="Cell is locked" sqref="K1496">
      <formula1>""</formula1>
    </dataValidation>
    <dataValidation type="textLength" operator="equal" showErrorMessage="1" error="Cell is locked" sqref="L1496">
      <formula1>""</formula1>
    </dataValidation>
    <dataValidation type="textLength" operator="equal" showErrorMessage="1" error="Cell is locked" sqref="A1497">
      <formula1>""</formula1>
    </dataValidation>
    <dataValidation type="textLength" operator="equal" showErrorMessage="1" error="Cell is locked" sqref="B1497">
      <formula1>""</formula1>
    </dataValidation>
    <dataValidation type="textLength" operator="equal" showErrorMessage="1" error="Cell is locked" sqref="C1497">
      <formula1>""</formula1>
    </dataValidation>
    <dataValidation type="textLength" operator="equal" showErrorMessage="1" error="Cell is locked" sqref="D1497">
      <formula1>""</formula1>
    </dataValidation>
    <dataValidation type="textLength" operator="equal" showErrorMessage="1" error="Cell is locked" sqref="E1497">
      <formula1>""</formula1>
    </dataValidation>
    <dataValidation type="textLength" operator="equal" showErrorMessage="1" error="Cell is locked" sqref="F1497">
      <formula1>""</formula1>
    </dataValidation>
    <dataValidation type="textLength" operator="equal" showErrorMessage="1" error="Cell is locked" sqref="G1497">
      <formula1>""</formula1>
    </dataValidation>
    <dataValidation type="textLength" operator="equal" showErrorMessage="1" error="Cell is locked" sqref="H1497">
      <formula1>""</formula1>
    </dataValidation>
    <dataValidation type="textLength" operator="equal" showErrorMessage="1" error="Cell is locked" sqref="I1497">
      <formula1>""</formula1>
    </dataValidation>
    <dataValidation type="textLength" operator="equal" showErrorMessage="1" error="Cell is locked" sqref="J1497">
      <formula1>""</formula1>
    </dataValidation>
    <dataValidation type="textLength" operator="equal" showErrorMessage="1" error="Cell is locked" sqref="K1497">
      <formula1>""</formula1>
    </dataValidation>
    <dataValidation type="textLength" operator="equal" showErrorMessage="1" error="Cell is locked" sqref="L1497">
      <formula1>""</formula1>
    </dataValidation>
    <dataValidation type="textLength" operator="equal" showErrorMessage="1" error="Cell is locked" sqref="A1498">
      <formula1>""</formula1>
    </dataValidation>
    <dataValidation type="textLength" operator="equal" showErrorMessage="1" error="Cell is locked" sqref="B1498">
      <formula1>""</formula1>
    </dataValidation>
    <dataValidation type="textLength" operator="equal" showErrorMessage="1" error="Cell is locked" sqref="C1498">
      <formula1>""</formula1>
    </dataValidation>
    <dataValidation type="textLength" operator="equal" showErrorMessage="1" error="Cell is locked" sqref="D1498">
      <formula1>""</formula1>
    </dataValidation>
    <dataValidation type="textLength" operator="equal" showErrorMessage="1" error="Cell is locked" sqref="E1498">
      <formula1>""</formula1>
    </dataValidation>
    <dataValidation type="textLength" operator="equal" showErrorMessage="1" error="Cell is locked" sqref="F1498">
      <formula1>""</formula1>
    </dataValidation>
    <dataValidation type="textLength" operator="equal" showErrorMessage="1" error="Cell is locked" sqref="G1498">
      <formula1>""</formula1>
    </dataValidation>
    <dataValidation type="textLength" operator="equal" showErrorMessage="1" error="Cell is locked" sqref="H1498">
      <formula1>""</formula1>
    </dataValidation>
    <dataValidation type="textLength" operator="equal" showErrorMessage="1" error="Cell is locked" sqref="I1498">
      <formula1>""</formula1>
    </dataValidation>
    <dataValidation type="textLength" operator="equal" showErrorMessage="1" error="Cell is locked" sqref="J1498">
      <formula1>""</formula1>
    </dataValidation>
    <dataValidation type="textLength" operator="equal" showErrorMessage="1" error="Cell is locked" sqref="K1498">
      <formula1>""</formula1>
    </dataValidation>
    <dataValidation type="textLength" operator="equal" showErrorMessage="1" error="Cell is locked" sqref="L1498">
      <formula1>""</formula1>
    </dataValidation>
    <dataValidation type="textLength" operator="equal" showErrorMessage="1" error="Cell is locked" sqref="A1499">
      <formula1>""</formula1>
    </dataValidation>
    <dataValidation type="textLength" operator="equal" showErrorMessage="1" error="Cell is locked" sqref="B1499">
      <formula1>""</formula1>
    </dataValidation>
    <dataValidation type="textLength" operator="equal" showErrorMessage="1" error="Cell is locked" sqref="C1499">
      <formula1>""</formula1>
    </dataValidation>
    <dataValidation type="textLength" operator="equal" showErrorMessage="1" error="Cell is locked" sqref="D1499">
      <formula1>""</formula1>
    </dataValidation>
    <dataValidation type="textLength" operator="equal" showErrorMessage="1" error="Cell is locked" sqref="E1499">
      <formula1>""</formula1>
    </dataValidation>
    <dataValidation type="textLength" operator="equal" showErrorMessage="1" error="Cell is locked" sqref="F1499">
      <formula1>""</formula1>
    </dataValidation>
    <dataValidation type="textLength" operator="equal" showErrorMessage="1" error="Cell is locked" sqref="G1499">
      <formula1>""</formula1>
    </dataValidation>
    <dataValidation type="textLength" operator="equal" showErrorMessage="1" error="Cell is locked" sqref="H1499">
      <formula1>""</formula1>
    </dataValidation>
    <dataValidation type="textLength" operator="equal" showErrorMessage="1" error="Cell is locked" sqref="I1499">
      <formula1>""</formula1>
    </dataValidation>
    <dataValidation type="textLength" operator="equal" showErrorMessage="1" error="Cell is locked" sqref="J1499">
      <formula1>""</formula1>
    </dataValidation>
    <dataValidation type="textLength" operator="equal" showErrorMessage="1" error="Cell is locked" sqref="K1499">
      <formula1>""</formula1>
    </dataValidation>
    <dataValidation type="textLength" operator="equal" showErrorMessage="1" error="Cell is locked" sqref="L1499">
      <formula1>""</formula1>
    </dataValidation>
    <dataValidation type="textLength" operator="equal" showErrorMessage="1" error="Cell is locked" sqref="A1500">
      <formula1>""</formula1>
    </dataValidation>
    <dataValidation type="textLength" operator="equal" showErrorMessage="1" error="Cell is locked" sqref="B1500">
      <formula1>""</formula1>
    </dataValidation>
    <dataValidation type="textLength" operator="equal" showErrorMessage="1" error="Cell is locked" sqref="C1500">
      <formula1>""</formula1>
    </dataValidation>
    <dataValidation type="textLength" operator="equal" showErrorMessage="1" error="Cell is locked" sqref="D1500">
      <formula1>""</formula1>
    </dataValidation>
    <dataValidation type="textLength" operator="equal" showErrorMessage="1" error="Cell is locked" sqref="E1500">
      <formula1>""</formula1>
    </dataValidation>
    <dataValidation type="textLength" operator="equal" showErrorMessage="1" error="Cell is locked" sqref="F1500">
      <formula1>""</formula1>
    </dataValidation>
    <dataValidation type="textLength" operator="equal" showErrorMessage="1" error="Cell is locked" sqref="G1500">
      <formula1>""</formula1>
    </dataValidation>
    <dataValidation type="textLength" operator="equal" showErrorMessage="1" error="Cell is locked" sqref="H1500">
      <formula1>""</formula1>
    </dataValidation>
    <dataValidation type="textLength" operator="equal" showErrorMessage="1" error="Cell is locked" sqref="I1500">
      <formula1>""</formula1>
    </dataValidation>
    <dataValidation type="textLength" operator="equal" showErrorMessage="1" error="Cell is locked" sqref="J1500">
      <formula1>""</formula1>
    </dataValidation>
    <dataValidation type="textLength" operator="equal" showErrorMessage="1" error="Cell is locked" sqref="K1500">
      <formula1>""</formula1>
    </dataValidation>
    <dataValidation type="textLength" operator="equal" showErrorMessage="1" error="Cell is locked" sqref="L1500">
      <formula1>""</formula1>
    </dataValidation>
    <dataValidation type="textLength" operator="equal" showErrorMessage="1" error="Cell is locked" sqref="A1501">
      <formula1>""</formula1>
    </dataValidation>
    <dataValidation type="textLength" operator="equal" showErrorMessage="1" error="Cell is locked" sqref="B1501">
      <formula1>""</formula1>
    </dataValidation>
    <dataValidation type="textLength" operator="equal" showErrorMessage="1" error="Cell is locked" sqref="C1501">
      <formula1>""</formula1>
    </dataValidation>
    <dataValidation type="textLength" operator="equal" showErrorMessage="1" error="Cell is locked" sqref="D1501">
      <formula1>""</formula1>
    </dataValidation>
    <dataValidation type="textLength" operator="equal" showErrorMessage="1" error="Cell is locked" sqref="E1501">
      <formula1>""</formula1>
    </dataValidation>
    <dataValidation type="textLength" operator="equal" showErrorMessage="1" error="Cell is locked" sqref="F1501">
      <formula1>""</formula1>
    </dataValidation>
    <dataValidation type="textLength" operator="equal" showErrorMessage="1" error="Cell is locked" sqref="G1501">
      <formula1>""</formula1>
    </dataValidation>
    <dataValidation type="textLength" operator="equal" showErrorMessage="1" error="Cell is locked" sqref="H1501">
      <formula1>""</formula1>
    </dataValidation>
    <dataValidation type="textLength" operator="equal" showErrorMessage="1" error="Cell is locked" sqref="I1501">
      <formula1>""</formula1>
    </dataValidation>
    <dataValidation type="textLength" operator="equal" showErrorMessage="1" error="Cell is locked" sqref="J1501">
      <formula1>""</formula1>
    </dataValidation>
    <dataValidation type="textLength" operator="equal" showErrorMessage="1" error="Cell is locked" sqref="K1501">
      <formula1>""</formula1>
    </dataValidation>
    <dataValidation type="textLength" operator="equal" showErrorMessage="1" error="Cell is locked" sqref="L1501">
      <formula1>""</formula1>
    </dataValidation>
    <dataValidation type="textLength" operator="equal" showErrorMessage="1" error="Cell is locked" sqref="A1502">
      <formula1>""</formula1>
    </dataValidation>
    <dataValidation type="textLength" operator="equal" showErrorMessage="1" error="Cell is locked" sqref="B1502">
      <formula1>""</formula1>
    </dataValidation>
    <dataValidation type="textLength" operator="equal" showErrorMessage="1" error="Cell is locked" sqref="C1502">
      <formula1>""</formula1>
    </dataValidation>
    <dataValidation type="textLength" operator="equal" showErrorMessage="1" error="Cell is locked" sqref="D1502">
      <formula1>""</formula1>
    </dataValidation>
    <dataValidation type="textLength" operator="equal" showErrorMessage="1" error="Cell is locked" sqref="E1502">
      <formula1>""</formula1>
    </dataValidation>
    <dataValidation type="textLength" operator="equal" showErrorMessage="1" error="Cell is locked" sqref="F1502">
      <formula1>""</formula1>
    </dataValidation>
    <dataValidation type="textLength" operator="equal" showErrorMessage="1" error="Cell is locked" sqref="G1502">
      <formula1>""</formula1>
    </dataValidation>
    <dataValidation type="textLength" operator="equal" showErrorMessage="1" error="Cell is locked" sqref="H1502">
      <formula1>""</formula1>
    </dataValidation>
    <dataValidation type="textLength" operator="equal" showErrorMessage="1" error="Cell is locked" sqref="I1502">
      <formula1>""</formula1>
    </dataValidation>
    <dataValidation type="textLength" operator="equal" showErrorMessage="1" error="Cell is locked" sqref="J1502">
      <formula1>""</formula1>
    </dataValidation>
    <dataValidation type="textLength" operator="equal" showErrorMessage="1" error="Cell is locked" sqref="K1502">
      <formula1>""</formula1>
    </dataValidation>
    <dataValidation type="textLength" operator="equal" showErrorMessage="1" error="Cell is locked" sqref="L1502">
      <formula1>""</formula1>
    </dataValidation>
    <dataValidation type="textLength" operator="equal" showErrorMessage="1" error="Cell is locked" sqref="A1503">
      <formula1>""</formula1>
    </dataValidation>
    <dataValidation type="textLength" operator="equal" showErrorMessage="1" error="Cell is locked" sqref="B1503">
      <formula1>""</formula1>
    </dataValidation>
    <dataValidation type="textLength" operator="equal" showErrorMessage="1" error="Cell is locked" sqref="C1503">
      <formula1>""</formula1>
    </dataValidation>
    <dataValidation type="textLength" operator="equal" showErrorMessage="1" error="Cell is locked" sqref="D1503">
      <formula1>""</formula1>
    </dataValidation>
    <dataValidation type="textLength" operator="equal" showErrorMessage="1" error="Cell is locked" sqref="E1503">
      <formula1>""</formula1>
    </dataValidation>
    <dataValidation type="textLength" operator="equal" showErrorMessage="1" error="Cell is locked" sqref="F1503">
      <formula1>""</formula1>
    </dataValidation>
    <dataValidation type="textLength" operator="equal" showErrorMessage="1" error="Cell is locked" sqref="G1503">
      <formula1>""</formula1>
    </dataValidation>
    <dataValidation type="textLength" operator="equal" showErrorMessage="1" error="Cell is locked" sqref="H1503">
      <formula1>""</formula1>
    </dataValidation>
    <dataValidation type="textLength" operator="equal" showErrorMessage="1" error="Cell is locked" sqref="I1503">
      <formula1>""</formula1>
    </dataValidation>
    <dataValidation type="textLength" operator="equal" showErrorMessage="1" error="Cell is locked" sqref="J1503">
      <formula1>""</formula1>
    </dataValidation>
    <dataValidation type="textLength" operator="equal" showErrorMessage="1" error="Cell is locked" sqref="K1503">
      <formula1>""</formula1>
    </dataValidation>
    <dataValidation type="textLength" operator="equal" showErrorMessage="1" error="Cell is locked" sqref="L1503">
      <formula1>""</formula1>
    </dataValidation>
    <dataValidation type="textLength" operator="equal" showErrorMessage="1" error="Cell is locked" sqref="A1504">
      <formula1>""</formula1>
    </dataValidation>
    <dataValidation type="textLength" operator="equal" showErrorMessage="1" error="Cell is locked" sqref="B1504">
      <formula1>""</formula1>
    </dataValidation>
    <dataValidation type="textLength" operator="equal" showErrorMessage="1" error="Cell is locked" sqref="C1504">
      <formula1>""</formula1>
    </dataValidation>
    <dataValidation type="textLength" operator="equal" showErrorMessage="1" error="Cell is locked" sqref="D1504">
      <formula1>""</formula1>
    </dataValidation>
    <dataValidation type="textLength" operator="equal" showErrorMessage="1" error="Cell is locked" sqref="E1504">
      <formula1>""</formula1>
    </dataValidation>
    <dataValidation type="textLength" operator="equal" showErrorMessage="1" error="Cell is locked" sqref="F1504">
      <formula1>""</formula1>
    </dataValidation>
    <dataValidation type="textLength" operator="equal" showErrorMessage="1" error="Cell is locked" sqref="G1504">
      <formula1>""</formula1>
    </dataValidation>
    <dataValidation type="textLength" operator="equal" showErrorMessage="1" error="Cell is locked" sqref="H1504">
      <formula1>""</formula1>
    </dataValidation>
    <dataValidation type="textLength" operator="equal" showErrorMessage="1" error="Cell is locked" sqref="I1504">
      <formula1>""</formula1>
    </dataValidation>
    <dataValidation type="textLength" operator="equal" showErrorMessage="1" error="Cell is locked" sqref="J1504">
      <formula1>""</formula1>
    </dataValidation>
    <dataValidation type="textLength" operator="equal" showErrorMessage="1" error="Cell is locked" sqref="K1504">
      <formula1>""</formula1>
    </dataValidation>
    <dataValidation type="textLength" operator="equal" showErrorMessage="1" error="Cell is locked" sqref="L1504">
      <formula1>""</formula1>
    </dataValidation>
    <dataValidation type="textLength" operator="equal" showErrorMessage="1" error="Cell is locked" sqref="A1505">
      <formula1>""</formula1>
    </dataValidation>
    <dataValidation type="textLength" operator="equal" showErrorMessage="1" error="Cell is locked" sqref="B1505">
      <formula1>""</formula1>
    </dataValidation>
    <dataValidation type="textLength" operator="equal" showErrorMessage="1" error="Cell is locked" sqref="C1505">
      <formula1>""</formula1>
    </dataValidation>
    <dataValidation type="textLength" operator="equal" showErrorMessage="1" error="Cell is locked" sqref="D1505">
      <formula1>""</formula1>
    </dataValidation>
    <dataValidation type="textLength" operator="equal" showErrorMessage="1" error="Cell is locked" sqref="E1505">
      <formula1>""</formula1>
    </dataValidation>
    <dataValidation type="textLength" operator="equal" showErrorMessage="1" error="Cell is locked" sqref="F1505">
      <formula1>""</formula1>
    </dataValidation>
    <dataValidation type="textLength" operator="equal" showErrorMessage="1" error="Cell is locked" sqref="G1505">
      <formula1>""</formula1>
    </dataValidation>
    <dataValidation type="textLength" operator="equal" showErrorMessage="1" error="Cell is locked" sqref="H1505">
      <formula1>""</formula1>
    </dataValidation>
    <dataValidation type="textLength" operator="equal" showErrorMessage="1" error="Cell is locked" sqref="I1505">
      <formula1>""</formula1>
    </dataValidation>
    <dataValidation type="textLength" operator="equal" showErrorMessage="1" error="Cell is locked" sqref="J1505">
      <formula1>""</formula1>
    </dataValidation>
    <dataValidation type="textLength" operator="equal" showErrorMessage="1" error="Cell is locked" sqref="K1505">
      <formula1>""</formula1>
    </dataValidation>
    <dataValidation type="textLength" operator="equal" showErrorMessage="1" error="Cell is locked" sqref="L1505">
      <formula1>""</formula1>
    </dataValidation>
    <dataValidation type="textLength" operator="equal" showErrorMessage="1" error="Cell is locked" sqref="A1506">
      <formula1>""</formula1>
    </dataValidation>
    <dataValidation type="textLength" operator="equal" showErrorMessage="1" error="Cell is locked" sqref="B1506">
      <formula1>""</formula1>
    </dataValidation>
    <dataValidation type="textLength" operator="equal" showErrorMessage="1" error="Cell is locked" sqref="C1506">
      <formula1>""</formula1>
    </dataValidation>
    <dataValidation type="textLength" operator="equal" showErrorMessage="1" error="Cell is locked" sqref="D1506">
      <formula1>""</formula1>
    </dataValidation>
    <dataValidation type="textLength" operator="equal" showErrorMessage="1" error="Cell is locked" sqref="E1506">
      <formula1>""</formula1>
    </dataValidation>
    <dataValidation type="textLength" operator="equal" showErrorMessage="1" error="Cell is locked" sqref="F1506">
      <formula1>""</formula1>
    </dataValidation>
    <dataValidation type="textLength" operator="equal" showErrorMessage="1" error="Cell is locked" sqref="G1506">
      <formula1>""</formula1>
    </dataValidation>
    <dataValidation type="textLength" operator="equal" showErrorMessage="1" error="Cell is locked" sqref="H1506">
      <formula1>""</formula1>
    </dataValidation>
    <dataValidation type="textLength" operator="equal" showErrorMessage="1" error="Cell is locked" sqref="I1506">
      <formula1>""</formula1>
    </dataValidation>
    <dataValidation type="textLength" operator="equal" showErrorMessage="1" error="Cell is locked" sqref="J1506">
      <formula1>""</formula1>
    </dataValidation>
    <dataValidation type="textLength" operator="equal" showErrorMessage="1" error="Cell is locked" sqref="K1506">
      <formula1>""</formula1>
    </dataValidation>
    <dataValidation type="textLength" operator="equal" showErrorMessage="1" error="Cell is locked" sqref="L1506">
      <formula1>""</formula1>
    </dataValidation>
    <dataValidation type="textLength" operator="equal" showErrorMessage="1" error="Cell is locked" sqref="A1507">
      <formula1>""</formula1>
    </dataValidation>
    <dataValidation type="textLength" operator="equal" showErrorMessage="1" error="Cell is locked" sqref="B1507">
      <formula1>""</formula1>
    </dataValidation>
    <dataValidation type="textLength" operator="equal" showErrorMessage="1" error="Cell is locked" sqref="C1507">
      <formula1>""</formula1>
    </dataValidation>
    <dataValidation type="textLength" operator="equal" showErrorMessage="1" error="Cell is locked" sqref="D1507">
      <formula1>""</formula1>
    </dataValidation>
    <dataValidation type="textLength" operator="equal" showErrorMessage="1" error="Cell is locked" sqref="E1507">
      <formula1>""</formula1>
    </dataValidation>
    <dataValidation type="textLength" operator="equal" showErrorMessage="1" error="Cell is locked" sqref="F1507">
      <formula1>""</formula1>
    </dataValidation>
    <dataValidation type="textLength" operator="equal" showErrorMessage="1" error="Cell is locked" sqref="G1507">
      <formula1>""</formula1>
    </dataValidation>
    <dataValidation type="textLength" operator="equal" showErrorMessage="1" error="Cell is locked" sqref="H1507">
      <formula1>""</formula1>
    </dataValidation>
    <dataValidation type="textLength" operator="equal" showErrorMessage="1" error="Cell is locked" sqref="I1507">
      <formula1>""</formula1>
    </dataValidation>
    <dataValidation type="textLength" operator="equal" showErrorMessage="1" error="Cell is locked" sqref="J1507">
      <formula1>""</formula1>
    </dataValidation>
    <dataValidation type="textLength" operator="equal" showErrorMessage="1" error="Cell is locked" sqref="K1507">
      <formula1>""</formula1>
    </dataValidation>
    <dataValidation type="textLength" operator="equal" showErrorMessage="1" error="Cell is locked" sqref="L1507">
      <formula1>""</formula1>
    </dataValidation>
    <dataValidation type="textLength" operator="equal" showErrorMessage="1" error="Cell is locked" sqref="A1508">
      <formula1>""</formula1>
    </dataValidation>
    <dataValidation type="textLength" operator="equal" showErrorMessage="1" error="Cell is locked" sqref="B1508">
      <formula1>""</formula1>
    </dataValidation>
    <dataValidation type="textLength" operator="equal" showErrorMessage="1" error="Cell is locked" sqref="C1508">
      <formula1>""</formula1>
    </dataValidation>
    <dataValidation type="textLength" operator="equal" showErrorMessage="1" error="Cell is locked" sqref="D1508">
      <formula1>""</formula1>
    </dataValidation>
    <dataValidation type="textLength" operator="equal" showErrorMessage="1" error="Cell is locked" sqref="E1508">
      <formula1>""</formula1>
    </dataValidation>
    <dataValidation type="textLength" operator="equal" showErrorMessage="1" error="Cell is locked" sqref="F1508">
      <formula1>""</formula1>
    </dataValidation>
    <dataValidation type="textLength" operator="equal" showErrorMessage="1" error="Cell is locked" sqref="G1508">
      <formula1>""</formula1>
    </dataValidation>
    <dataValidation type="textLength" operator="equal" showErrorMessage="1" error="Cell is locked" sqref="H1508">
      <formula1>""</formula1>
    </dataValidation>
    <dataValidation type="textLength" operator="equal" showErrorMessage="1" error="Cell is locked" sqref="I1508">
      <formula1>""</formula1>
    </dataValidation>
    <dataValidation type="textLength" operator="equal" showErrorMessage="1" error="Cell is locked" sqref="J1508">
      <formula1>""</formula1>
    </dataValidation>
    <dataValidation type="textLength" operator="equal" showErrorMessage="1" error="Cell is locked" sqref="K1508">
      <formula1>""</formula1>
    </dataValidation>
    <dataValidation type="textLength" operator="equal" showErrorMessage="1" error="Cell is locked" sqref="L1508">
      <formula1>""</formula1>
    </dataValidation>
    <dataValidation type="textLength" operator="equal" showErrorMessage="1" error="Cell is locked" sqref="A1509">
      <formula1>""</formula1>
    </dataValidation>
    <dataValidation type="textLength" operator="equal" showErrorMessage="1" error="Cell is locked" sqref="B1509">
      <formula1>""</formula1>
    </dataValidation>
    <dataValidation type="textLength" operator="equal" showErrorMessage="1" error="Cell is locked" sqref="C1509">
      <formula1>""</formula1>
    </dataValidation>
    <dataValidation type="textLength" operator="equal" showErrorMessage="1" error="Cell is locked" sqref="D1509">
      <formula1>""</formula1>
    </dataValidation>
    <dataValidation type="textLength" operator="equal" showErrorMessage="1" error="Cell is locked" sqref="E1509">
      <formula1>""</formula1>
    </dataValidation>
    <dataValidation type="textLength" operator="equal" showErrorMessage="1" error="Cell is locked" sqref="F1509">
      <formula1>""</formula1>
    </dataValidation>
    <dataValidation type="textLength" operator="equal" showErrorMessage="1" error="Cell is locked" sqref="G1509">
      <formula1>""</formula1>
    </dataValidation>
    <dataValidation type="textLength" operator="equal" showErrorMessage="1" error="Cell is locked" sqref="H1509">
      <formula1>""</formula1>
    </dataValidation>
    <dataValidation type="textLength" operator="equal" showErrorMessage="1" error="Cell is locked" sqref="I1509">
      <formula1>""</formula1>
    </dataValidation>
    <dataValidation type="textLength" operator="equal" showErrorMessage="1" error="Cell is locked" sqref="J1509">
      <formula1>""</formula1>
    </dataValidation>
    <dataValidation type="textLength" operator="equal" showErrorMessage="1" error="Cell is locked" sqref="K1509">
      <formula1>""</formula1>
    </dataValidation>
    <dataValidation type="textLength" operator="equal" showErrorMessage="1" error="Cell is locked" sqref="L1509">
      <formula1>""</formula1>
    </dataValidation>
    <dataValidation type="textLength" operator="equal" showErrorMessage="1" error="Cell is locked" sqref="A1510">
      <formula1>""</formula1>
    </dataValidation>
    <dataValidation type="textLength" operator="equal" showErrorMessage="1" error="Cell is locked" sqref="B1510">
      <formula1>""</formula1>
    </dataValidation>
    <dataValidation type="textLength" operator="equal" showErrorMessage="1" error="Cell is locked" sqref="C1510">
      <formula1>""</formula1>
    </dataValidation>
    <dataValidation type="textLength" operator="equal" showErrorMessage="1" error="Cell is locked" sqref="D1510">
      <formula1>""</formula1>
    </dataValidation>
    <dataValidation type="textLength" operator="equal" showErrorMessage="1" error="Cell is locked" sqref="E1510">
      <formula1>""</formula1>
    </dataValidation>
    <dataValidation type="textLength" operator="equal" showErrorMessage="1" error="Cell is locked" sqref="F1510">
      <formula1>""</formula1>
    </dataValidation>
    <dataValidation type="textLength" operator="equal" showErrorMessage="1" error="Cell is locked" sqref="G1510">
      <formula1>""</formula1>
    </dataValidation>
    <dataValidation type="textLength" operator="equal" showErrorMessage="1" error="Cell is locked" sqref="H1510">
      <formula1>""</formula1>
    </dataValidation>
    <dataValidation type="textLength" operator="equal" showErrorMessage="1" error="Cell is locked" sqref="I1510">
      <formula1>""</formula1>
    </dataValidation>
    <dataValidation type="textLength" operator="equal" showErrorMessage="1" error="Cell is locked" sqref="J1510">
      <formula1>""</formula1>
    </dataValidation>
    <dataValidation type="textLength" operator="equal" showErrorMessage="1" error="Cell is locked" sqref="K1510">
      <formula1>""</formula1>
    </dataValidation>
    <dataValidation type="textLength" operator="equal" showErrorMessage="1" error="Cell is locked" sqref="L1510">
      <formula1>""</formula1>
    </dataValidation>
    <dataValidation type="textLength" operator="equal" showErrorMessage="1" error="Cell is locked" sqref="A1511">
      <formula1>""</formula1>
    </dataValidation>
    <dataValidation type="textLength" operator="equal" showErrorMessage="1" error="Cell is locked" sqref="B1511">
      <formula1>""</formula1>
    </dataValidation>
    <dataValidation type="textLength" operator="equal" showErrorMessage="1" error="Cell is locked" sqref="C1511">
      <formula1>""</formula1>
    </dataValidation>
    <dataValidation type="textLength" operator="equal" showErrorMessage="1" error="Cell is locked" sqref="D1511">
      <formula1>""</formula1>
    </dataValidation>
    <dataValidation type="textLength" operator="equal" showErrorMessage="1" error="Cell is locked" sqref="E1511">
      <formula1>""</formula1>
    </dataValidation>
    <dataValidation type="textLength" operator="equal" showErrorMessage="1" error="Cell is locked" sqref="F1511">
      <formula1>""</formula1>
    </dataValidation>
    <dataValidation type="textLength" operator="equal" showErrorMessage="1" error="Cell is locked" sqref="G1511">
      <formula1>""</formula1>
    </dataValidation>
    <dataValidation type="textLength" operator="equal" showErrorMessage="1" error="Cell is locked" sqref="H1511">
      <formula1>""</formula1>
    </dataValidation>
    <dataValidation type="textLength" operator="equal" showErrorMessage="1" error="Cell is locked" sqref="I1511">
      <formula1>""</formula1>
    </dataValidation>
    <dataValidation type="textLength" operator="equal" showErrorMessage="1" error="Cell is locked" sqref="J1511">
      <formula1>""</formula1>
    </dataValidation>
    <dataValidation type="textLength" operator="equal" showErrorMessage="1" error="Cell is locked" sqref="K1511">
      <formula1>""</formula1>
    </dataValidation>
    <dataValidation type="textLength" operator="equal" showErrorMessage="1" error="Cell is locked" sqref="L1511">
      <formula1>""</formula1>
    </dataValidation>
    <dataValidation type="textLength" operator="equal" showErrorMessage="1" error="Cell is locked" sqref="A1512">
      <formula1>""</formula1>
    </dataValidation>
    <dataValidation type="textLength" operator="equal" showErrorMessage="1" error="Cell is locked" sqref="B1512">
      <formula1>""</formula1>
    </dataValidation>
    <dataValidation type="textLength" operator="equal" showErrorMessage="1" error="Cell is locked" sqref="C1512">
      <formula1>""</formula1>
    </dataValidation>
    <dataValidation type="textLength" operator="equal" showErrorMessage="1" error="Cell is locked" sqref="D1512">
      <formula1>""</formula1>
    </dataValidation>
    <dataValidation type="textLength" operator="equal" showErrorMessage="1" error="Cell is locked" sqref="E1512">
      <formula1>""</formula1>
    </dataValidation>
    <dataValidation type="textLength" operator="equal" showErrorMessage="1" error="Cell is locked" sqref="F1512">
      <formula1>""</formula1>
    </dataValidation>
    <dataValidation type="textLength" operator="equal" showErrorMessage="1" error="Cell is locked" sqref="G1512">
      <formula1>""</formula1>
    </dataValidation>
    <dataValidation type="textLength" operator="equal" showErrorMessage="1" error="Cell is locked" sqref="H1512">
      <formula1>""</formula1>
    </dataValidation>
    <dataValidation type="textLength" operator="equal" showErrorMessage="1" error="Cell is locked" sqref="I1512">
      <formula1>""</formula1>
    </dataValidation>
    <dataValidation type="textLength" operator="equal" showErrorMessage="1" error="Cell is locked" sqref="J1512">
      <formula1>""</formula1>
    </dataValidation>
    <dataValidation type="textLength" operator="equal" showErrorMessage="1" error="Cell is locked" sqref="K1512">
      <formula1>""</formula1>
    </dataValidation>
    <dataValidation type="textLength" operator="equal" showErrorMessage="1" error="Cell is locked" sqref="L1512">
      <formula1>""</formula1>
    </dataValidation>
    <dataValidation type="textLength" operator="equal" showErrorMessage="1" error="Cell is locked" sqref="A1513">
      <formula1>""</formula1>
    </dataValidation>
    <dataValidation type="textLength" operator="equal" showErrorMessage="1" error="Cell is locked" sqref="B1513">
      <formula1>""</formula1>
    </dataValidation>
    <dataValidation type="textLength" operator="equal" showErrorMessage="1" error="Cell is locked" sqref="C1513">
      <formula1>""</formula1>
    </dataValidation>
    <dataValidation type="textLength" operator="equal" showErrorMessage="1" error="Cell is locked" sqref="D1513">
      <formula1>""</formula1>
    </dataValidation>
    <dataValidation type="textLength" operator="equal" showErrorMessage="1" error="Cell is locked" sqref="E1513">
      <formula1>""</formula1>
    </dataValidation>
    <dataValidation type="textLength" operator="equal" showErrorMessage="1" error="Cell is locked" sqref="F1513">
      <formula1>""</formula1>
    </dataValidation>
    <dataValidation type="textLength" operator="equal" showErrorMessage="1" error="Cell is locked" sqref="G1513">
      <formula1>""</formula1>
    </dataValidation>
    <dataValidation type="textLength" operator="equal" showErrorMessage="1" error="Cell is locked" sqref="H1513">
      <formula1>""</formula1>
    </dataValidation>
    <dataValidation type="textLength" operator="equal" showErrorMessage="1" error="Cell is locked" sqref="I1513">
      <formula1>""</formula1>
    </dataValidation>
    <dataValidation type="textLength" operator="equal" showErrorMessage="1" error="Cell is locked" sqref="J1513">
      <formula1>""</formula1>
    </dataValidation>
    <dataValidation type="textLength" operator="equal" showErrorMessage="1" error="Cell is locked" sqref="K1513">
      <formula1>""</formula1>
    </dataValidation>
    <dataValidation type="textLength" operator="equal" showErrorMessage="1" error="Cell is locked" sqref="L1513">
      <formula1>""</formula1>
    </dataValidation>
    <dataValidation type="textLength" operator="equal" showErrorMessage="1" error="Cell is locked" sqref="A1514">
      <formula1>""</formula1>
    </dataValidation>
    <dataValidation type="textLength" operator="equal" showErrorMessage="1" error="Cell is locked" sqref="B1514">
      <formula1>""</formula1>
    </dataValidation>
    <dataValidation type="textLength" operator="equal" showErrorMessage="1" error="Cell is locked" sqref="C1514">
      <formula1>""</formula1>
    </dataValidation>
    <dataValidation type="textLength" operator="equal" showErrorMessage="1" error="Cell is locked" sqref="D1514">
      <formula1>""</formula1>
    </dataValidation>
    <dataValidation type="textLength" operator="equal" showErrorMessage="1" error="Cell is locked" sqref="E1514">
      <formula1>""</formula1>
    </dataValidation>
    <dataValidation type="textLength" operator="equal" showErrorMessage="1" error="Cell is locked" sqref="F1514">
      <formula1>""</formula1>
    </dataValidation>
    <dataValidation type="textLength" operator="equal" showErrorMessage="1" error="Cell is locked" sqref="G1514">
      <formula1>""</formula1>
    </dataValidation>
    <dataValidation type="textLength" operator="equal" showErrorMessage="1" error="Cell is locked" sqref="H1514">
      <formula1>""</formula1>
    </dataValidation>
    <dataValidation type="textLength" operator="equal" showErrorMessage="1" error="Cell is locked" sqref="I1514">
      <formula1>""</formula1>
    </dataValidation>
    <dataValidation type="textLength" operator="equal" showErrorMessage="1" error="Cell is locked" sqref="J1514">
      <formula1>""</formula1>
    </dataValidation>
    <dataValidation type="textLength" operator="equal" showErrorMessage="1" error="Cell is locked" sqref="K1514">
      <formula1>""</formula1>
    </dataValidation>
    <dataValidation type="textLength" operator="equal" showErrorMessage="1" error="Cell is locked" sqref="L1514">
      <formula1>""</formula1>
    </dataValidation>
    <dataValidation type="textLength" operator="equal" showErrorMessage="1" error="Cell is locked" sqref="A1515">
      <formula1>""</formula1>
    </dataValidation>
    <dataValidation type="textLength" operator="equal" showErrorMessage="1" error="Cell is locked" sqref="B1515">
      <formula1>""</formula1>
    </dataValidation>
    <dataValidation type="textLength" operator="equal" showErrorMessage="1" error="Cell is locked" sqref="C1515">
      <formula1>""</formula1>
    </dataValidation>
    <dataValidation type="textLength" operator="equal" showErrorMessage="1" error="Cell is locked" sqref="D1515">
      <formula1>""</formula1>
    </dataValidation>
    <dataValidation type="textLength" operator="equal" showErrorMessage="1" error="Cell is locked" sqref="E1515">
      <formula1>""</formula1>
    </dataValidation>
    <dataValidation type="textLength" operator="equal" showErrorMessage="1" error="Cell is locked" sqref="F1515">
      <formula1>""</formula1>
    </dataValidation>
    <dataValidation type="textLength" operator="equal" showErrorMessage="1" error="Cell is locked" sqref="G1515">
      <formula1>""</formula1>
    </dataValidation>
    <dataValidation type="textLength" operator="equal" showErrorMessage="1" error="Cell is locked" sqref="H1515">
      <formula1>""</formula1>
    </dataValidation>
    <dataValidation type="textLength" operator="equal" showErrorMessage="1" error="Cell is locked" sqref="I1515">
      <formula1>""</formula1>
    </dataValidation>
    <dataValidation type="textLength" operator="equal" showErrorMessage="1" error="Cell is locked" sqref="J1515">
      <formula1>""</formula1>
    </dataValidation>
    <dataValidation type="textLength" operator="equal" showErrorMessage="1" error="Cell is locked" sqref="K1515">
      <formula1>""</formula1>
    </dataValidation>
    <dataValidation type="textLength" operator="equal" showErrorMessage="1" error="Cell is locked" sqref="L1515">
      <formula1>""</formula1>
    </dataValidation>
    <dataValidation type="textLength" operator="equal" showErrorMessage="1" error="Cell is locked" sqref="A1516">
      <formula1>""</formula1>
    </dataValidation>
    <dataValidation type="textLength" operator="equal" showErrorMessage="1" error="Cell is locked" sqref="B1516">
      <formula1>""</formula1>
    </dataValidation>
    <dataValidation type="textLength" operator="equal" showErrorMessage="1" error="Cell is locked" sqref="C1516">
      <formula1>""</formula1>
    </dataValidation>
    <dataValidation type="textLength" operator="equal" showErrorMessage="1" error="Cell is locked" sqref="D1516">
      <formula1>""</formula1>
    </dataValidation>
    <dataValidation type="textLength" operator="equal" showErrorMessage="1" error="Cell is locked" sqref="E1516">
      <formula1>""</formula1>
    </dataValidation>
    <dataValidation type="textLength" operator="equal" showErrorMessage="1" error="Cell is locked" sqref="F1516">
      <formula1>""</formula1>
    </dataValidation>
    <dataValidation type="textLength" operator="equal" showErrorMessage="1" error="Cell is locked" sqref="G1516">
      <formula1>""</formula1>
    </dataValidation>
    <dataValidation type="textLength" operator="equal" showErrorMessage="1" error="Cell is locked" sqref="H1516">
      <formula1>""</formula1>
    </dataValidation>
    <dataValidation type="textLength" operator="equal" showErrorMessage="1" error="Cell is locked" sqref="I1516">
      <formula1>""</formula1>
    </dataValidation>
    <dataValidation type="textLength" operator="equal" showErrorMessage="1" error="Cell is locked" sqref="J1516">
      <formula1>""</formula1>
    </dataValidation>
    <dataValidation type="textLength" operator="equal" showErrorMessage="1" error="Cell is locked" sqref="K1516">
      <formula1>""</formula1>
    </dataValidation>
    <dataValidation type="textLength" operator="equal" showErrorMessage="1" error="Cell is locked" sqref="L1516">
      <formula1>""</formula1>
    </dataValidation>
    <dataValidation type="textLength" operator="equal" showErrorMessage="1" error="Cell is locked" sqref="A1517">
      <formula1>""</formula1>
    </dataValidation>
    <dataValidation type="textLength" operator="equal" showErrorMessage="1" error="Cell is locked" sqref="B1517">
      <formula1>""</formula1>
    </dataValidation>
    <dataValidation type="textLength" operator="equal" showErrorMessage="1" error="Cell is locked" sqref="C1517">
      <formula1>""</formula1>
    </dataValidation>
    <dataValidation type="textLength" operator="equal" showErrorMessage="1" error="Cell is locked" sqref="D1517">
      <formula1>""</formula1>
    </dataValidation>
    <dataValidation type="textLength" operator="equal" showErrorMessage="1" error="Cell is locked" sqref="E1517">
      <formula1>""</formula1>
    </dataValidation>
    <dataValidation type="textLength" operator="equal" showErrorMessage="1" error="Cell is locked" sqref="F1517">
      <formula1>""</formula1>
    </dataValidation>
    <dataValidation type="textLength" operator="equal" showErrorMessage="1" error="Cell is locked" sqref="G1517">
      <formula1>""</formula1>
    </dataValidation>
    <dataValidation type="textLength" operator="equal" showErrorMessage="1" error="Cell is locked" sqref="H1517">
      <formula1>""</formula1>
    </dataValidation>
    <dataValidation type="textLength" operator="equal" showErrorMessage="1" error="Cell is locked" sqref="I1517">
      <formula1>""</formula1>
    </dataValidation>
    <dataValidation type="textLength" operator="equal" showErrorMessage="1" error="Cell is locked" sqref="J1517">
      <formula1>""</formula1>
    </dataValidation>
    <dataValidation type="textLength" operator="equal" showErrorMessage="1" error="Cell is locked" sqref="K1517">
      <formula1>""</formula1>
    </dataValidation>
    <dataValidation type="textLength" operator="equal" showErrorMessage="1" error="Cell is locked" sqref="L1517">
      <formula1>""</formula1>
    </dataValidation>
    <dataValidation type="textLength" operator="equal" showErrorMessage="1" error="Cell is locked" sqref="A1518">
      <formula1>""</formula1>
    </dataValidation>
    <dataValidation type="textLength" operator="equal" showErrorMessage="1" error="Cell is locked" sqref="B1518">
      <formula1>""</formula1>
    </dataValidation>
    <dataValidation type="textLength" operator="equal" showErrorMessage="1" error="Cell is locked" sqref="C1518">
      <formula1>""</formula1>
    </dataValidation>
    <dataValidation type="textLength" operator="equal" showErrorMessage="1" error="Cell is locked" sqref="D1518">
      <formula1>""</formula1>
    </dataValidation>
    <dataValidation type="textLength" operator="equal" showErrorMessage="1" error="Cell is locked" sqref="E1518">
      <formula1>""</formula1>
    </dataValidation>
    <dataValidation type="textLength" operator="equal" showErrorMessage="1" error="Cell is locked" sqref="F1518">
      <formula1>""</formula1>
    </dataValidation>
    <dataValidation type="textLength" operator="equal" showErrorMessage="1" error="Cell is locked" sqref="G1518">
      <formula1>""</formula1>
    </dataValidation>
    <dataValidation type="textLength" operator="equal" showErrorMessage="1" error="Cell is locked" sqref="H1518">
      <formula1>""</formula1>
    </dataValidation>
    <dataValidation type="textLength" operator="equal" showErrorMessage="1" error="Cell is locked" sqref="I1518">
      <formula1>""</formula1>
    </dataValidation>
    <dataValidation type="textLength" operator="equal" showErrorMessage="1" error="Cell is locked" sqref="J1518">
      <formula1>""</formula1>
    </dataValidation>
    <dataValidation type="textLength" operator="equal" showErrorMessage="1" error="Cell is locked" sqref="K1518">
      <formula1>""</formula1>
    </dataValidation>
    <dataValidation type="textLength" operator="equal" showErrorMessage="1" error="Cell is locked" sqref="L1518">
      <formula1>""</formula1>
    </dataValidation>
    <dataValidation type="textLength" operator="equal" showErrorMessage="1" error="Cell is locked" sqref="A1519">
      <formula1>""</formula1>
    </dataValidation>
    <dataValidation type="textLength" operator="equal" showErrorMessage="1" error="Cell is locked" sqref="B1519">
      <formula1>""</formula1>
    </dataValidation>
    <dataValidation type="textLength" operator="equal" showErrorMessage="1" error="Cell is locked" sqref="C1519">
      <formula1>""</formula1>
    </dataValidation>
    <dataValidation type="textLength" operator="equal" showErrorMessage="1" error="Cell is locked" sqref="D1519">
      <formula1>""</formula1>
    </dataValidation>
    <dataValidation type="textLength" operator="equal" showErrorMessage="1" error="Cell is locked" sqref="E1519">
      <formula1>""</formula1>
    </dataValidation>
    <dataValidation type="textLength" operator="equal" showErrorMessage="1" error="Cell is locked" sqref="F1519">
      <formula1>""</formula1>
    </dataValidation>
    <dataValidation type="textLength" operator="equal" showErrorMessage="1" error="Cell is locked" sqref="G1519">
      <formula1>""</formula1>
    </dataValidation>
    <dataValidation type="textLength" operator="equal" showErrorMessage="1" error="Cell is locked" sqref="H1519">
      <formula1>""</formula1>
    </dataValidation>
    <dataValidation type="textLength" operator="equal" showErrorMessage="1" error="Cell is locked" sqref="I1519">
      <formula1>""</formula1>
    </dataValidation>
    <dataValidation type="textLength" operator="equal" showErrorMessage="1" error="Cell is locked" sqref="J1519">
      <formula1>""</formula1>
    </dataValidation>
    <dataValidation type="textLength" operator="equal" showErrorMessage="1" error="Cell is locked" sqref="K1519">
      <formula1>""</formula1>
    </dataValidation>
    <dataValidation type="textLength" operator="equal" showErrorMessage="1" error="Cell is locked" sqref="L1519">
      <formula1>""</formula1>
    </dataValidation>
    <dataValidation type="textLength" operator="equal" showErrorMessage="1" error="Cell is locked" sqref="A1520">
      <formula1>""</formula1>
    </dataValidation>
    <dataValidation type="textLength" operator="equal" showErrorMessage="1" error="Cell is locked" sqref="B1520">
      <formula1>""</formula1>
    </dataValidation>
    <dataValidation type="textLength" operator="equal" showErrorMessage="1" error="Cell is locked" sqref="C1520">
      <formula1>""</formula1>
    </dataValidation>
    <dataValidation type="textLength" operator="equal" showErrorMessage="1" error="Cell is locked" sqref="D1520">
      <formula1>""</formula1>
    </dataValidation>
    <dataValidation type="textLength" operator="equal" showErrorMessage="1" error="Cell is locked" sqref="E1520">
      <formula1>""</formula1>
    </dataValidation>
    <dataValidation type="textLength" operator="equal" showErrorMessage="1" error="Cell is locked" sqref="F1520">
      <formula1>""</formula1>
    </dataValidation>
    <dataValidation type="textLength" operator="equal" showErrorMessage="1" error="Cell is locked" sqref="G1520">
      <formula1>""</formula1>
    </dataValidation>
    <dataValidation type="textLength" operator="equal" showErrorMessage="1" error="Cell is locked" sqref="H1520">
      <formula1>""</formula1>
    </dataValidation>
    <dataValidation type="textLength" operator="equal" showErrorMessage="1" error="Cell is locked" sqref="I1520">
      <formula1>""</formula1>
    </dataValidation>
    <dataValidation type="textLength" operator="equal" showErrorMessage="1" error="Cell is locked" sqref="J1520">
      <formula1>""</formula1>
    </dataValidation>
    <dataValidation type="textLength" operator="equal" showErrorMessage="1" error="Cell is locked" sqref="K1520">
      <formula1>""</formula1>
    </dataValidation>
    <dataValidation type="textLength" operator="equal" showErrorMessage="1" error="Cell is locked" sqref="L1520">
      <formula1>""</formula1>
    </dataValidation>
    <dataValidation type="textLength" operator="equal" showErrorMessage="1" error="Cell is locked" sqref="A1521">
      <formula1>""</formula1>
    </dataValidation>
    <dataValidation type="textLength" operator="equal" showErrorMessage="1" error="Cell is locked" sqref="B1521">
      <formula1>""</formula1>
    </dataValidation>
    <dataValidation type="textLength" operator="equal" showErrorMessage="1" error="Cell is locked" sqref="C1521">
      <formula1>""</formula1>
    </dataValidation>
    <dataValidation type="textLength" operator="equal" showErrorMessage="1" error="Cell is locked" sqref="D1521">
      <formula1>""</formula1>
    </dataValidation>
    <dataValidation type="textLength" operator="equal" showErrorMessage="1" error="Cell is locked" sqref="E1521">
      <formula1>""</formula1>
    </dataValidation>
    <dataValidation type="textLength" operator="equal" showErrorMessage="1" error="Cell is locked" sqref="F1521">
      <formula1>""</formula1>
    </dataValidation>
    <dataValidation type="textLength" operator="equal" showErrorMessage="1" error="Cell is locked" sqref="G1521">
      <formula1>""</formula1>
    </dataValidation>
    <dataValidation type="textLength" operator="equal" showErrorMessage="1" error="Cell is locked" sqref="H1521">
      <formula1>""</formula1>
    </dataValidation>
    <dataValidation type="textLength" operator="equal" showErrorMessage="1" error="Cell is locked" sqref="I1521">
      <formula1>""</formula1>
    </dataValidation>
    <dataValidation type="textLength" operator="equal" showErrorMessage="1" error="Cell is locked" sqref="J1521">
      <formula1>""</formula1>
    </dataValidation>
    <dataValidation type="textLength" operator="equal" showErrorMessage="1" error="Cell is locked" sqref="K1521">
      <formula1>""</formula1>
    </dataValidation>
    <dataValidation type="textLength" operator="equal" showErrorMessage="1" error="Cell is locked" sqref="L1521">
      <formula1>""</formula1>
    </dataValidation>
    <dataValidation type="textLength" operator="equal" showErrorMessage="1" error="Cell is locked" sqref="A1522">
      <formula1>""</formula1>
    </dataValidation>
    <dataValidation type="textLength" operator="equal" showErrorMessage="1" error="Cell is locked" sqref="B1522">
      <formula1>""</formula1>
    </dataValidation>
    <dataValidation type="textLength" operator="equal" showErrorMessage="1" error="Cell is locked" sqref="C1522">
      <formula1>""</formula1>
    </dataValidation>
    <dataValidation type="textLength" operator="equal" showErrorMessage="1" error="Cell is locked" sqref="D1522">
      <formula1>""</formula1>
    </dataValidation>
    <dataValidation type="textLength" operator="equal" showErrorMessage="1" error="Cell is locked" sqref="E1522">
      <formula1>""</formula1>
    </dataValidation>
    <dataValidation type="textLength" operator="equal" showErrorMessage="1" error="Cell is locked" sqref="F1522">
      <formula1>""</formula1>
    </dataValidation>
    <dataValidation type="textLength" operator="equal" showErrorMessage="1" error="Cell is locked" sqref="G1522">
      <formula1>""</formula1>
    </dataValidation>
    <dataValidation type="textLength" operator="equal" showErrorMessage="1" error="Cell is locked" sqref="H1522">
      <formula1>""</formula1>
    </dataValidation>
    <dataValidation type="textLength" operator="equal" showErrorMessage="1" error="Cell is locked" sqref="I1522">
      <formula1>""</formula1>
    </dataValidation>
    <dataValidation type="textLength" operator="equal" showErrorMessage="1" error="Cell is locked" sqref="J1522">
      <formula1>""</formula1>
    </dataValidation>
    <dataValidation type="textLength" operator="equal" showErrorMessage="1" error="Cell is locked" sqref="K1522">
      <formula1>""</formula1>
    </dataValidation>
    <dataValidation type="textLength" operator="equal" showErrorMessage="1" error="Cell is locked" sqref="L1522">
      <formula1>""</formula1>
    </dataValidation>
    <dataValidation type="textLength" operator="equal" showErrorMessage="1" error="Cell is locked" sqref="A1523">
      <formula1>""</formula1>
    </dataValidation>
    <dataValidation type="textLength" operator="equal" showErrorMessage="1" error="Cell is locked" sqref="B1523">
      <formula1>""</formula1>
    </dataValidation>
    <dataValidation type="textLength" operator="equal" showErrorMessage="1" error="Cell is locked" sqref="C1523">
      <formula1>""</formula1>
    </dataValidation>
    <dataValidation type="textLength" operator="equal" showErrorMessage="1" error="Cell is locked" sqref="D1523">
      <formula1>""</formula1>
    </dataValidation>
    <dataValidation type="textLength" operator="equal" showErrorMessage="1" error="Cell is locked" sqref="E1523">
      <formula1>""</formula1>
    </dataValidation>
    <dataValidation type="textLength" operator="equal" showErrorMessage="1" error="Cell is locked" sqref="F1523">
      <formula1>""</formula1>
    </dataValidation>
    <dataValidation type="textLength" operator="equal" showErrorMessage="1" error="Cell is locked" sqref="G1523">
      <formula1>""</formula1>
    </dataValidation>
    <dataValidation type="textLength" operator="equal" showErrorMessage="1" error="Cell is locked" sqref="H1523">
      <formula1>""</formula1>
    </dataValidation>
    <dataValidation type="textLength" operator="equal" showErrorMessage="1" error="Cell is locked" sqref="I1523">
      <formula1>""</formula1>
    </dataValidation>
    <dataValidation type="textLength" operator="equal" showErrorMessage="1" error="Cell is locked" sqref="J1523">
      <formula1>""</formula1>
    </dataValidation>
    <dataValidation type="textLength" operator="equal" showErrorMessage="1" error="Cell is locked" sqref="K1523">
      <formula1>""</formula1>
    </dataValidation>
    <dataValidation type="textLength" operator="equal" showErrorMessage="1" error="Cell is locked" sqref="L1523">
      <formula1>""</formula1>
    </dataValidation>
    <dataValidation type="textLength" operator="equal" showErrorMessage="1" error="Cell is locked" sqref="A1524">
      <formula1>""</formula1>
    </dataValidation>
    <dataValidation type="textLength" operator="equal" showErrorMessage="1" error="Cell is locked" sqref="B1524">
      <formula1>""</formula1>
    </dataValidation>
    <dataValidation type="textLength" operator="equal" showErrorMessage="1" error="Cell is locked" sqref="C1524">
      <formula1>""</formula1>
    </dataValidation>
    <dataValidation type="textLength" operator="equal" showErrorMessage="1" error="Cell is locked" sqref="D1524">
      <formula1>""</formula1>
    </dataValidation>
    <dataValidation type="textLength" operator="equal" showErrorMessage="1" error="Cell is locked" sqref="E1524">
      <formula1>""</formula1>
    </dataValidation>
    <dataValidation type="textLength" operator="equal" showErrorMessage="1" error="Cell is locked" sqref="F1524">
      <formula1>""</formula1>
    </dataValidation>
    <dataValidation type="textLength" operator="equal" showErrorMessage="1" error="Cell is locked" sqref="G1524">
      <formula1>""</formula1>
    </dataValidation>
    <dataValidation type="textLength" operator="equal" showErrorMessage="1" error="Cell is locked" sqref="H1524">
      <formula1>""</formula1>
    </dataValidation>
    <dataValidation type="textLength" operator="equal" showErrorMessage="1" error="Cell is locked" sqref="I1524">
      <formula1>""</formula1>
    </dataValidation>
    <dataValidation type="textLength" operator="equal" showErrorMessage="1" error="Cell is locked" sqref="J1524">
      <formula1>""</formula1>
    </dataValidation>
    <dataValidation type="textLength" operator="equal" showErrorMessage="1" error="Cell is locked" sqref="K1524">
      <formula1>""</formula1>
    </dataValidation>
    <dataValidation type="textLength" operator="equal" showErrorMessage="1" error="Cell is locked" sqref="L1524">
      <formula1>""</formula1>
    </dataValidation>
    <dataValidation type="textLength" operator="equal" showErrorMessage="1" error="Cell is locked" sqref="A1525">
      <formula1>""</formula1>
    </dataValidation>
    <dataValidation type="textLength" operator="equal" showErrorMessage="1" error="Cell is locked" sqref="B1525">
      <formula1>""</formula1>
    </dataValidation>
    <dataValidation type="textLength" operator="equal" showErrorMessage="1" error="Cell is locked" sqref="C1525">
      <formula1>""</formula1>
    </dataValidation>
    <dataValidation type="textLength" operator="equal" showErrorMessage="1" error="Cell is locked" sqref="D1525">
      <formula1>""</formula1>
    </dataValidation>
    <dataValidation type="textLength" operator="equal" showErrorMessage="1" error="Cell is locked" sqref="E1525">
      <formula1>""</formula1>
    </dataValidation>
    <dataValidation type="textLength" operator="equal" showErrorMessage="1" error="Cell is locked" sqref="F1525">
      <formula1>""</formula1>
    </dataValidation>
    <dataValidation type="textLength" operator="equal" showErrorMessage="1" error="Cell is locked" sqref="G1525">
      <formula1>""</formula1>
    </dataValidation>
    <dataValidation type="textLength" operator="equal" showErrorMessage="1" error="Cell is locked" sqref="H1525">
      <formula1>""</formula1>
    </dataValidation>
    <dataValidation type="textLength" operator="equal" showErrorMessage="1" error="Cell is locked" sqref="I1525">
      <formula1>""</formula1>
    </dataValidation>
    <dataValidation type="textLength" operator="equal" showErrorMessage="1" error="Cell is locked" sqref="J1525">
      <formula1>""</formula1>
    </dataValidation>
    <dataValidation type="textLength" operator="equal" showErrorMessage="1" error="Cell is locked" sqref="K1525">
      <formula1>""</formula1>
    </dataValidation>
    <dataValidation type="textLength" operator="equal" showErrorMessage="1" error="Cell is locked" sqref="L1525">
      <formula1>""</formula1>
    </dataValidation>
    <dataValidation type="textLength" operator="equal" showErrorMessage="1" error="Cell is locked" sqref="A1526">
      <formula1>""</formula1>
    </dataValidation>
    <dataValidation type="textLength" operator="equal" showErrorMessage="1" error="Cell is locked" sqref="B1526">
      <formula1>""</formula1>
    </dataValidation>
    <dataValidation type="textLength" operator="equal" showErrorMessage="1" error="Cell is locked" sqref="C1526">
      <formula1>""</formula1>
    </dataValidation>
    <dataValidation type="textLength" operator="equal" showErrorMessage="1" error="Cell is locked" sqref="D1526">
      <formula1>""</formula1>
    </dataValidation>
    <dataValidation type="textLength" operator="equal" showErrorMessage="1" error="Cell is locked" sqref="E1526">
      <formula1>""</formula1>
    </dataValidation>
    <dataValidation type="textLength" operator="equal" showErrorMessage="1" error="Cell is locked" sqref="F1526">
      <formula1>""</formula1>
    </dataValidation>
    <dataValidation type="textLength" operator="equal" showErrorMessage="1" error="Cell is locked" sqref="G1526">
      <formula1>""</formula1>
    </dataValidation>
    <dataValidation type="textLength" operator="equal" showErrorMessage="1" error="Cell is locked" sqref="H1526">
      <formula1>""</formula1>
    </dataValidation>
    <dataValidation type="textLength" operator="equal" showErrorMessage="1" error="Cell is locked" sqref="I1526">
      <formula1>""</formula1>
    </dataValidation>
    <dataValidation type="textLength" operator="equal" showErrorMessage="1" error="Cell is locked" sqref="J1526">
      <formula1>""</formula1>
    </dataValidation>
    <dataValidation type="textLength" operator="equal" showErrorMessage="1" error="Cell is locked" sqref="K1526">
      <formula1>""</formula1>
    </dataValidation>
    <dataValidation type="textLength" operator="equal" showErrorMessage="1" error="Cell is locked" sqref="L1526">
      <formula1>""</formula1>
    </dataValidation>
    <dataValidation type="textLength" operator="equal" showErrorMessage="1" error="Cell is locked" sqref="A1527">
      <formula1>""</formula1>
    </dataValidation>
    <dataValidation type="textLength" operator="equal" showErrorMessage="1" error="Cell is locked" sqref="B1527">
      <formula1>""</formula1>
    </dataValidation>
    <dataValidation type="textLength" operator="equal" showErrorMessage="1" error="Cell is locked" sqref="C1527">
      <formula1>""</formula1>
    </dataValidation>
    <dataValidation type="textLength" operator="equal" showErrorMessage="1" error="Cell is locked" sqref="D1527">
      <formula1>""</formula1>
    </dataValidation>
    <dataValidation type="textLength" operator="equal" showErrorMessage="1" error="Cell is locked" sqref="E1527">
      <formula1>""</formula1>
    </dataValidation>
    <dataValidation type="textLength" operator="equal" showErrorMessage="1" error="Cell is locked" sqref="F1527">
      <formula1>""</formula1>
    </dataValidation>
    <dataValidation type="textLength" operator="equal" showErrorMessage="1" error="Cell is locked" sqref="G1527">
      <formula1>""</formula1>
    </dataValidation>
    <dataValidation type="textLength" operator="equal" showErrorMessage="1" error="Cell is locked" sqref="H1527">
      <formula1>""</formula1>
    </dataValidation>
    <dataValidation type="textLength" operator="equal" showErrorMessage="1" error="Cell is locked" sqref="I1527">
      <formula1>""</formula1>
    </dataValidation>
    <dataValidation type="textLength" operator="equal" showErrorMessage="1" error="Cell is locked" sqref="J1527">
      <formula1>""</formula1>
    </dataValidation>
    <dataValidation type="textLength" operator="equal" showErrorMessage="1" error="Cell is locked" sqref="K1527">
      <formula1>""</formula1>
    </dataValidation>
    <dataValidation type="textLength" operator="equal" showErrorMessage="1" error="Cell is locked" sqref="L1527">
      <formula1>""</formula1>
    </dataValidation>
    <dataValidation type="textLength" operator="equal" showErrorMessage="1" error="Cell is locked" sqref="A1528">
      <formula1>""</formula1>
    </dataValidation>
    <dataValidation type="textLength" operator="equal" showErrorMessage="1" error="Cell is locked" sqref="B1528">
      <formula1>""</formula1>
    </dataValidation>
    <dataValidation type="textLength" operator="equal" showErrorMessage="1" error="Cell is locked" sqref="C1528">
      <formula1>""</formula1>
    </dataValidation>
    <dataValidation type="textLength" operator="equal" showErrorMessage="1" error="Cell is locked" sqref="D1528">
      <formula1>""</formula1>
    </dataValidation>
    <dataValidation type="textLength" operator="equal" showErrorMessage="1" error="Cell is locked" sqref="E1528">
      <formula1>""</formula1>
    </dataValidation>
    <dataValidation type="textLength" operator="equal" showErrorMessage="1" error="Cell is locked" sqref="F1528">
      <formula1>""</formula1>
    </dataValidation>
    <dataValidation type="textLength" operator="equal" showErrorMessage="1" error="Cell is locked" sqref="G1528">
      <formula1>""</formula1>
    </dataValidation>
    <dataValidation type="textLength" operator="equal" showErrorMessage="1" error="Cell is locked" sqref="H1528">
      <formula1>""</formula1>
    </dataValidation>
    <dataValidation type="textLength" operator="equal" showErrorMessage="1" error="Cell is locked" sqref="I1528">
      <formula1>""</formula1>
    </dataValidation>
    <dataValidation type="textLength" operator="equal" showErrorMessage="1" error="Cell is locked" sqref="J1528">
      <formula1>""</formula1>
    </dataValidation>
    <dataValidation type="textLength" operator="equal" showErrorMessage="1" error="Cell is locked" sqref="K1528">
      <formula1>""</formula1>
    </dataValidation>
    <dataValidation type="textLength" operator="equal" showErrorMessage="1" error="Cell is locked" sqref="L1528">
      <formula1>""</formula1>
    </dataValidation>
    <dataValidation type="textLength" operator="equal" showErrorMessage="1" error="Cell is locked" sqref="A1529">
      <formula1>""</formula1>
    </dataValidation>
    <dataValidation type="textLength" operator="equal" showErrorMessage="1" error="Cell is locked" sqref="B1529">
      <formula1>""</formula1>
    </dataValidation>
    <dataValidation type="textLength" operator="equal" showErrorMessage="1" error="Cell is locked" sqref="C1529">
      <formula1>""</formula1>
    </dataValidation>
    <dataValidation type="textLength" operator="equal" showErrorMessage="1" error="Cell is locked" sqref="D1529">
      <formula1>""</formula1>
    </dataValidation>
    <dataValidation type="textLength" operator="equal" showErrorMessage="1" error="Cell is locked" sqref="E1529">
      <formula1>""</formula1>
    </dataValidation>
    <dataValidation type="textLength" operator="equal" showErrorMessage="1" error="Cell is locked" sqref="F1529">
      <formula1>""</formula1>
    </dataValidation>
    <dataValidation type="textLength" operator="equal" showErrorMessage="1" error="Cell is locked" sqref="G1529">
      <formula1>""</formula1>
    </dataValidation>
    <dataValidation type="textLength" operator="equal" showErrorMessage="1" error="Cell is locked" sqref="H1529">
      <formula1>""</formula1>
    </dataValidation>
    <dataValidation type="textLength" operator="equal" showErrorMessage="1" error="Cell is locked" sqref="I1529">
      <formula1>""</formula1>
    </dataValidation>
    <dataValidation type="textLength" operator="equal" showErrorMessage="1" error="Cell is locked" sqref="J1529">
      <formula1>""</formula1>
    </dataValidation>
    <dataValidation type="textLength" operator="equal" showErrorMessage="1" error="Cell is locked" sqref="K1529">
      <formula1>""</formula1>
    </dataValidation>
    <dataValidation type="textLength" operator="equal" showErrorMessage="1" error="Cell is locked" sqref="L1529">
      <formula1>""</formula1>
    </dataValidation>
    <dataValidation type="textLength" operator="equal" showErrorMessage="1" error="Cell is locked" sqref="A1530">
      <formula1>""</formula1>
    </dataValidation>
    <dataValidation type="textLength" operator="equal" showErrorMessage="1" error="Cell is locked" sqref="B1530">
      <formula1>""</formula1>
    </dataValidation>
    <dataValidation type="textLength" operator="equal" showErrorMessage="1" error="Cell is locked" sqref="C1530">
      <formula1>""</formula1>
    </dataValidation>
    <dataValidation type="textLength" operator="equal" showErrorMessage="1" error="Cell is locked" sqref="D1530">
      <formula1>""</formula1>
    </dataValidation>
    <dataValidation type="textLength" operator="equal" showErrorMessage="1" error="Cell is locked" sqref="E1530">
      <formula1>""</formula1>
    </dataValidation>
    <dataValidation type="textLength" operator="equal" showErrorMessage="1" error="Cell is locked" sqref="F1530">
      <formula1>""</formula1>
    </dataValidation>
    <dataValidation type="textLength" operator="equal" showErrorMessage="1" error="Cell is locked" sqref="G1530">
      <formula1>""</formula1>
    </dataValidation>
    <dataValidation type="textLength" operator="equal" showErrorMessage="1" error="Cell is locked" sqref="H1530">
      <formula1>""</formula1>
    </dataValidation>
    <dataValidation type="textLength" operator="equal" showErrorMessage="1" error="Cell is locked" sqref="I1530">
      <formula1>""</formula1>
    </dataValidation>
    <dataValidation type="textLength" operator="equal" showErrorMessage="1" error="Cell is locked" sqref="J1530">
      <formula1>""</formula1>
    </dataValidation>
    <dataValidation type="textLength" operator="equal" showErrorMessage="1" error="Cell is locked" sqref="K1530">
      <formula1>""</formula1>
    </dataValidation>
    <dataValidation type="textLength" operator="equal" showErrorMessage="1" error="Cell is locked" sqref="L1530">
      <formula1>""</formula1>
    </dataValidation>
    <dataValidation type="textLength" operator="equal" showErrorMessage="1" error="Cell is locked" sqref="A1531">
      <formula1>""</formula1>
    </dataValidation>
    <dataValidation type="textLength" operator="equal" showErrorMessage="1" error="Cell is locked" sqref="B1531">
      <formula1>""</formula1>
    </dataValidation>
    <dataValidation type="textLength" operator="equal" showErrorMessage="1" error="Cell is locked" sqref="C1531">
      <formula1>""</formula1>
    </dataValidation>
    <dataValidation type="textLength" operator="equal" showErrorMessage="1" error="Cell is locked" sqref="D1531">
      <formula1>""</formula1>
    </dataValidation>
    <dataValidation type="textLength" operator="equal" showErrorMessage="1" error="Cell is locked" sqref="E1531">
      <formula1>""</formula1>
    </dataValidation>
    <dataValidation type="textLength" operator="equal" showErrorMessage="1" error="Cell is locked" sqref="F1531">
      <formula1>""</formula1>
    </dataValidation>
    <dataValidation type="textLength" operator="equal" showErrorMessage="1" error="Cell is locked" sqref="G1531">
      <formula1>""</formula1>
    </dataValidation>
    <dataValidation type="textLength" operator="equal" showErrorMessage="1" error="Cell is locked" sqref="H1531">
      <formula1>""</formula1>
    </dataValidation>
    <dataValidation type="textLength" operator="equal" showErrorMessage="1" error="Cell is locked" sqref="I1531">
      <formula1>""</formula1>
    </dataValidation>
    <dataValidation type="textLength" operator="equal" showErrorMessage="1" error="Cell is locked" sqref="J1531">
      <formula1>""</formula1>
    </dataValidation>
    <dataValidation type="textLength" operator="equal" showErrorMessage="1" error="Cell is locked" sqref="K1531">
      <formula1>""</formula1>
    </dataValidation>
    <dataValidation type="textLength" operator="equal" showErrorMessage="1" error="Cell is locked" sqref="L1531">
      <formula1>""</formula1>
    </dataValidation>
    <dataValidation type="textLength" operator="equal" showErrorMessage="1" error="Cell is locked" sqref="A1532">
      <formula1>""</formula1>
    </dataValidation>
    <dataValidation type="textLength" operator="equal" showErrorMessage="1" error="Cell is locked" sqref="B1532">
      <formula1>""</formula1>
    </dataValidation>
    <dataValidation type="textLength" operator="equal" showErrorMessage="1" error="Cell is locked" sqref="C1532">
      <formula1>""</formula1>
    </dataValidation>
    <dataValidation type="textLength" operator="equal" showErrorMessage="1" error="Cell is locked" sqref="D1532">
      <formula1>""</formula1>
    </dataValidation>
    <dataValidation type="textLength" operator="equal" showErrorMessage="1" error="Cell is locked" sqref="E1532">
      <formula1>""</formula1>
    </dataValidation>
    <dataValidation type="textLength" operator="equal" showErrorMessage="1" error="Cell is locked" sqref="F1532">
      <formula1>""</formula1>
    </dataValidation>
    <dataValidation type="textLength" operator="equal" showErrorMessage="1" error="Cell is locked" sqref="G1532">
      <formula1>""</formula1>
    </dataValidation>
    <dataValidation type="textLength" operator="equal" showErrorMessage="1" error="Cell is locked" sqref="H1532">
      <formula1>""</formula1>
    </dataValidation>
    <dataValidation type="textLength" operator="equal" showErrorMessage="1" error="Cell is locked" sqref="I1532">
      <formula1>""</formula1>
    </dataValidation>
    <dataValidation type="textLength" operator="equal" showErrorMessage="1" error="Cell is locked" sqref="J1532">
      <formula1>""</formula1>
    </dataValidation>
    <dataValidation type="textLength" operator="equal" showErrorMessage="1" error="Cell is locked" sqref="K1532">
      <formula1>""</formula1>
    </dataValidation>
    <dataValidation type="textLength" operator="equal" showErrorMessage="1" error="Cell is locked" sqref="L1532">
      <formula1>""</formula1>
    </dataValidation>
    <dataValidation type="textLength" operator="equal" showErrorMessage="1" error="Cell is locked" sqref="A1533">
      <formula1>""</formula1>
    </dataValidation>
    <dataValidation type="textLength" operator="equal" showErrorMessage="1" error="Cell is locked" sqref="B1533">
      <formula1>""</formula1>
    </dataValidation>
    <dataValidation type="textLength" operator="equal" showErrorMessage="1" error="Cell is locked" sqref="C1533">
      <formula1>""</formula1>
    </dataValidation>
    <dataValidation type="textLength" operator="equal" showErrorMessage="1" error="Cell is locked" sqref="D1533">
      <formula1>""</formula1>
    </dataValidation>
    <dataValidation type="textLength" operator="equal" showErrorMessage="1" error="Cell is locked" sqref="E1533">
      <formula1>""</formula1>
    </dataValidation>
    <dataValidation type="textLength" operator="equal" showErrorMessage="1" error="Cell is locked" sqref="F1533">
      <formula1>""</formula1>
    </dataValidation>
    <dataValidation type="textLength" operator="equal" showErrorMessage="1" error="Cell is locked" sqref="G1533">
      <formula1>""</formula1>
    </dataValidation>
    <dataValidation type="textLength" operator="equal" showErrorMessage="1" error="Cell is locked" sqref="H1533">
      <formula1>""</formula1>
    </dataValidation>
    <dataValidation type="textLength" operator="equal" showErrorMessage="1" error="Cell is locked" sqref="I1533">
      <formula1>""</formula1>
    </dataValidation>
    <dataValidation type="textLength" operator="equal" showErrorMessage="1" error="Cell is locked" sqref="J1533">
      <formula1>""</formula1>
    </dataValidation>
    <dataValidation type="textLength" operator="equal" showErrorMessage="1" error="Cell is locked" sqref="K1533">
      <formula1>""</formula1>
    </dataValidation>
    <dataValidation type="textLength" operator="equal" showErrorMessage="1" error="Cell is locked" sqref="L1533">
      <formula1>""</formula1>
    </dataValidation>
    <dataValidation type="textLength" operator="equal" showErrorMessage="1" error="Cell is locked" sqref="A1534">
      <formula1>""</formula1>
    </dataValidation>
    <dataValidation type="textLength" operator="equal" showErrorMessage="1" error="Cell is locked" sqref="B1534">
      <formula1>""</formula1>
    </dataValidation>
    <dataValidation type="textLength" operator="equal" showErrorMessage="1" error="Cell is locked" sqref="C1534">
      <formula1>""</formula1>
    </dataValidation>
    <dataValidation type="textLength" operator="equal" showErrorMessage="1" error="Cell is locked" sqref="D1534">
      <formula1>""</formula1>
    </dataValidation>
    <dataValidation type="textLength" operator="equal" showErrorMessage="1" error="Cell is locked" sqref="E1534">
      <formula1>""</formula1>
    </dataValidation>
    <dataValidation type="textLength" operator="equal" showErrorMessage="1" error="Cell is locked" sqref="F1534">
      <formula1>""</formula1>
    </dataValidation>
    <dataValidation type="textLength" operator="equal" showErrorMessage="1" error="Cell is locked" sqref="G1534">
      <formula1>""</formula1>
    </dataValidation>
    <dataValidation type="textLength" operator="equal" showErrorMessage="1" error="Cell is locked" sqref="H1534">
      <formula1>""</formula1>
    </dataValidation>
    <dataValidation type="textLength" operator="equal" showErrorMessage="1" error="Cell is locked" sqref="I1534">
      <formula1>""</formula1>
    </dataValidation>
    <dataValidation type="textLength" operator="equal" showErrorMessage="1" error="Cell is locked" sqref="J1534">
      <formula1>""</formula1>
    </dataValidation>
    <dataValidation type="textLength" operator="equal" showErrorMessage="1" error="Cell is locked" sqref="K1534">
      <formula1>""</formula1>
    </dataValidation>
    <dataValidation type="textLength" operator="equal" showErrorMessage="1" error="Cell is locked" sqref="L1534">
      <formula1>""</formula1>
    </dataValidation>
    <dataValidation type="textLength" operator="equal" showErrorMessage="1" error="Cell is locked" sqref="A1535">
      <formula1>""</formula1>
    </dataValidation>
    <dataValidation type="textLength" operator="equal" showErrorMessage="1" error="Cell is locked" sqref="B1535">
      <formula1>""</formula1>
    </dataValidation>
    <dataValidation type="textLength" operator="equal" showErrorMessage="1" error="Cell is locked" sqref="C1535">
      <formula1>""</formula1>
    </dataValidation>
    <dataValidation type="textLength" operator="equal" showErrorMessage="1" error="Cell is locked" sqref="D1535">
      <formula1>""</formula1>
    </dataValidation>
    <dataValidation type="textLength" operator="equal" showErrorMessage="1" error="Cell is locked" sqref="E1535">
      <formula1>""</formula1>
    </dataValidation>
    <dataValidation type="textLength" operator="equal" showErrorMessage="1" error="Cell is locked" sqref="F1535">
      <formula1>""</formula1>
    </dataValidation>
    <dataValidation type="textLength" operator="equal" showErrorMessage="1" error="Cell is locked" sqref="G1535">
      <formula1>""</formula1>
    </dataValidation>
    <dataValidation type="textLength" operator="equal" showErrorMessage="1" error="Cell is locked" sqref="H1535">
      <formula1>""</formula1>
    </dataValidation>
    <dataValidation type="textLength" operator="equal" showErrorMessage="1" error="Cell is locked" sqref="I1535">
      <formula1>""</formula1>
    </dataValidation>
    <dataValidation type="textLength" operator="equal" showErrorMessage="1" error="Cell is locked" sqref="J1535">
      <formula1>""</formula1>
    </dataValidation>
    <dataValidation type="textLength" operator="equal" showErrorMessage="1" error="Cell is locked" sqref="K1535">
      <formula1>""</formula1>
    </dataValidation>
    <dataValidation type="textLength" operator="equal" showErrorMessage="1" error="Cell is locked" sqref="L1535">
      <formula1>""</formula1>
    </dataValidation>
    <dataValidation type="textLength" operator="equal" showErrorMessage="1" error="Cell is locked" sqref="A1536">
      <formula1>""</formula1>
    </dataValidation>
    <dataValidation type="textLength" operator="equal" showErrorMessage="1" error="Cell is locked" sqref="B1536">
      <formula1>""</formula1>
    </dataValidation>
    <dataValidation type="textLength" operator="equal" showErrorMessage="1" error="Cell is locked" sqref="C1536">
      <formula1>""</formula1>
    </dataValidation>
    <dataValidation type="textLength" operator="equal" showErrorMessage="1" error="Cell is locked" sqref="D1536">
      <formula1>""</formula1>
    </dataValidation>
    <dataValidation type="textLength" operator="equal" showErrorMessage="1" error="Cell is locked" sqref="E1536">
      <formula1>""</formula1>
    </dataValidation>
    <dataValidation type="textLength" operator="equal" showErrorMessage="1" error="Cell is locked" sqref="F1536">
      <formula1>""</formula1>
    </dataValidation>
    <dataValidation type="textLength" operator="equal" showErrorMessage="1" error="Cell is locked" sqref="G1536">
      <formula1>""</formula1>
    </dataValidation>
    <dataValidation type="textLength" operator="equal" showErrorMessage="1" error="Cell is locked" sqref="H1536">
      <formula1>""</formula1>
    </dataValidation>
    <dataValidation type="textLength" operator="equal" showErrorMessage="1" error="Cell is locked" sqref="I1536">
      <formula1>""</formula1>
    </dataValidation>
    <dataValidation type="textLength" operator="equal" showErrorMessage="1" error="Cell is locked" sqref="J1536">
      <formula1>""</formula1>
    </dataValidation>
    <dataValidation type="textLength" operator="equal" showErrorMessage="1" error="Cell is locked" sqref="K1536">
      <formula1>""</formula1>
    </dataValidation>
    <dataValidation type="textLength" operator="equal" showErrorMessage="1" error="Cell is locked" sqref="L1536">
      <formula1>""</formula1>
    </dataValidation>
    <dataValidation type="textLength" operator="equal" showErrorMessage="1" error="Cell is locked" sqref="A1537">
      <formula1>""</formula1>
    </dataValidation>
    <dataValidation type="textLength" operator="equal" showErrorMessage="1" error="Cell is locked" sqref="B1537">
      <formula1>""</formula1>
    </dataValidation>
    <dataValidation type="textLength" operator="equal" showErrorMessage="1" error="Cell is locked" sqref="C1537">
      <formula1>""</formula1>
    </dataValidation>
    <dataValidation type="textLength" operator="equal" showErrorMessage="1" error="Cell is locked" sqref="D1537">
      <formula1>""</formula1>
    </dataValidation>
    <dataValidation type="textLength" operator="equal" showErrorMessage="1" error="Cell is locked" sqref="E1537">
      <formula1>""</formula1>
    </dataValidation>
    <dataValidation type="textLength" operator="equal" showErrorMessage="1" error="Cell is locked" sqref="F1537">
      <formula1>""</formula1>
    </dataValidation>
    <dataValidation type="textLength" operator="equal" showErrorMessage="1" error="Cell is locked" sqref="G1537">
      <formula1>""</formula1>
    </dataValidation>
    <dataValidation type="textLength" operator="equal" showErrorMessage="1" error="Cell is locked" sqref="H1537">
      <formula1>""</formula1>
    </dataValidation>
    <dataValidation type="textLength" operator="equal" showErrorMessage="1" error="Cell is locked" sqref="I1537">
      <formula1>""</formula1>
    </dataValidation>
    <dataValidation type="textLength" operator="equal" showErrorMessage="1" error="Cell is locked" sqref="J1537">
      <formula1>""</formula1>
    </dataValidation>
    <dataValidation type="textLength" operator="equal" showErrorMessage="1" error="Cell is locked" sqref="K1537">
      <formula1>""</formula1>
    </dataValidation>
    <dataValidation type="textLength" operator="equal" showErrorMessage="1" error="Cell is locked" sqref="L1537">
      <formula1>""</formula1>
    </dataValidation>
    <dataValidation type="textLength" operator="equal" showErrorMessage="1" error="Cell is locked" sqref="A1538">
      <formula1>""</formula1>
    </dataValidation>
    <dataValidation type="textLength" operator="equal" showErrorMessage="1" error="Cell is locked" sqref="B1538">
      <formula1>""</formula1>
    </dataValidation>
    <dataValidation type="textLength" operator="equal" showErrorMessage="1" error="Cell is locked" sqref="C1538">
      <formula1>""</formula1>
    </dataValidation>
    <dataValidation type="textLength" operator="equal" showErrorMessage="1" error="Cell is locked" sqref="D1538">
      <formula1>""</formula1>
    </dataValidation>
    <dataValidation type="textLength" operator="equal" showErrorMessage="1" error="Cell is locked" sqref="E1538">
      <formula1>""</formula1>
    </dataValidation>
    <dataValidation type="textLength" operator="equal" showErrorMessage="1" error="Cell is locked" sqref="F1538">
      <formula1>""</formula1>
    </dataValidation>
    <dataValidation type="textLength" operator="equal" showErrorMessage="1" error="Cell is locked" sqref="G1538">
      <formula1>""</formula1>
    </dataValidation>
    <dataValidation type="textLength" operator="equal" showErrorMessage="1" error="Cell is locked" sqref="H1538">
      <formula1>""</formula1>
    </dataValidation>
    <dataValidation type="textLength" operator="equal" showErrorMessage="1" error="Cell is locked" sqref="I1538">
      <formula1>""</formula1>
    </dataValidation>
    <dataValidation type="textLength" operator="equal" showErrorMessage="1" error="Cell is locked" sqref="J1538">
      <formula1>""</formula1>
    </dataValidation>
    <dataValidation type="textLength" operator="equal" showErrorMessage="1" error="Cell is locked" sqref="K1538">
      <formula1>""</formula1>
    </dataValidation>
    <dataValidation type="textLength" operator="equal" showErrorMessage="1" error="Cell is locked" sqref="L1538">
      <formula1>""</formula1>
    </dataValidation>
    <dataValidation type="textLength" operator="equal" showErrorMessage="1" error="Cell is locked" sqref="A1539">
      <formula1>""</formula1>
    </dataValidation>
    <dataValidation type="textLength" operator="equal" showErrorMessage="1" error="Cell is locked" sqref="B1539">
      <formula1>""</formula1>
    </dataValidation>
    <dataValidation type="textLength" operator="equal" showErrorMessage="1" error="Cell is locked" sqref="C1539">
      <formula1>""</formula1>
    </dataValidation>
    <dataValidation type="textLength" operator="equal" showErrorMessage="1" error="Cell is locked" sqref="D1539">
      <formula1>""</formula1>
    </dataValidation>
    <dataValidation type="textLength" operator="equal" showErrorMessage="1" error="Cell is locked" sqref="E1539">
      <formula1>""</formula1>
    </dataValidation>
    <dataValidation type="textLength" operator="equal" showErrorMessage="1" error="Cell is locked" sqref="F1539">
      <formula1>""</formula1>
    </dataValidation>
    <dataValidation type="textLength" operator="equal" showErrorMessage="1" error="Cell is locked" sqref="G1539">
      <formula1>""</formula1>
    </dataValidation>
    <dataValidation type="textLength" operator="equal" showErrorMessage="1" error="Cell is locked" sqref="H1539">
      <formula1>""</formula1>
    </dataValidation>
    <dataValidation type="textLength" operator="equal" showErrorMessage="1" error="Cell is locked" sqref="I1539">
      <formula1>""</formula1>
    </dataValidation>
    <dataValidation type="textLength" operator="equal" showErrorMessage="1" error="Cell is locked" sqref="J1539">
      <formula1>""</formula1>
    </dataValidation>
    <dataValidation type="textLength" operator="equal" showErrorMessage="1" error="Cell is locked" sqref="K1539">
      <formula1>""</formula1>
    </dataValidation>
    <dataValidation type="textLength" operator="equal" showErrorMessage="1" error="Cell is locked" sqref="L1539">
      <formula1>""</formula1>
    </dataValidation>
    <dataValidation type="textLength" operator="equal" showErrorMessage="1" error="Cell is locked" sqref="A1540">
      <formula1>""</formula1>
    </dataValidation>
    <dataValidation type="textLength" operator="equal" showErrorMessage="1" error="Cell is locked" sqref="B1540">
      <formula1>""</formula1>
    </dataValidation>
    <dataValidation type="textLength" operator="equal" showErrorMessage="1" error="Cell is locked" sqref="C1540">
      <formula1>""</formula1>
    </dataValidation>
    <dataValidation type="textLength" operator="equal" showErrorMessage="1" error="Cell is locked" sqref="D1540">
      <formula1>""</formula1>
    </dataValidation>
    <dataValidation type="textLength" operator="equal" showErrorMessage="1" error="Cell is locked" sqref="E1540">
      <formula1>""</formula1>
    </dataValidation>
    <dataValidation type="textLength" operator="equal" showErrorMessage="1" error="Cell is locked" sqref="F1540">
      <formula1>""</formula1>
    </dataValidation>
    <dataValidation type="textLength" operator="equal" showErrorMessage="1" error="Cell is locked" sqref="G1540">
      <formula1>""</formula1>
    </dataValidation>
    <dataValidation type="textLength" operator="equal" showErrorMessage="1" error="Cell is locked" sqref="H1540">
      <formula1>""</formula1>
    </dataValidation>
    <dataValidation type="textLength" operator="equal" showErrorMessage="1" error="Cell is locked" sqref="I1540">
      <formula1>""</formula1>
    </dataValidation>
    <dataValidation type="textLength" operator="equal" showErrorMessage="1" error="Cell is locked" sqref="J1540">
      <formula1>""</formula1>
    </dataValidation>
    <dataValidation type="textLength" operator="equal" showErrorMessage="1" error="Cell is locked" sqref="K1540">
      <formula1>""</formula1>
    </dataValidation>
    <dataValidation type="textLength" operator="equal" showErrorMessage="1" error="Cell is locked" sqref="L1540">
      <formula1>""</formula1>
    </dataValidation>
    <dataValidation type="textLength" operator="equal" showErrorMessage="1" error="Cell is locked" sqref="A1541">
      <formula1>""</formula1>
    </dataValidation>
    <dataValidation type="textLength" operator="equal" showErrorMessage="1" error="Cell is locked" sqref="B1541">
      <formula1>""</formula1>
    </dataValidation>
    <dataValidation type="textLength" operator="equal" showErrorMessage="1" error="Cell is locked" sqref="C1541">
      <formula1>""</formula1>
    </dataValidation>
    <dataValidation type="textLength" operator="equal" showErrorMessage="1" error="Cell is locked" sqref="D1541">
      <formula1>""</formula1>
    </dataValidation>
    <dataValidation type="textLength" operator="equal" showErrorMessage="1" error="Cell is locked" sqref="E1541">
      <formula1>""</formula1>
    </dataValidation>
    <dataValidation type="textLength" operator="equal" showErrorMessage="1" error="Cell is locked" sqref="F1541">
      <formula1>""</formula1>
    </dataValidation>
    <dataValidation type="textLength" operator="equal" showErrorMessage="1" error="Cell is locked" sqref="G1541">
      <formula1>""</formula1>
    </dataValidation>
    <dataValidation type="textLength" operator="equal" showErrorMessage="1" error="Cell is locked" sqref="H1541">
      <formula1>""</formula1>
    </dataValidation>
    <dataValidation type="textLength" operator="equal" showErrorMessage="1" error="Cell is locked" sqref="I1541">
      <formula1>""</formula1>
    </dataValidation>
    <dataValidation type="textLength" operator="equal" showErrorMessage="1" error="Cell is locked" sqref="J1541">
      <formula1>""</formula1>
    </dataValidation>
    <dataValidation type="textLength" operator="equal" showErrorMessage="1" error="Cell is locked" sqref="K1541">
      <formula1>""</formula1>
    </dataValidation>
    <dataValidation type="textLength" operator="equal" showErrorMessage="1" error="Cell is locked" sqref="L1541">
      <formula1>""</formula1>
    </dataValidation>
    <dataValidation type="textLength" operator="equal" showErrorMessage="1" error="Cell is locked" sqref="A1542">
      <formula1>""</formula1>
    </dataValidation>
    <dataValidation type="textLength" operator="equal" showErrorMessage="1" error="Cell is locked" sqref="B1542">
      <formula1>""</formula1>
    </dataValidation>
    <dataValidation type="textLength" operator="equal" showErrorMessage="1" error="Cell is locked" sqref="C1542">
      <formula1>""</formula1>
    </dataValidation>
    <dataValidation type="textLength" operator="equal" showErrorMessage="1" error="Cell is locked" sqref="D1542">
      <formula1>""</formula1>
    </dataValidation>
    <dataValidation type="textLength" operator="equal" showErrorMessage="1" error="Cell is locked" sqref="E1542">
      <formula1>""</formula1>
    </dataValidation>
    <dataValidation type="textLength" operator="equal" showErrorMessage="1" error="Cell is locked" sqref="F1542">
      <formula1>""</formula1>
    </dataValidation>
    <dataValidation type="textLength" operator="equal" showErrorMessage="1" error="Cell is locked" sqref="G1542">
      <formula1>""</formula1>
    </dataValidation>
    <dataValidation type="textLength" operator="equal" showErrorMessage="1" error="Cell is locked" sqref="H1542">
      <formula1>""</formula1>
    </dataValidation>
    <dataValidation type="textLength" operator="equal" showErrorMessage="1" error="Cell is locked" sqref="I1542">
      <formula1>""</formula1>
    </dataValidation>
    <dataValidation type="textLength" operator="equal" showErrorMessage="1" error="Cell is locked" sqref="J1542">
      <formula1>""</formula1>
    </dataValidation>
    <dataValidation type="textLength" operator="equal" showErrorMessage="1" error="Cell is locked" sqref="K1542">
      <formula1>""</formula1>
    </dataValidation>
    <dataValidation type="textLength" operator="equal" showErrorMessage="1" error="Cell is locked" sqref="L1542">
      <formula1>""</formula1>
    </dataValidation>
    <dataValidation type="textLength" operator="equal" showErrorMessage="1" error="Cell is locked" sqref="A1543">
      <formula1>""</formula1>
    </dataValidation>
    <dataValidation type="textLength" operator="equal" showErrorMessage="1" error="Cell is locked" sqref="B1543">
      <formula1>""</formula1>
    </dataValidation>
    <dataValidation type="textLength" operator="equal" showErrorMessage="1" error="Cell is locked" sqref="C1543">
      <formula1>""</formula1>
    </dataValidation>
    <dataValidation type="textLength" operator="equal" showErrorMessage="1" error="Cell is locked" sqref="D1543">
      <formula1>""</formula1>
    </dataValidation>
    <dataValidation type="textLength" operator="equal" showErrorMessage="1" error="Cell is locked" sqref="E1543">
      <formula1>""</formula1>
    </dataValidation>
    <dataValidation type="textLength" operator="equal" showErrorMessage="1" error="Cell is locked" sqref="F1543">
      <formula1>""</formula1>
    </dataValidation>
    <dataValidation type="textLength" operator="equal" showErrorMessage="1" error="Cell is locked" sqref="G1543">
      <formula1>""</formula1>
    </dataValidation>
    <dataValidation type="textLength" operator="equal" showErrorMessage="1" error="Cell is locked" sqref="H1543">
      <formula1>""</formula1>
    </dataValidation>
    <dataValidation type="textLength" operator="equal" showErrorMessage="1" error="Cell is locked" sqref="I1543">
      <formula1>""</formula1>
    </dataValidation>
    <dataValidation type="textLength" operator="equal" showErrorMessage="1" error="Cell is locked" sqref="J1543">
      <formula1>""</formula1>
    </dataValidation>
    <dataValidation type="textLength" operator="equal" showErrorMessage="1" error="Cell is locked" sqref="K1543">
      <formula1>""</formula1>
    </dataValidation>
    <dataValidation type="textLength" operator="equal" showErrorMessage="1" error="Cell is locked" sqref="L1543">
      <formula1>""</formula1>
    </dataValidation>
    <dataValidation type="textLength" operator="equal" showErrorMessage="1" error="Cell is locked" sqref="A1544">
      <formula1>""</formula1>
    </dataValidation>
    <dataValidation type="textLength" operator="equal" showErrorMessage="1" error="Cell is locked" sqref="B1544">
      <formula1>""</formula1>
    </dataValidation>
    <dataValidation type="textLength" operator="equal" showErrorMessage="1" error="Cell is locked" sqref="C1544">
      <formula1>""</formula1>
    </dataValidation>
    <dataValidation type="textLength" operator="equal" showErrorMessage="1" error="Cell is locked" sqref="D1544">
      <formula1>""</formula1>
    </dataValidation>
    <dataValidation type="textLength" operator="equal" showErrorMessage="1" error="Cell is locked" sqref="E1544">
      <formula1>""</formula1>
    </dataValidation>
    <dataValidation type="textLength" operator="equal" showErrorMessage="1" error="Cell is locked" sqref="F1544">
      <formula1>""</formula1>
    </dataValidation>
    <dataValidation type="textLength" operator="equal" showErrorMessage="1" error="Cell is locked" sqref="G1544">
      <formula1>""</formula1>
    </dataValidation>
    <dataValidation type="textLength" operator="equal" showErrorMessage="1" error="Cell is locked" sqref="H1544">
      <formula1>""</formula1>
    </dataValidation>
    <dataValidation type="textLength" operator="equal" showErrorMessage="1" error="Cell is locked" sqref="I1544">
      <formula1>""</formula1>
    </dataValidation>
    <dataValidation type="textLength" operator="equal" showErrorMessage="1" error="Cell is locked" sqref="J1544">
      <formula1>""</formula1>
    </dataValidation>
    <dataValidation type="textLength" operator="equal" showErrorMessage="1" error="Cell is locked" sqref="K1544">
      <formula1>""</formula1>
    </dataValidation>
    <dataValidation type="textLength" operator="equal" showErrorMessage="1" error="Cell is locked" sqref="L1544">
      <formula1>""</formula1>
    </dataValidation>
    <dataValidation type="textLength" operator="equal" showErrorMessage="1" error="Cell is locked" sqref="A1545">
      <formula1>""</formula1>
    </dataValidation>
    <dataValidation type="textLength" operator="equal" showErrorMessage="1" error="Cell is locked" sqref="B1545">
      <formula1>""</formula1>
    </dataValidation>
    <dataValidation type="textLength" operator="equal" showErrorMessage="1" error="Cell is locked" sqref="C1545">
      <formula1>""</formula1>
    </dataValidation>
    <dataValidation type="textLength" operator="equal" showErrorMessage="1" error="Cell is locked" sqref="D1545">
      <formula1>""</formula1>
    </dataValidation>
    <dataValidation type="textLength" operator="equal" showErrorMessage="1" error="Cell is locked" sqref="E1545">
      <formula1>""</formula1>
    </dataValidation>
    <dataValidation type="textLength" operator="equal" showErrorMessage="1" error="Cell is locked" sqref="F1545">
      <formula1>""</formula1>
    </dataValidation>
    <dataValidation type="textLength" operator="equal" showErrorMessage="1" error="Cell is locked" sqref="G1545">
      <formula1>""</formula1>
    </dataValidation>
    <dataValidation type="textLength" operator="equal" showErrorMessage="1" error="Cell is locked" sqref="H1545">
      <formula1>""</formula1>
    </dataValidation>
    <dataValidation type="textLength" operator="equal" showErrorMessage="1" error="Cell is locked" sqref="I1545">
      <formula1>""</formula1>
    </dataValidation>
    <dataValidation type="textLength" operator="equal" showErrorMessage="1" error="Cell is locked" sqref="J1545">
      <formula1>""</formula1>
    </dataValidation>
    <dataValidation type="textLength" operator="equal" showErrorMessage="1" error="Cell is locked" sqref="K1545">
      <formula1>""</formula1>
    </dataValidation>
    <dataValidation type="textLength" operator="equal" showErrorMessage="1" error="Cell is locked" sqref="L1545">
      <formula1>""</formula1>
    </dataValidation>
    <dataValidation type="textLength" operator="equal" showErrorMessage="1" error="Cell is locked" sqref="A1546">
      <formula1>""</formula1>
    </dataValidation>
    <dataValidation type="textLength" operator="equal" showErrorMessage="1" error="Cell is locked" sqref="B1546">
      <formula1>""</formula1>
    </dataValidation>
    <dataValidation type="textLength" operator="equal" showErrorMessage="1" error="Cell is locked" sqref="C1546">
      <formula1>""</formula1>
    </dataValidation>
    <dataValidation type="textLength" operator="equal" showErrorMessage="1" error="Cell is locked" sqref="D1546">
      <formula1>""</formula1>
    </dataValidation>
    <dataValidation type="textLength" operator="equal" showErrorMessage="1" error="Cell is locked" sqref="E1546">
      <formula1>""</formula1>
    </dataValidation>
    <dataValidation type="textLength" operator="equal" showErrorMessage="1" error="Cell is locked" sqref="F1546">
      <formula1>""</formula1>
    </dataValidation>
    <dataValidation type="textLength" operator="equal" showErrorMessage="1" error="Cell is locked" sqref="G1546">
      <formula1>""</formula1>
    </dataValidation>
    <dataValidation type="textLength" operator="equal" showErrorMessage="1" error="Cell is locked" sqref="H1546">
      <formula1>""</formula1>
    </dataValidation>
    <dataValidation type="textLength" operator="equal" showErrorMessage="1" error="Cell is locked" sqref="I1546">
      <formula1>""</formula1>
    </dataValidation>
    <dataValidation type="textLength" operator="equal" showErrorMessage="1" error="Cell is locked" sqref="J1546">
      <formula1>""</formula1>
    </dataValidation>
    <dataValidation type="textLength" operator="equal" showErrorMessage="1" error="Cell is locked" sqref="K1546">
      <formula1>""</formula1>
    </dataValidation>
    <dataValidation type="textLength" operator="equal" showErrorMessage="1" error="Cell is locked" sqref="L1546">
      <formula1>""</formula1>
    </dataValidation>
    <dataValidation type="textLength" operator="equal" showErrorMessage="1" error="Cell is locked" sqref="A1547">
      <formula1>""</formula1>
    </dataValidation>
    <dataValidation type="textLength" operator="equal" showErrorMessage="1" error="Cell is locked" sqref="B1547">
      <formula1>""</formula1>
    </dataValidation>
    <dataValidation type="textLength" operator="equal" showErrorMessage="1" error="Cell is locked" sqref="C1547">
      <formula1>""</formula1>
    </dataValidation>
    <dataValidation type="textLength" operator="equal" showErrorMessage="1" error="Cell is locked" sqref="D1547">
      <formula1>""</formula1>
    </dataValidation>
    <dataValidation type="textLength" operator="equal" showErrorMessage="1" error="Cell is locked" sqref="E1547">
      <formula1>""</formula1>
    </dataValidation>
    <dataValidation type="textLength" operator="equal" showErrorMessage="1" error="Cell is locked" sqref="F1547">
      <formula1>""</formula1>
    </dataValidation>
    <dataValidation type="textLength" operator="equal" showErrorMessage="1" error="Cell is locked" sqref="G1547">
      <formula1>""</formula1>
    </dataValidation>
    <dataValidation type="textLength" operator="equal" showErrorMessage="1" error="Cell is locked" sqref="H1547">
      <formula1>""</formula1>
    </dataValidation>
    <dataValidation type="textLength" operator="equal" showErrorMessage="1" error="Cell is locked" sqref="I1547">
      <formula1>""</formula1>
    </dataValidation>
    <dataValidation type="textLength" operator="equal" showErrorMessage="1" error="Cell is locked" sqref="J1547">
      <formula1>""</formula1>
    </dataValidation>
    <dataValidation type="textLength" operator="equal" showErrorMessage="1" error="Cell is locked" sqref="K1547">
      <formula1>""</formula1>
    </dataValidation>
    <dataValidation type="textLength" operator="equal" showErrorMessage="1" error="Cell is locked" sqref="L1547">
      <formula1>""</formula1>
    </dataValidation>
    <dataValidation type="textLength" operator="equal" showErrorMessage="1" error="Cell is locked" sqref="A1548">
      <formula1>""</formula1>
    </dataValidation>
    <dataValidation type="textLength" operator="equal" showErrorMessage="1" error="Cell is locked" sqref="B1548">
      <formula1>""</formula1>
    </dataValidation>
    <dataValidation type="textLength" operator="equal" showErrorMessage="1" error="Cell is locked" sqref="C1548">
      <formula1>""</formula1>
    </dataValidation>
    <dataValidation type="textLength" operator="equal" showErrorMessage="1" error="Cell is locked" sqref="D1548">
      <formula1>""</formula1>
    </dataValidation>
    <dataValidation type="textLength" operator="equal" showErrorMessage="1" error="Cell is locked" sqref="E1548">
      <formula1>""</formula1>
    </dataValidation>
    <dataValidation type="textLength" operator="equal" showErrorMessage="1" error="Cell is locked" sqref="F1548">
      <formula1>""</formula1>
    </dataValidation>
    <dataValidation type="textLength" operator="equal" showErrorMessage="1" error="Cell is locked" sqref="G1548">
      <formula1>""</formula1>
    </dataValidation>
    <dataValidation type="textLength" operator="equal" showErrorMessage="1" error="Cell is locked" sqref="H1548">
      <formula1>""</formula1>
    </dataValidation>
    <dataValidation type="textLength" operator="equal" showErrorMessage="1" error="Cell is locked" sqref="I1548">
      <formula1>""</formula1>
    </dataValidation>
    <dataValidation type="textLength" operator="equal" showErrorMessage="1" error="Cell is locked" sqref="J1548">
      <formula1>""</formula1>
    </dataValidation>
    <dataValidation type="textLength" operator="equal" showErrorMessage="1" error="Cell is locked" sqref="K1548">
      <formula1>""</formula1>
    </dataValidation>
    <dataValidation type="textLength" operator="equal" showErrorMessage="1" error="Cell is locked" sqref="L1548">
      <formula1>""</formula1>
    </dataValidation>
    <dataValidation type="textLength" operator="equal" showErrorMessage="1" error="Cell is locked" sqref="A1549">
      <formula1>""</formula1>
    </dataValidation>
    <dataValidation type="textLength" operator="equal" showErrorMessage="1" error="Cell is locked" sqref="B1549">
      <formula1>""</formula1>
    </dataValidation>
    <dataValidation type="textLength" operator="equal" showErrorMessage="1" error="Cell is locked" sqref="C1549">
      <formula1>""</formula1>
    </dataValidation>
    <dataValidation type="textLength" operator="equal" showErrorMessage="1" error="Cell is locked" sqref="D1549">
      <formula1>""</formula1>
    </dataValidation>
    <dataValidation type="textLength" operator="equal" showErrorMessage="1" error="Cell is locked" sqref="E1549">
      <formula1>""</formula1>
    </dataValidation>
    <dataValidation type="textLength" operator="equal" showErrorMessage="1" error="Cell is locked" sqref="F1549">
      <formula1>""</formula1>
    </dataValidation>
    <dataValidation type="textLength" operator="equal" showErrorMessage="1" error="Cell is locked" sqref="G1549">
      <formula1>""</formula1>
    </dataValidation>
    <dataValidation type="textLength" operator="equal" showErrorMessage="1" error="Cell is locked" sqref="H1549">
      <formula1>""</formula1>
    </dataValidation>
    <dataValidation type="textLength" operator="equal" showErrorMessage="1" error="Cell is locked" sqref="I1549">
      <formula1>""</formula1>
    </dataValidation>
    <dataValidation type="textLength" operator="equal" showErrorMessage="1" error="Cell is locked" sqref="J1549">
      <formula1>""</formula1>
    </dataValidation>
    <dataValidation type="textLength" operator="equal" showErrorMessage="1" error="Cell is locked" sqref="K1549">
      <formula1>""</formula1>
    </dataValidation>
    <dataValidation type="textLength" operator="equal" showErrorMessage="1" error="Cell is locked" sqref="L1549">
      <formula1>""</formula1>
    </dataValidation>
    <dataValidation type="textLength" operator="equal" showErrorMessage="1" error="Cell is locked" sqref="A1550">
      <formula1>""</formula1>
    </dataValidation>
    <dataValidation type="textLength" operator="equal" showErrorMessage="1" error="Cell is locked" sqref="B1550">
      <formula1>""</formula1>
    </dataValidation>
    <dataValidation type="textLength" operator="equal" showErrorMessage="1" error="Cell is locked" sqref="C1550">
      <formula1>""</formula1>
    </dataValidation>
    <dataValidation type="textLength" operator="equal" showErrorMessage="1" error="Cell is locked" sqref="D1550">
      <formula1>""</formula1>
    </dataValidation>
    <dataValidation type="textLength" operator="equal" showErrorMessage="1" error="Cell is locked" sqref="E1550">
      <formula1>""</formula1>
    </dataValidation>
    <dataValidation type="textLength" operator="equal" showErrorMessage="1" error="Cell is locked" sqref="F1550">
      <formula1>""</formula1>
    </dataValidation>
    <dataValidation type="textLength" operator="equal" showErrorMessage="1" error="Cell is locked" sqref="G1550">
      <formula1>""</formula1>
    </dataValidation>
    <dataValidation type="textLength" operator="equal" showErrorMessage="1" error="Cell is locked" sqref="H1550">
      <formula1>""</formula1>
    </dataValidation>
    <dataValidation type="textLength" operator="equal" showErrorMessage="1" error="Cell is locked" sqref="I1550">
      <formula1>""</formula1>
    </dataValidation>
    <dataValidation type="textLength" operator="equal" showErrorMessage="1" error="Cell is locked" sqref="J1550">
      <formula1>""</formula1>
    </dataValidation>
    <dataValidation type="textLength" operator="equal" showErrorMessage="1" error="Cell is locked" sqref="K1550">
      <formula1>""</formula1>
    </dataValidation>
    <dataValidation type="textLength" operator="equal" showErrorMessage="1" error="Cell is locked" sqref="L1550">
      <formula1>""</formula1>
    </dataValidation>
    <dataValidation type="textLength" operator="equal" showErrorMessage="1" error="Cell is locked" sqref="A1551">
      <formula1>""</formula1>
    </dataValidation>
    <dataValidation type="textLength" operator="equal" showErrorMessage="1" error="Cell is locked" sqref="B1551">
      <formula1>""</formula1>
    </dataValidation>
    <dataValidation type="textLength" operator="equal" showErrorMessage="1" error="Cell is locked" sqref="C1551">
      <formula1>""</formula1>
    </dataValidation>
    <dataValidation type="textLength" operator="equal" showErrorMessage="1" error="Cell is locked" sqref="D1551">
      <formula1>""</formula1>
    </dataValidation>
    <dataValidation type="textLength" operator="equal" showErrorMessage="1" error="Cell is locked" sqref="E1551">
      <formula1>""</formula1>
    </dataValidation>
    <dataValidation type="textLength" operator="equal" showErrorMessage="1" error="Cell is locked" sqref="F1551">
      <formula1>""</formula1>
    </dataValidation>
    <dataValidation type="textLength" operator="equal" showErrorMessage="1" error="Cell is locked" sqref="G1551">
      <formula1>""</formula1>
    </dataValidation>
    <dataValidation type="textLength" operator="equal" showErrorMessage="1" error="Cell is locked" sqref="H1551">
      <formula1>""</formula1>
    </dataValidation>
    <dataValidation type="textLength" operator="equal" showErrorMessage="1" error="Cell is locked" sqref="I1551">
      <formula1>""</formula1>
    </dataValidation>
    <dataValidation type="textLength" operator="equal" showErrorMessage="1" error="Cell is locked" sqref="J1551">
      <formula1>""</formula1>
    </dataValidation>
    <dataValidation type="textLength" operator="equal" showErrorMessage="1" error="Cell is locked" sqref="K1551">
      <formula1>""</formula1>
    </dataValidation>
    <dataValidation type="textLength" operator="equal" showErrorMessage="1" error="Cell is locked" sqref="L1551">
      <formula1>""</formula1>
    </dataValidation>
    <dataValidation type="textLength" operator="equal" showErrorMessage="1" error="Cell is locked" sqref="A1552">
      <formula1>""</formula1>
    </dataValidation>
    <dataValidation type="textLength" operator="equal" showErrorMessage="1" error="Cell is locked" sqref="B1552">
      <formula1>""</formula1>
    </dataValidation>
    <dataValidation type="textLength" operator="equal" showErrorMessage="1" error="Cell is locked" sqref="C1552">
      <formula1>""</formula1>
    </dataValidation>
    <dataValidation type="textLength" operator="equal" showErrorMessage="1" error="Cell is locked" sqref="D1552">
      <formula1>""</formula1>
    </dataValidation>
    <dataValidation type="textLength" operator="equal" showErrorMessage="1" error="Cell is locked" sqref="E1552">
      <formula1>""</formula1>
    </dataValidation>
    <dataValidation type="textLength" operator="equal" showErrorMessage="1" error="Cell is locked" sqref="F1552">
      <formula1>""</formula1>
    </dataValidation>
    <dataValidation type="textLength" operator="equal" showErrorMessage="1" error="Cell is locked" sqref="G1552">
      <formula1>""</formula1>
    </dataValidation>
    <dataValidation type="textLength" operator="equal" showErrorMessage="1" error="Cell is locked" sqref="H1552">
      <formula1>""</formula1>
    </dataValidation>
    <dataValidation type="textLength" operator="equal" showErrorMessage="1" error="Cell is locked" sqref="I1552">
      <formula1>""</formula1>
    </dataValidation>
    <dataValidation type="textLength" operator="equal" showErrorMessage="1" error="Cell is locked" sqref="J1552">
      <formula1>""</formula1>
    </dataValidation>
    <dataValidation type="textLength" operator="equal" showErrorMessage="1" error="Cell is locked" sqref="K1552">
      <formula1>""</formula1>
    </dataValidation>
    <dataValidation type="textLength" operator="equal" showErrorMessage="1" error="Cell is locked" sqref="L1552">
      <formula1>""</formula1>
    </dataValidation>
    <dataValidation type="textLength" operator="equal" showErrorMessage="1" error="Cell is locked" sqref="A1553">
      <formula1>""</formula1>
    </dataValidation>
    <dataValidation type="textLength" operator="equal" showErrorMessage="1" error="Cell is locked" sqref="B1553">
      <formula1>""</formula1>
    </dataValidation>
    <dataValidation type="textLength" operator="equal" showErrorMessage="1" error="Cell is locked" sqref="C1553">
      <formula1>""</formula1>
    </dataValidation>
    <dataValidation type="textLength" operator="equal" showErrorMessage="1" error="Cell is locked" sqref="D1553">
      <formula1>""</formula1>
    </dataValidation>
    <dataValidation type="textLength" operator="equal" showErrorMessage="1" error="Cell is locked" sqref="E1553">
      <formula1>""</formula1>
    </dataValidation>
    <dataValidation type="textLength" operator="equal" showErrorMessage="1" error="Cell is locked" sqref="F1553">
      <formula1>""</formula1>
    </dataValidation>
    <dataValidation type="textLength" operator="equal" showErrorMessage="1" error="Cell is locked" sqref="G1553">
      <formula1>""</formula1>
    </dataValidation>
    <dataValidation type="textLength" operator="equal" showErrorMessage="1" error="Cell is locked" sqref="H1553">
      <formula1>""</formula1>
    </dataValidation>
    <dataValidation type="textLength" operator="equal" showErrorMessage="1" error="Cell is locked" sqref="I1553">
      <formula1>""</formula1>
    </dataValidation>
    <dataValidation type="textLength" operator="equal" showErrorMessage="1" error="Cell is locked" sqref="J1553">
      <formula1>""</formula1>
    </dataValidation>
    <dataValidation type="textLength" operator="equal" showErrorMessage="1" error="Cell is locked" sqref="K1553">
      <formula1>""</formula1>
    </dataValidation>
    <dataValidation type="textLength" operator="equal" showErrorMessage="1" error="Cell is locked" sqref="L1553">
      <formula1>""</formula1>
    </dataValidation>
    <dataValidation type="textLength" operator="equal" showErrorMessage="1" error="Cell is locked" sqref="A1554">
      <formula1>""</formula1>
    </dataValidation>
    <dataValidation type="textLength" operator="equal" showErrorMessage="1" error="Cell is locked" sqref="B1554">
      <formula1>""</formula1>
    </dataValidation>
    <dataValidation type="textLength" operator="equal" showErrorMessage="1" error="Cell is locked" sqref="C1554">
      <formula1>""</formula1>
    </dataValidation>
    <dataValidation type="textLength" operator="equal" showErrorMessage="1" error="Cell is locked" sqref="D1554">
      <formula1>""</formula1>
    </dataValidation>
    <dataValidation type="textLength" operator="equal" showErrorMessage="1" error="Cell is locked" sqref="E1554">
      <formula1>""</formula1>
    </dataValidation>
    <dataValidation type="textLength" operator="equal" showErrorMessage="1" error="Cell is locked" sqref="F1554">
      <formula1>""</formula1>
    </dataValidation>
    <dataValidation type="textLength" operator="equal" showErrorMessage="1" error="Cell is locked" sqref="G1554">
      <formula1>""</formula1>
    </dataValidation>
    <dataValidation type="textLength" operator="equal" showErrorMessage="1" error="Cell is locked" sqref="H1554">
      <formula1>""</formula1>
    </dataValidation>
    <dataValidation type="textLength" operator="equal" showErrorMessage="1" error="Cell is locked" sqref="I1554">
      <formula1>""</formula1>
    </dataValidation>
    <dataValidation type="textLength" operator="equal" showErrorMessage="1" error="Cell is locked" sqref="J1554">
      <formula1>""</formula1>
    </dataValidation>
    <dataValidation type="textLength" operator="equal" showErrorMessage="1" error="Cell is locked" sqref="K1554">
      <formula1>""</formula1>
    </dataValidation>
    <dataValidation type="textLength" operator="equal" showErrorMessage="1" error="Cell is locked" sqref="L1554">
      <formula1>""</formula1>
    </dataValidation>
    <dataValidation type="textLength" operator="equal" showErrorMessage="1" error="Cell is locked" sqref="A1555">
      <formula1>""</formula1>
    </dataValidation>
    <dataValidation type="textLength" operator="equal" showErrorMessage="1" error="Cell is locked" sqref="B1555">
      <formula1>""</formula1>
    </dataValidation>
    <dataValidation type="textLength" operator="equal" showErrorMessage="1" error="Cell is locked" sqref="C1555">
      <formula1>""</formula1>
    </dataValidation>
    <dataValidation type="textLength" operator="equal" showErrorMessage="1" error="Cell is locked" sqref="D1555">
      <formula1>""</formula1>
    </dataValidation>
    <dataValidation type="textLength" operator="equal" showErrorMessage="1" error="Cell is locked" sqref="E1555">
      <formula1>""</formula1>
    </dataValidation>
    <dataValidation type="textLength" operator="equal" showErrorMessage="1" error="Cell is locked" sqref="F1555">
      <formula1>""</formula1>
    </dataValidation>
    <dataValidation type="textLength" operator="equal" showErrorMessage="1" error="Cell is locked" sqref="G1555">
      <formula1>""</formula1>
    </dataValidation>
    <dataValidation type="textLength" operator="equal" showErrorMessage="1" error="Cell is locked" sqref="H1555">
      <formula1>""</formula1>
    </dataValidation>
    <dataValidation type="textLength" operator="equal" showErrorMessage="1" error="Cell is locked" sqref="I1555">
      <formula1>""</formula1>
    </dataValidation>
    <dataValidation type="textLength" operator="equal" showErrorMessage="1" error="Cell is locked" sqref="J1555">
      <formula1>""</formula1>
    </dataValidation>
    <dataValidation type="textLength" operator="equal" showErrorMessage="1" error="Cell is locked" sqref="K1555">
      <formula1>""</formula1>
    </dataValidation>
    <dataValidation type="textLength" operator="equal" showErrorMessage="1" error="Cell is locked" sqref="L1555">
      <formula1>""</formula1>
    </dataValidation>
    <dataValidation type="textLength" operator="equal" showErrorMessage="1" error="Cell is locked" sqref="A1556">
      <formula1>""</formula1>
    </dataValidation>
    <dataValidation type="textLength" operator="equal" showErrorMessage="1" error="Cell is locked" sqref="B1556">
      <formula1>""</formula1>
    </dataValidation>
    <dataValidation type="textLength" operator="equal" showErrorMessage="1" error="Cell is locked" sqref="C1556">
      <formula1>""</formula1>
    </dataValidation>
    <dataValidation type="textLength" operator="equal" showErrorMessage="1" error="Cell is locked" sqref="D1556">
      <formula1>""</formula1>
    </dataValidation>
    <dataValidation type="textLength" operator="equal" showErrorMessage="1" error="Cell is locked" sqref="E1556">
      <formula1>""</formula1>
    </dataValidation>
    <dataValidation type="textLength" operator="equal" showErrorMessage="1" error="Cell is locked" sqref="F1556">
      <formula1>""</formula1>
    </dataValidation>
    <dataValidation type="textLength" operator="equal" showErrorMessage="1" error="Cell is locked" sqref="G1556">
      <formula1>""</formula1>
    </dataValidation>
    <dataValidation type="textLength" operator="equal" showErrorMessage="1" error="Cell is locked" sqref="H1556">
      <formula1>""</formula1>
    </dataValidation>
    <dataValidation type="textLength" operator="equal" showErrorMessage="1" error="Cell is locked" sqref="I1556">
      <formula1>""</formula1>
    </dataValidation>
    <dataValidation type="textLength" operator="equal" showErrorMessage="1" error="Cell is locked" sqref="J1556">
      <formula1>""</formula1>
    </dataValidation>
    <dataValidation type="textLength" operator="equal" showErrorMessage="1" error="Cell is locked" sqref="K1556">
      <formula1>""</formula1>
    </dataValidation>
    <dataValidation type="textLength" operator="equal" showErrorMessage="1" error="Cell is locked" sqref="L1556">
      <formula1>""</formula1>
    </dataValidation>
    <dataValidation type="textLength" operator="equal" showErrorMessage="1" error="Cell is locked" sqref="A1557">
      <formula1>""</formula1>
    </dataValidation>
    <dataValidation type="textLength" operator="equal" showErrorMessage="1" error="Cell is locked" sqref="B1557">
      <formula1>""</formula1>
    </dataValidation>
    <dataValidation type="textLength" operator="equal" showErrorMessage="1" error="Cell is locked" sqref="C1557">
      <formula1>""</formula1>
    </dataValidation>
    <dataValidation type="textLength" operator="equal" showErrorMessage="1" error="Cell is locked" sqref="D1557">
      <formula1>""</formula1>
    </dataValidation>
    <dataValidation type="textLength" operator="equal" showErrorMessage="1" error="Cell is locked" sqref="E1557">
      <formula1>""</formula1>
    </dataValidation>
    <dataValidation type="textLength" operator="equal" showErrorMessage="1" error="Cell is locked" sqref="F1557">
      <formula1>""</formula1>
    </dataValidation>
    <dataValidation type="textLength" operator="equal" showErrorMessage="1" error="Cell is locked" sqref="G1557">
      <formula1>""</formula1>
    </dataValidation>
    <dataValidation type="textLength" operator="equal" showErrorMessage="1" error="Cell is locked" sqref="H1557">
      <formula1>""</formula1>
    </dataValidation>
    <dataValidation type="textLength" operator="equal" showErrorMessage="1" error="Cell is locked" sqref="I1557">
      <formula1>""</formula1>
    </dataValidation>
    <dataValidation type="textLength" operator="equal" showErrorMessage="1" error="Cell is locked" sqref="J1557">
      <formula1>""</formula1>
    </dataValidation>
    <dataValidation type="textLength" operator="equal" showErrorMessage="1" error="Cell is locked" sqref="K1557">
      <formula1>""</formula1>
    </dataValidation>
    <dataValidation type="textLength" operator="equal" showErrorMessage="1" error="Cell is locked" sqref="L1557">
      <formula1>""</formula1>
    </dataValidation>
    <dataValidation type="textLength" operator="equal" showErrorMessage="1" error="Cell is locked" sqref="A1558">
      <formula1>""</formula1>
    </dataValidation>
    <dataValidation type="textLength" operator="equal" showErrorMessage="1" error="Cell is locked" sqref="B1558">
      <formula1>""</formula1>
    </dataValidation>
    <dataValidation type="textLength" operator="equal" showErrorMessage="1" error="Cell is locked" sqref="C1558">
      <formula1>""</formula1>
    </dataValidation>
    <dataValidation type="textLength" operator="equal" showErrorMessage="1" error="Cell is locked" sqref="D1558">
      <formula1>""</formula1>
    </dataValidation>
    <dataValidation type="textLength" operator="equal" showErrorMessage="1" error="Cell is locked" sqref="E1558">
      <formula1>""</formula1>
    </dataValidation>
    <dataValidation type="textLength" operator="equal" showErrorMessage="1" error="Cell is locked" sqref="F1558">
      <formula1>""</formula1>
    </dataValidation>
    <dataValidation type="textLength" operator="equal" showErrorMessage="1" error="Cell is locked" sqref="G1558">
      <formula1>""</formula1>
    </dataValidation>
    <dataValidation type="textLength" operator="equal" showErrorMessage="1" error="Cell is locked" sqref="H1558">
      <formula1>""</formula1>
    </dataValidation>
    <dataValidation type="textLength" operator="equal" showErrorMessage="1" error="Cell is locked" sqref="I1558">
      <formula1>""</formula1>
    </dataValidation>
    <dataValidation type="textLength" operator="equal" showErrorMessage="1" error="Cell is locked" sqref="J1558">
      <formula1>""</formula1>
    </dataValidation>
    <dataValidation type="textLength" operator="equal" showErrorMessage="1" error="Cell is locked" sqref="K1558">
      <formula1>""</formula1>
    </dataValidation>
    <dataValidation type="textLength" operator="equal" showErrorMessage="1" error="Cell is locked" sqref="L1558">
      <formula1>""</formula1>
    </dataValidation>
    <dataValidation type="textLength" operator="equal" showErrorMessage="1" error="Cell is locked" sqref="A1559">
      <formula1>""</formula1>
    </dataValidation>
    <dataValidation type="textLength" operator="equal" showErrorMessage="1" error="Cell is locked" sqref="B1559">
      <formula1>""</formula1>
    </dataValidation>
    <dataValidation type="textLength" operator="equal" showErrorMessage="1" error="Cell is locked" sqref="C1559">
      <formula1>""</formula1>
    </dataValidation>
    <dataValidation type="textLength" operator="equal" showErrorMessage="1" error="Cell is locked" sqref="D1559">
      <formula1>""</formula1>
    </dataValidation>
    <dataValidation type="textLength" operator="equal" showErrorMessage="1" error="Cell is locked" sqref="E1559">
      <formula1>""</formula1>
    </dataValidation>
    <dataValidation type="textLength" operator="equal" showErrorMessage="1" error="Cell is locked" sqref="F1559">
      <formula1>""</formula1>
    </dataValidation>
    <dataValidation type="textLength" operator="equal" showErrorMessage="1" error="Cell is locked" sqref="G1559">
      <formula1>""</formula1>
    </dataValidation>
    <dataValidation type="textLength" operator="equal" showErrorMessage="1" error="Cell is locked" sqref="H1559">
      <formula1>""</formula1>
    </dataValidation>
    <dataValidation type="textLength" operator="equal" showErrorMessage="1" error="Cell is locked" sqref="I1559">
      <formula1>""</formula1>
    </dataValidation>
    <dataValidation type="textLength" operator="equal" showErrorMessage="1" error="Cell is locked" sqref="J1559">
      <formula1>""</formula1>
    </dataValidation>
    <dataValidation type="textLength" operator="equal" showErrorMessage="1" error="Cell is locked" sqref="K1559">
      <formula1>""</formula1>
    </dataValidation>
    <dataValidation type="textLength" operator="equal" showErrorMessage="1" error="Cell is locked" sqref="L1559">
      <formula1>""</formula1>
    </dataValidation>
    <dataValidation type="textLength" operator="equal" showErrorMessage="1" error="Cell is locked" sqref="A1560">
      <formula1>""</formula1>
    </dataValidation>
    <dataValidation type="textLength" operator="equal" showErrorMessage="1" error="Cell is locked" sqref="B1560">
      <formula1>""</formula1>
    </dataValidation>
    <dataValidation type="textLength" operator="equal" showErrorMessage="1" error="Cell is locked" sqref="C1560">
      <formula1>""</formula1>
    </dataValidation>
    <dataValidation type="textLength" operator="equal" showErrorMessage="1" error="Cell is locked" sqref="D1560">
      <formula1>""</formula1>
    </dataValidation>
    <dataValidation type="textLength" operator="equal" showErrorMessage="1" error="Cell is locked" sqref="E1560">
      <formula1>""</formula1>
    </dataValidation>
    <dataValidation type="textLength" operator="equal" showErrorMessage="1" error="Cell is locked" sqref="F1560">
      <formula1>""</formula1>
    </dataValidation>
    <dataValidation type="textLength" operator="equal" showErrorMessage="1" error="Cell is locked" sqref="G1560">
      <formula1>""</formula1>
    </dataValidation>
    <dataValidation type="textLength" operator="equal" showErrorMessage="1" error="Cell is locked" sqref="H1560">
      <formula1>""</formula1>
    </dataValidation>
    <dataValidation type="textLength" operator="equal" showErrorMessage="1" error="Cell is locked" sqref="I1560">
      <formula1>""</formula1>
    </dataValidation>
    <dataValidation type="textLength" operator="equal" showErrorMessage="1" error="Cell is locked" sqref="J1560">
      <formula1>""</formula1>
    </dataValidation>
    <dataValidation type="textLength" operator="equal" showErrorMessage="1" error="Cell is locked" sqref="K1560">
      <formula1>""</formula1>
    </dataValidation>
    <dataValidation type="textLength" operator="equal" showErrorMessage="1" error="Cell is locked" sqref="L1560">
      <formula1>""</formula1>
    </dataValidation>
    <dataValidation type="textLength" operator="equal" showErrorMessage="1" error="Cell is locked" sqref="A1561">
      <formula1>""</formula1>
    </dataValidation>
    <dataValidation type="textLength" operator="equal" showErrorMessage="1" error="Cell is locked" sqref="B1561">
      <formula1>""</formula1>
    </dataValidation>
    <dataValidation type="textLength" operator="equal" showErrorMessage="1" error="Cell is locked" sqref="C1561">
      <formula1>""</formula1>
    </dataValidation>
    <dataValidation type="textLength" operator="equal" showErrorMessage="1" error="Cell is locked" sqref="D1561">
      <formula1>""</formula1>
    </dataValidation>
    <dataValidation type="textLength" operator="equal" showErrorMessage="1" error="Cell is locked" sqref="E1561">
      <formula1>""</formula1>
    </dataValidation>
    <dataValidation type="textLength" operator="equal" showErrorMessage="1" error="Cell is locked" sqref="F1561">
      <formula1>""</formula1>
    </dataValidation>
    <dataValidation type="textLength" operator="equal" showErrorMessage="1" error="Cell is locked" sqref="G1561">
      <formula1>""</formula1>
    </dataValidation>
    <dataValidation type="textLength" operator="equal" showErrorMessage="1" error="Cell is locked" sqref="H1561">
      <formula1>""</formula1>
    </dataValidation>
    <dataValidation type="textLength" operator="equal" showErrorMessage="1" error="Cell is locked" sqref="I1561">
      <formula1>""</formula1>
    </dataValidation>
    <dataValidation type="textLength" operator="equal" showErrorMessage="1" error="Cell is locked" sqref="J1561">
      <formula1>""</formula1>
    </dataValidation>
    <dataValidation type="textLength" operator="equal" showErrorMessage="1" error="Cell is locked" sqref="K1561">
      <formula1>""</formula1>
    </dataValidation>
    <dataValidation type="textLength" operator="equal" showErrorMessage="1" error="Cell is locked" sqref="L1561">
      <formula1>""</formula1>
    </dataValidation>
    <dataValidation type="textLength" operator="equal" showErrorMessage="1" error="Cell is locked" sqref="A1562">
      <formula1>""</formula1>
    </dataValidation>
    <dataValidation type="textLength" operator="equal" showErrorMessage="1" error="Cell is locked" sqref="B1562">
      <formula1>""</formula1>
    </dataValidation>
    <dataValidation type="textLength" operator="equal" showErrorMessage="1" error="Cell is locked" sqref="C1562">
      <formula1>""</formula1>
    </dataValidation>
    <dataValidation type="textLength" operator="equal" showErrorMessage="1" error="Cell is locked" sqref="D1562">
      <formula1>""</formula1>
    </dataValidation>
    <dataValidation type="textLength" operator="equal" showErrorMessage="1" error="Cell is locked" sqref="E1562">
      <formula1>""</formula1>
    </dataValidation>
    <dataValidation type="textLength" operator="equal" showErrorMessage="1" error="Cell is locked" sqref="F1562">
      <formula1>""</formula1>
    </dataValidation>
    <dataValidation type="textLength" operator="equal" showErrorMessage="1" error="Cell is locked" sqref="G1562">
      <formula1>""</formula1>
    </dataValidation>
    <dataValidation type="textLength" operator="equal" showErrorMessage="1" error="Cell is locked" sqref="H1562">
      <formula1>""</formula1>
    </dataValidation>
    <dataValidation type="textLength" operator="equal" showErrorMessage="1" error="Cell is locked" sqref="I1562">
      <formula1>""</formula1>
    </dataValidation>
    <dataValidation type="textLength" operator="equal" showErrorMessage="1" error="Cell is locked" sqref="J1562">
      <formula1>""</formula1>
    </dataValidation>
    <dataValidation type="textLength" operator="equal" showErrorMessage="1" error="Cell is locked" sqref="K1562">
      <formula1>""</formula1>
    </dataValidation>
    <dataValidation type="textLength" operator="equal" showErrorMessage="1" error="Cell is locked" sqref="L1562">
      <formula1>""</formula1>
    </dataValidation>
    <dataValidation type="textLength" operator="equal" showErrorMessage="1" error="Cell is locked" sqref="A1563">
      <formula1>""</formula1>
    </dataValidation>
    <dataValidation type="textLength" operator="equal" showErrorMessage="1" error="Cell is locked" sqref="B1563">
      <formula1>""</formula1>
    </dataValidation>
    <dataValidation type="textLength" operator="equal" showErrorMessage="1" error="Cell is locked" sqref="C1563">
      <formula1>""</formula1>
    </dataValidation>
    <dataValidation type="textLength" operator="equal" showErrorMessage="1" error="Cell is locked" sqref="D1563">
      <formula1>""</formula1>
    </dataValidation>
    <dataValidation type="textLength" operator="equal" showErrorMessage="1" error="Cell is locked" sqref="E1563">
      <formula1>""</formula1>
    </dataValidation>
    <dataValidation type="textLength" operator="equal" showErrorMessage="1" error="Cell is locked" sqref="F1563">
      <formula1>""</formula1>
    </dataValidation>
    <dataValidation type="textLength" operator="equal" showErrorMessage="1" error="Cell is locked" sqref="G1563">
      <formula1>""</formula1>
    </dataValidation>
    <dataValidation type="textLength" operator="equal" showErrorMessage="1" error="Cell is locked" sqref="H1563">
      <formula1>""</formula1>
    </dataValidation>
    <dataValidation type="textLength" operator="equal" showErrorMessage="1" error="Cell is locked" sqref="I1563">
      <formula1>""</formula1>
    </dataValidation>
    <dataValidation type="textLength" operator="equal" showErrorMessage="1" error="Cell is locked" sqref="J1563">
      <formula1>""</formula1>
    </dataValidation>
    <dataValidation type="textLength" operator="equal" showErrorMessage="1" error="Cell is locked" sqref="K1563">
      <formula1>""</formula1>
    </dataValidation>
    <dataValidation type="textLength" operator="equal" showErrorMessage="1" error="Cell is locked" sqref="L1563">
      <formula1>""</formula1>
    </dataValidation>
    <dataValidation type="textLength" operator="equal" showErrorMessage="1" error="Cell is locked" sqref="A1564">
      <formula1>""</formula1>
    </dataValidation>
    <dataValidation type="textLength" operator="equal" showErrorMessage="1" error="Cell is locked" sqref="B1564">
      <formula1>""</formula1>
    </dataValidation>
    <dataValidation type="textLength" operator="equal" showErrorMessage="1" error="Cell is locked" sqref="C1564">
      <formula1>""</formula1>
    </dataValidation>
    <dataValidation type="textLength" operator="equal" showErrorMessage="1" error="Cell is locked" sqref="D1564">
      <formula1>""</formula1>
    </dataValidation>
    <dataValidation type="textLength" operator="equal" showErrorMessage="1" error="Cell is locked" sqref="E1564">
      <formula1>""</formula1>
    </dataValidation>
    <dataValidation type="textLength" operator="equal" showErrorMessage="1" error="Cell is locked" sqref="F1564">
      <formula1>""</formula1>
    </dataValidation>
    <dataValidation type="textLength" operator="equal" showErrorMessage="1" error="Cell is locked" sqref="G1564">
      <formula1>""</formula1>
    </dataValidation>
    <dataValidation type="textLength" operator="equal" showErrorMessage="1" error="Cell is locked" sqref="H1564">
      <formula1>""</formula1>
    </dataValidation>
    <dataValidation type="textLength" operator="equal" showErrorMessage="1" error="Cell is locked" sqref="I1564">
      <formula1>""</formula1>
    </dataValidation>
    <dataValidation type="textLength" operator="equal" showErrorMessage="1" error="Cell is locked" sqref="J1564">
      <formula1>""</formula1>
    </dataValidation>
    <dataValidation type="textLength" operator="equal" showErrorMessage="1" error="Cell is locked" sqref="K1564">
      <formula1>""</formula1>
    </dataValidation>
    <dataValidation type="textLength" operator="equal" showErrorMessage="1" error="Cell is locked" sqref="L1564">
      <formula1>""</formula1>
    </dataValidation>
    <dataValidation type="textLength" operator="equal" showErrorMessage="1" error="Cell is locked" sqref="A1565">
      <formula1>""</formula1>
    </dataValidation>
    <dataValidation type="textLength" operator="equal" showErrorMessage="1" error="Cell is locked" sqref="B1565">
      <formula1>""</formula1>
    </dataValidation>
    <dataValidation type="textLength" operator="equal" showErrorMessage="1" error="Cell is locked" sqref="C1565">
      <formula1>""</formula1>
    </dataValidation>
    <dataValidation type="textLength" operator="equal" showErrorMessage="1" error="Cell is locked" sqref="D1565">
      <formula1>""</formula1>
    </dataValidation>
    <dataValidation type="textLength" operator="equal" showErrorMessage="1" error="Cell is locked" sqref="E1565">
      <formula1>""</formula1>
    </dataValidation>
    <dataValidation type="textLength" operator="equal" showErrorMessage="1" error="Cell is locked" sqref="F1565">
      <formula1>""</formula1>
    </dataValidation>
    <dataValidation type="textLength" operator="equal" showErrorMessage="1" error="Cell is locked" sqref="G1565">
      <formula1>""</formula1>
    </dataValidation>
    <dataValidation type="textLength" operator="equal" showErrorMessage="1" error="Cell is locked" sqref="H1565">
      <formula1>""</formula1>
    </dataValidation>
    <dataValidation type="textLength" operator="equal" showErrorMessage="1" error="Cell is locked" sqref="I1565">
      <formula1>""</formula1>
    </dataValidation>
    <dataValidation type="textLength" operator="equal" showErrorMessage="1" error="Cell is locked" sqref="J1565">
      <formula1>""</formula1>
    </dataValidation>
    <dataValidation type="textLength" operator="equal" showErrorMessage="1" error="Cell is locked" sqref="K1565">
      <formula1>""</formula1>
    </dataValidation>
    <dataValidation type="textLength" operator="equal" showErrorMessage="1" error="Cell is locked" sqref="L1565">
      <formula1>""</formula1>
    </dataValidation>
    <dataValidation type="textLength" operator="equal" showErrorMessage="1" error="Cell is locked" sqref="A1566">
      <formula1>""</formula1>
    </dataValidation>
    <dataValidation type="textLength" operator="equal" showErrorMessage="1" error="Cell is locked" sqref="B1566">
      <formula1>""</formula1>
    </dataValidation>
    <dataValidation type="textLength" operator="equal" showErrorMessage="1" error="Cell is locked" sqref="C1566">
      <formula1>""</formula1>
    </dataValidation>
    <dataValidation type="textLength" operator="equal" showErrorMessage="1" error="Cell is locked" sqref="D1566">
      <formula1>""</formula1>
    </dataValidation>
    <dataValidation type="textLength" operator="equal" showErrorMessage="1" error="Cell is locked" sqref="E1566">
      <formula1>""</formula1>
    </dataValidation>
    <dataValidation type="textLength" operator="equal" showErrorMessage="1" error="Cell is locked" sqref="F1566">
      <formula1>""</formula1>
    </dataValidation>
    <dataValidation type="textLength" operator="equal" showErrorMessage="1" error="Cell is locked" sqref="G1566">
      <formula1>""</formula1>
    </dataValidation>
    <dataValidation type="textLength" operator="equal" showErrorMessage="1" error="Cell is locked" sqref="H1566">
      <formula1>""</formula1>
    </dataValidation>
    <dataValidation type="textLength" operator="equal" showErrorMessage="1" error="Cell is locked" sqref="I1566">
      <formula1>""</formula1>
    </dataValidation>
    <dataValidation type="textLength" operator="equal" showErrorMessage="1" error="Cell is locked" sqref="J1566">
      <formula1>""</formula1>
    </dataValidation>
    <dataValidation type="textLength" operator="equal" showErrorMessage="1" error="Cell is locked" sqref="K1566">
      <formula1>""</formula1>
    </dataValidation>
    <dataValidation type="textLength" operator="equal" showErrorMessage="1" error="Cell is locked" sqref="L1566">
      <formula1>""</formula1>
    </dataValidation>
    <dataValidation type="textLength" operator="equal" showErrorMessage="1" error="Cell is locked" sqref="A1567">
      <formula1>""</formula1>
    </dataValidation>
    <dataValidation type="textLength" operator="equal" showErrorMessage="1" error="Cell is locked" sqref="B1567">
      <formula1>""</formula1>
    </dataValidation>
    <dataValidation type="textLength" operator="equal" showErrorMessage="1" error="Cell is locked" sqref="C1567">
      <formula1>""</formula1>
    </dataValidation>
    <dataValidation type="textLength" operator="equal" showErrorMessage="1" error="Cell is locked" sqref="D1567">
      <formula1>""</formula1>
    </dataValidation>
    <dataValidation type="textLength" operator="equal" showErrorMessage="1" error="Cell is locked" sqref="E1567">
      <formula1>""</formula1>
    </dataValidation>
    <dataValidation type="textLength" operator="equal" showErrorMessage="1" error="Cell is locked" sqref="F1567">
      <formula1>""</formula1>
    </dataValidation>
    <dataValidation type="textLength" operator="equal" showErrorMessage="1" error="Cell is locked" sqref="G1567">
      <formula1>""</formula1>
    </dataValidation>
    <dataValidation type="textLength" operator="equal" showErrorMessage="1" error="Cell is locked" sqref="H1567">
      <formula1>""</formula1>
    </dataValidation>
    <dataValidation type="textLength" operator="equal" showErrorMessage="1" error="Cell is locked" sqref="I1567">
      <formula1>""</formula1>
    </dataValidation>
    <dataValidation type="textLength" operator="equal" showErrorMessage="1" error="Cell is locked" sqref="J1567">
      <formula1>""</formula1>
    </dataValidation>
    <dataValidation type="textLength" operator="equal" showErrorMessage="1" error="Cell is locked" sqref="K1567">
      <formula1>""</formula1>
    </dataValidation>
    <dataValidation type="textLength" operator="equal" showErrorMessage="1" error="Cell is locked" sqref="L1567">
      <formula1>""</formula1>
    </dataValidation>
    <dataValidation type="textLength" operator="equal" showErrorMessage="1" error="Cell is locked" sqref="A1568">
      <formula1>""</formula1>
    </dataValidation>
    <dataValidation type="textLength" operator="equal" showErrorMessage="1" error="Cell is locked" sqref="B1568">
      <formula1>""</formula1>
    </dataValidation>
    <dataValidation type="textLength" operator="equal" showErrorMessage="1" error="Cell is locked" sqref="C1568">
      <formula1>""</formula1>
    </dataValidation>
    <dataValidation type="textLength" operator="equal" showErrorMessage="1" error="Cell is locked" sqref="D1568">
      <formula1>""</formula1>
    </dataValidation>
    <dataValidation type="textLength" operator="equal" showErrorMessage="1" error="Cell is locked" sqref="E1568">
      <formula1>""</formula1>
    </dataValidation>
    <dataValidation type="textLength" operator="equal" showErrorMessage="1" error="Cell is locked" sqref="F1568">
      <formula1>""</formula1>
    </dataValidation>
    <dataValidation type="textLength" operator="equal" showErrorMessage="1" error="Cell is locked" sqref="G1568">
      <formula1>""</formula1>
    </dataValidation>
    <dataValidation type="textLength" operator="equal" showErrorMessage="1" error="Cell is locked" sqref="H1568">
      <formula1>""</formula1>
    </dataValidation>
    <dataValidation type="textLength" operator="equal" showErrorMessage="1" error="Cell is locked" sqref="I1568">
      <formula1>""</formula1>
    </dataValidation>
    <dataValidation type="textLength" operator="equal" showErrorMessage="1" error="Cell is locked" sqref="J1568">
      <formula1>""</formula1>
    </dataValidation>
    <dataValidation type="textLength" operator="equal" showErrorMessage="1" error="Cell is locked" sqref="K1568">
      <formula1>""</formula1>
    </dataValidation>
    <dataValidation type="textLength" operator="equal" showErrorMessage="1" error="Cell is locked" sqref="L1568">
      <formula1>""</formula1>
    </dataValidation>
    <dataValidation type="textLength" operator="equal" showErrorMessage="1" error="Cell is locked" sqref="A1569">
      <formula1>""</formula1>
    </dataValidation>
    <dataValidation type="textLength" operator="equal" showErrorMessage="1" error="Cell is locked" sqref="B1569">
      <formula1>""</formula1>
    </dataValidation>
    <dataValidation type="textLength" operator="equal" showErrorMessage="1" error="Cell is locked" sqref="C1569">
      <formula1>""</formula1>
    </dataValidation>
    <dataValidation type="textLength" operator="equal" showErrorMessage="1" error="Cell is locked" sqref="D1569">
      <formula1>""</formula1>
    </dataValidation>
    <dataValidation type="textLength" operator="equal" showErrorMessage="1" error="Cell is locked" sqref="E1569">
      <formula1>""</formula1>
    </dataValidation>
    <dataValidation type="textLength" operator="equal" showErrorMessage="1" error="Cell is locked" sqref="F1569">
      <formula1>""</formula1>
    </dataValidation>
    <dataValidation type="textLength" operator="equal" showErrorMessage="1" error="Cell is locked" sqref="G1569">
      <formula1>""</formula1>
    </dataValidation>
    <dataValidation type="textLength" operator="equal" showErrorMessage="1" error="Cell is locked" sqref="H1569">
      <formula1>""</formula1>
    </dataValidation>
    <dataValidation type="textLength" operator="equal" showErrorMessage="1" error="Cell is locked" sqref="I1569">
      <formula1>""</formula1>
    </dataValidation>
    <dataValidation type="textLength" operator="equal" showErrorMessage="1" error="Cell is locked" sqref="J1569">
      <formula1>""</formula1>
    </dataValidation>
    <dataValidation type="textLength" operator="equal" showErrorMessage="1" error="Cell is locked" sqref="K1569">
      <formula1>""</formula1>
    </dataValidation>
    <dataValidation type="textLength" operator="equal" showErrorMessage="1" error="Cell is locked" sqref="L1569">
      <formula1>""</formula1>
    </dataValidation>
    <dataValidation type="textLength" operator="equal" showErrorMessage="1" error="Cell is locked" sqref="A1570">
      <formula1>""</formula1>
    </dataValidation>
    <dataValidation type="textLength" operator="equal" showErrorMessage="1" error="Cell is locked" sqref="B1570">
      <formula1>""</formula1>
    </dataValidation>
    <dataValidation type="textLength" operator="equal" showErrorMessage="1" error="Cell is locked" sqref="C1570">
      <formula1>""</formula1>
    </dataValidation>
    <dataValidation type="textLength" operator="equal" showErrorMessage="1" error="Cell is locked" sqref="D1570">
      <formula1>""</formula1>
    </dataValidation>
    <dataValidation type="textLength" operator="equal" showErrorMessage="1" error="Cell is locked" sqref="E1570">
      <formula1>""</formula1>
    </dataValidation>
    <dataValidation type="textLength" operator="equal" showErrorMessage="1" error="Cell is locked" sqref="F1570">
      <formula1>""</formula1>
    </dataValidation>
    <dataValidation type="textLength" operator="equal" showErrorMessage="1" error="Cell is locked" sqref="G1570">
      <formula1>""</formula1>
    </dataValidation>
    <dataValidation type="textLength" operator="equal" showErrorMessage="1" error="Cell is locked" sqref="H1570">
      <formula1>""</formula1>
    </dataValidation>
    <dataValidation type="textLength" operator="equal" showErrorMessage="1" error="Cell is locked" sqref="I1570">
      <formula1>""</formula1>
    </dataValidation>
    <dataValidation type="textLength" operator="equal" showErrorMessage="1" error="Cell is locked" sqref="J1570">
      <formula1>""</formula1>
    </dataValidation>
    <dataValidation type="textLength" operator="equal" showErrorMessage="1" error="Cell is locked" sqref="K1570">
      <formula1>""</formula1>
    </dataValidation>
    <dataValidation type="textLength" operator="equal" showErrorMessage="1" error="Cell is locked" sqref="L1570">
      <formula1>""</formula1>
    </dataValidation>
    <dataValidation type="textLength" operator="equal" showErrorMessage="1" error="Cell is locked" sqref="A1571">
      <formula1>""</formula1>
    </dataValidation>
    <dataValidation type="textLength" operator="equal" showErrorMessage="1" error="Cell is locked" sqref="B1571">
      <formula1>""</formula1>
    </dataValidation>
    <dataValidation type="textLength" operator="equal" showErrorMessage="1" error="Cell is locked" sqref="C1571">
      <formula1>""</formula1>
    </dataValidation>
    <dataValidation type="textLength" operator="equal" showErrorMessage="1" error="Cell is locked" sqref="D1571">
      <formula1>""</formula1>
    </dataValidation>
    <dataValidation type="textLength" operator="equal" showErrorMessage="1" error="Cell is locked" sqref="E1571">
      <formula1>""</formula1>
    </dataValidation>
    <dataValidation type="textLength" operator="equal" showErrorMessage="1" error="Cell is locked" sqref="F1571">
      <formula1>""</formula1>
    </dataValidation>
    <dataValidation type="textLength" operator="equal" showErrorMessage="1" error="Cell is locked" sqref="G1571">
      <formula1>""</formula1>
    </dataValidation>
    <dataValidation type="textLength" operator="equal" showErrorMessage="1" error="Cell is locked" sqref="H1571">
      <formula1>""</formula1>
    </dataValidation>
    <dataValidation type="textLength" operator="equal" showErrorMessage="1" error="Cell is locked" sqref="I1571">
      <formula1>""</formula1>
    </dataValidation>
    <dataValidation type="textLength" operator="equal" showErrorMessage="1" error="Cell is locked" sqref="J1571">
      <formula1>""</formula1>
    </dataValidation>
    <dataValidation type="textLength" operator="equal" showErrorMessage="1" error="Cell is locked" sqref="K1571">
      <formula1>""</formula1>
    </dataValidation>
    <dataValidation type="textLength" operator="equal" showErrorMessage="1" error="Cell is locked" sqref="L1571">
      <formula1>""</formula1>
    </dataValidation>
    <dataValidation type="textLength" operator="equal" showErrorMessage="1" error="Cell is locked" sqref="A1572">
      <formula1>""</formula1>
    </dataValidation>
    <dataValidation type="textLength" operator="equal" showErrorMessage="1" error="Cell is locked" sqref="B1572">
      <formula1>""</formula1>
    </dataValidation>
    <dataValidation type="textLength" operator="equal" showErrorMessage="1" error="Cell is locked" sqref="C1572">
      <formula1>""</formula1>
    </dataValidation>
    <dataValidation type="textLength" operator="equal" showErrorMessage="1" error="Cell is locked" sqref="D1572">
      <formula1>""</formula1>
    </dataValidation>
    <dataValidation type="textLength" operator="equal" showErrorMessage="1" error="Cell is locked" sqref="E1572">
      <formula1>""</formula1>
    </dataValidation>
    <dataValidation type="textLength" operator="equal" showErrorMessage="1" error="Cell is locked" sqref="F1572">
      <formula1>""</formula1>
    </dataValidation>
    <dataValidation type="textLength" operator="equal" showErrorMessage="1" error="Cell is locked" sqref="G1572">
      <formula1>""</formula1>
    </dataValidation>
    <dataValidation type="textLength" operator="equal" showErrorMessage="1" error="Cell is locked" sqref="H1572">
      <formula1>""</formula1>
    </dataValidation>
    <dataValidation type="textLength" operator="equal" showErrorMessage="1" error="Cell is locked" sqref="I1572">
      <formula1>""</formula1>
    </dataValidation>
    <dataValidation type="textLength" operator="equal" showErrorMessage="1" error="Cell is locked" sqref="J1572">
      <formula1>""</formula1>
    </dataValidation>
    <dataValidation type="textLength" operator="equal" showErrorMessage="1" error="Cell is locked" sqref="K1572">
      <formula1>""</formula1>
    </dataValidation>
    <dataValidation type="textLength" operator="equal" showErrorMessage="1" error="Cell is locked" sqref="L1572">
      <formula1>""</formula1>
    </dataValidation>
    <dataValidation type="textLength" operator="equal" showErrorMessage="1" error="Cell is locked" sqref="A1573">
      <formula1>""</formula1>
    </dataValidation>
    <dataValidation type="textLength" operator="equal" showErrorMessage="1" error="Cell is locked" sqref="B1573">
      <formula1>""</formula1>
    </dataValidation>
    <dataValidation type="textLength" operator="equal" showErrorMessage="1" error="Cell is locked" sqref="C1573">
      <formula1>""</formula1>
    </dataValidation>
    <dataValidation type="textLength" operator="equal" showErrorMessage="1" error="Cell is locked" sqref="D1573">
      <formula1>""</formula1>
    </dataValidation>
    <dataValidation type="textLength" operator="equal" showErrorMessage="1" error="Cell is locked" sqref="E1573">
      <formula1>""</formula1>
    </dataValidation>
    <dataValidation type="textLength" operator="equal" showErrorMessage="1" error="Cell is locked" sqref="F1573">
      <formula1>""</formula1>
    </dataValidation>
    <dataValidation type="textLength" operator="equal" showErrorMessage="1" error="Cell is locked" sqref="G1573">
      <formula1>""</formula1>
    </dataValidation>
    <dataValidation type="textLength" operator="equal" showErrorMessage="1" error="Cell is locked" sqref="H1573">
      <formula1>""</formula1>
    </dataValidation>
    <dataValidation type="textLength" operator="equal" showErrorMessage="1" error="Cell is locked" sqref="I1573">
      <formula1>""</formula1>
    </dataValidation>
    <dataValidation type="textLength" operator="equal" showErrorMessage="1" error="Cell is locked" sqref="J1573">
      <formula1>""</formula1>
    </dataValidation>
    <dataValidation type="textLength" operator="equal" showErrorMessage="1" error="Cell is locked" sqref="K1573">
      <formula1>""</formula1>
    </dataValidation>
    <dataValidation type="textLength" operator="equal" showErrorMessage="1" error="Cell is locked" sqref="L1573">
      <formula1>""</formula1>
    </dataValidation>
    <dataValidation type="textLength" operator="equal" showErrorMessage="1" error="Cell is locked" sqref="A1574">
      <formula1>""</formula1>
    </dataValidation>
    <dataValidation type="textLength" operator="equal" showErrorMessage="1" error="Cell is locked" sqref="B1574">
      <formula1>""</formula1>
    </dataValidation>
    <dataValidation type="textLength" operator="equal" showErrorMessage="1" error="Cell is locked" sqref="C1574">
      <formula1>""</formula1>
    </dataValidation>
    <dataValidation type="textLength" operator="equal" showErrorMessage="1" error="Cell is locked" sqref="D1574">
      <formula1>""</formula1>
    </dataValidation>
    <dataValidation type="textLength" operator="equal" showErrorMessage="1" error="Cell is locked" sqref="E1574">
      <formula1>""</formula1>
    </dataValidation>
    <dataValidation type="textLength" operator="equal" showErrorMessage="1" error="Cell is locked" sqref="F1574">
      <formula1>""</formula1>
    </dataValidation>
    <dataValidation type="textLength" operator="equal" showErrorMessage="1" error="Cell is locked" sqref="G1574">
      <formula1>""</formula1>
    </dataValidation>
    <dataValidation type="textLength" operator="equal" showErrorMessage="1" error="Cell is locked" sqref="H1574">
      <formula1>""</formula1>
    </dataValidation>
    <dataValidation type="textLength" operator="equal" showErrorMessage="1" error="Cell is locked" sqref="I1574">
      <formula1>""</formula1>
    </dataValidation>
    <dataValidation type="textLength" operator="equal" showErrorMessage="1" error="Cell is locked" sqref="J1574">
      <formula1>""</formula1>
    </dataValidation>
    <dataValidation type="textLength" operator="equal" showErrorMessage="1" error="Cell is locked" sqref="K1574">
      <formula1>""</formula1>
    </dataValidation>
    <dataValidation type="textLength" operator="equal" showErrorMessage="1" error="Cell is locked" sqref="L1574">
      <formula1>""</formula1>
    </dataValidation>
    <dataValidation type="textLength" operator="equal" showErrorMessage="1" error="Cell is locked" sqref="A1575">
      <formula1>""</formula1>
    </dataValidation>
    <dataValidation type="textLength" operator="equal" showErrorMessage="1" error="Cell is locked" sqref="B1575">
      <formula1>""</formula1>
    </dataValidation>
    <dataValidation type="textLength" operator="equal" showErrorMessage="1" error="Cell is locked" sqref="C1575">
      <formula1>""</formula1>
    </dataValidation>
    <dataValidation type="textLength" operator="equal" showErrorMessage="1" error="Cell is locked" sqref="D1575">
      <formula1>""</formula1>
    </dataValidation>
    <dataValidation type="textLength" operator="equal" showErrorMessage="1" error="Cell is locked" sqref="E1575">
      <formula1>""</formula1>
    </dataValidation>
    <dataValidation type="textLength" operator="equal" showErrorMessage="1" error="Cell is locked" sqref="F1575">
      <formula1>""</formula1>
    </dataValidation>
    <dataValidation type="textLength" operator="equal" showErrorMessage="1" error="Cell is locked" sqref="G1575">
      <formula1>""</formula1>
    </dataValidation>
    <dataValidation type="textLength" operator="equal" showErrorMessage="1" error="Cell is locked" sqref="H1575">
      <formula1>""</formula1>
    </dataValidation>
    <dataValidation type="textLength" operator="equal" showErrorMessage="1" error="Cell is locked" sqref="I1575">
      <formula1>""</formula1>
    </dataValidation>
    <dataValidation type="textLength" operator="equal" showErrorMessage="1" error="Cell is locked" sqref="J1575">
      <formula1>""</formula1>
    </dataValidation>
    <dataValidation type="textLength" operator="equal" showErrorMessage="1" error="Cell is locked" sqref="K1575">
      <formula1>""</formula1>
    </dataValidation>
    <dataValidation type="textLength" operator="equal" showErrorMessage="1" error="Cell is locked" sqref="L1575">
      <formula1>""</formula1>
    </dataValidation>
    <dataValidation type="textLength" operator="equal" showErrorMessage="1" error="Cell is locked" sqref="A1576">
      <formula1>""</formula1>
    </dataValidation>
    <dataValidation type="textLength" operator="equal" showErrorMessage="1" error="Cell is locked" sqref="B1576">
      <formula1>""</formula1>
    </dataValidation>
    <dataValidation type="textLength" operator="equal" showErrorMessage="1" error="Cell is locked" sqref="C1576">
      <formula1>""</formula1>
    </dataValidation>
    <dataValidation type="textLength" operator="equal" showErrorMessage="1" error="Cell is locked" sqref="D1576">
      <formula1>""</formula1>
    </dataValidation>
    <dataValidation type="textLength" operator="equal" showErrorMessage="1" error="Cell is locked" sqref="E1576">
      <formula1>""</formula1>
    </dataValidation>
    <dataValidation type="textLength" operator="equal" showErrorMessage="1" error="Cell is locked" sqref="F1576">
      <formula1>""</formula1>
    </dataValidation>
    <dataValidation type="textLength" operator="equal" showErrorMessage="1" error="Cell is locked" sqref="G1576">
      <formula1>""</formula1>
    </dataValidation>
    <dataValidation type="textLength" operator="equal" showErrorMessage="1" error="Cell is locked" sqref="H1576">
      <formula1>""</formula1>
    </dataValidation>
    <dataValidation type="textLength" operator="equal" showErrorMessage="1" error="Cell is locked" sqref="I1576">
      <formula1>""</formula1>
    </dataValidation>
    <dataValidation type="textLength" operator="equal" showErrorMessage="1" error="Cell is locked" sqref="J1576">
      <formula1>""</formula1>
    </dataValidation>
    <dataValidation type="textLength" operator="equal" showErrorMessage="1" error="Cell is locked" sqref="K1576">
      <formula1>""</formula1>
    </dataValidation>
    <dataValidation type="textLength" operator="equal" showErrorMessage="1" error="Cell is locked" sqref="L1576">
      <formula1>""</formula1>
    </dataValidation>
    <dataValidation type="textLength" operator="equal" showErrorMessage="1" error="Cell is locked" sqref="A1577">
      <formula1>""</formula1>
    </dataValidation>
    <dataValidation type="textLength" operator="equal" showErrorMessage="1" error="Cell is locked" sqref="B1577">
      <formula1>""</formula1>
    </dataValidation>
    <dataValidation type="textLength" operator="equal" showErrorMessage="1" error="Cell is locked" sqref="C1577">
      <formula1>""</formula1>
    </dataValidation>
    <dataValidation type="textLength" operator="equal" showErrorMessage="1" error="Cell is locked" sqref="D1577">
      <formula1>""</formula1>
    </dataValidation>
    <dataValidation type="textLength" operator="equal" showErrorMessage="1" error="Cell is locked" sqref="E1577">
      <formula1>""</formula1>
    </dataValidation>
    <dataValidation type="textLength" operator="equal" showErrorMessage="1" error="Cell is locked" sqref="F1577">
      <formula1>""</formula1>
    </dataValidation>
    <dataValidation type="textLength" operator="equal" showErrorMessage="1" error="Cell is locked" sqref="G1577">
      <formula1>""</formula1>
    </dataValidation>
    <dataValidation type="textLength" operator="equal" showErrorMessage="1" error="Cell is locked" sqref="H1577">
      <formula1>""</formula1>
    </dataValidation>
    <dataValidation type="textLength" operator="equal" showErrorMessage="1" error="Cell is locked" sqref="I1577">
      <formula1>""</formula1>
    </dataValidation>
    <dataValidation type="textLength" operator="equal" showErrorMessage="1" error="Cell is locked" sqref="J1577">
      <formula1>""</formula1>
    </dataValidation>
    <dataValidation type="textLength" operator="equal" showErrorMessage="1" error="Cell is locked" sqref="K1577">
      <formula1>""</formula1>
    </dataValidation>
    <dataValidation type="textLength" operator="equal" showErrorMessage="1" error="Cell is locked" sqref="L1577">
      <formula1>""</formula1>
    </dataValidation>
    <dataValidation type="textLength" operator="equal" showErrorMessage="1" error="Cell is locked" sqref="A1578">
      <formula1>""</formula1>
    </dataValidation>
    <dataValidation type="textLength" operator="equal" showErrorMessage="1" error="Cell is locked" sqref="B1578">
      <formula1>""</formula1>
    </dataValidation>
    <dataValidation type="textLength" operator="equal" showErrorMessage="1" error="Cell is locked" sqref="C1578">
      <formula1>""</formula1>
    </dataValidation>
    <dataValidation type="textLength" operator="equal" showErrorMessage="1" error="Cell is locked" sqref="D1578">
      <formula1>""</formula1>
    </dataValidation>
    <dataValidation type="textLength" operator="equal" showErrorMessage="1" error="Cell is locked" sqref="E1578">
      <formula1>""</formula1>
    </dataValidation>
    <dataValidation type="textLength" operator="equal" showErrorMessage="1" error="Cell is locked" sqref="F1578">
      <formula1>""</formula1>
    </dataValidation>
    <dataValidation type="textLength" operator="equal" showErrorMessage="1" error="Cell is locked" sqref="G1578">
      <formula1>""</formula1>
    </dataValidation>
    <dataValidation type="textLength" operator="equal" showErrorMessage="1" error="Cell is locked" sqref="H1578">
      <formula1>""</formula1>
    </dataValidation>
    <dataValidation type="textLength" operator="equal" showErrorMessage="1" error="Cell is locked" sqref="I1578">
      <formula1>""</formula1>
    </dataValidation>
    <dataValidation type="textLength" operator="equal" showErrorMessage="1" error="Cell is locked" sqref="J1578">
      <formula1>""</formula1>
    </dataValidation>
    <dataValidation type="textLength" operator="equal" showErrorMessage="1" error="Cell is locked" sqref="K1578">
      <formula1>""</formula1>
    </dataValidation>
    <dataValidation type="textLength" operator="equal" showErrorMessage="1" error="Cell is locked" sqref="L1578">
      <formula1>""</formula1>
    </dataValidation>
    <dataValidation type="textLength" operator="equal" showErrorMessage="1" error="Cell is locked" sqref="A1579">
      <formula1>""</formula1>
    </dataValidation>
    <dataValidation type="textLength" operator="equal" showErrorMessage="1" error="Cell is locked" sqref="B1579">
      <formula1>""</formula1>
    </dataValidation>
    <dataValidation type="textLength" operator="equal" showErrorMessage="1" error="Cell is locked" sqref="C1579">
      <formula1>""</formula1>
    </dataValidation>
    <dataValidation type="textLength" operator="equal" showErrorMessage="1" error="Cell is locked" sqref="D1579">
      <formula1>""</formula1>
    </dataValidation>
    <dataValidation type="textLength" operator="equal" showErrorMessage="1" error="Cell is locked" sqref="E1579">
      <formula1>""</formula1>
    </dataValidation>
    <dataValidation type="textLength" operator="equal" showErrorMessage="1" error="Cell is locked" sqref="F1579">
      <formula1>""</formula1>
    </dataValidation>
    <dataValidation type="textLength" operator="equal" showErrorMessage="1" error="Cell is locked" sqref="G1579">
      <formula1>""</formula1>
    </dataValidation>
    <dataValidation type="textLength" operator="equal" showErrorMessage="1" error="Cell is locked" sqref="H1579">
      <formula1>""</formula1>
    </dataValidation>
    <dataValidation type="textLength" operator="equal" showErrorMessage="1" error="Cell is locked" sqref="I1579">
      <formula1>""</formula1>
    </dataValidation>
    <dataValidation type="textLength" operator="equal" showErrorMessage="1" error="Cell is locked" sqref="J1579">
      <formula1>""</formula1>
    </dataValidation>
    <dataValidation type="textLength" operator="equal" showErrorMessage="1" error="Cell is locked" sqref="K1579">
      <formula1>""</formula1>
    </dataValidation>
    <dataValidation type="textLength" operator="equal" showErrorMessage="1" error="Cell is locked" sqref="L1579">
      <formula1>""</formula1>
    </dataValidation>
    <dataValidation type="textLength" operator="equal" showErrorMessage="1" error="Cell is locked" sqref="A1580">
      <formula1>""</formula1>
    </dataValidation>
    <dataValidation type="textLength" operator="equal" showErrorMessage="1" error="Cell is locked" sqref="B1580">
      <formula1>""</formula1>
    </dataValidation>
    <dataValidation type="textLength" operator="equal" showErrorMessage="1" error="Cell is locked" sqref="C1580">
      <formula1>""</formula1>
    </dataValidation>
    <dataValidation type="textLength" operator="equal" showErrorMessage="1" error="Cell is locked" sqref="D1580">
      <formula1>""</formula1>
    </dataValidation>
    <dataValidation type="textLength" operator="equal" showErrorMessage="1" error="Cell is locked" sqref="E1580">
      <formula1>""</formula1>
    </dataValidation>
    <dataValidation type="textLength" operator="equal" showErrorMessage="1" error="Cell is locked" sqref="F1580">
      <formula1>""</formula1>
    </dataValidation>
    <dataValidation type="textLength" operator="equal" showErrorMessage="1" error="Cell is locked" sqref="G1580">
      <formula1>""</formula1>
    </dataValidation>
    <dataValidation type="textLength" operator="equal" showErrorMessage="1" error="Cell is locked" sqref="H1580">
      <formula1>""</formula1>
    </dataValidation>
    <dataValidation type="textLength" operator="equal" showErrorMessage="1" error="Cell is locked" sqref="I1580">
      <formula1>""</formula1>
    </dataValidation>
    <dataValidation type="textLength" operator="equal" showErrorMessage="1" error="Cell is locked" sqref="J1580">
      <formula1>""</formula1>
    </dataValidation>
    <dataValidation type="textLength" operator="equal" showErrorMessage="1" error="Cell is locked" sqref="K1580">
      <formula1>""</formula1>
    </dataValidation>
    <dataValidation type="textLength" operator="equal" showErrorMessage="1" error="Cell is locked" sqref="L1580">
      <formula1>""</formula1>
    </dataValidation>
    <dataValidation type="textLength" operator="equal" showErrorMessage="1" error="Cell is locked" sqref="A1581">
      <formula1>""</formula1>
    </dataValidation>
    <dataValidation type="textLength" operator="equal" showErrorMessage="1" error="Cell is locked" sqref="B1581">
      <formula1>""</formula1>
    </dataValidation>
    <dataValidation type="textLength" operator="equal" showErrorMessage="1" error="Cell is locked" sqref="C1581">
      <formula1>""</formula1>
    </dataValidation>
    <dataValidation type="textLength" operator="equal" showErrorMessage="1" error="Cell is locked" sqref="D1581">
      <formula1>""</formula1>
    </dataValidation>
    <dataValidation type="textLength" operator="equal" showErrorMessage="1" error="Cell is locked" sqref="E1581">
      <formula1>""</formula1>
    </dataValidation>
    <dataValidation type="textLength" operator="equal" showErrorMessage="1" error="Cell is locked" sqref="F1581">
      <formula1>""</formula1>
    </dataValidation>
    <dataValidation type="textLength" operator="equal" showErrorMessage="1" error="Cell is locked" sqref="G1581">
      <formula1>""</formula1>
    </dataValidation>
    <dataValidation type="textLength" operator="equal" showErrorMessage="1" error="Cell is locked" sqref="H1581">
      <formula1>""</formula1>
    </dataValidation>
    <dataValidation type="textLength" operator="equal" showErrorMessage="1" error="Cell is locked" sqref="I1581">
      <formula1>""</formula1>
    </dataValidation>
    <dataValidation type="textLength" operator="equal" showErrorMessage="1" error="Cell is locked" sqref="J1581">
      <formula1>""</formula1>
    </dataValidation>
    <dataValidation type="textLength" operator="equal" showErrorMessage="1" error="Cell is locked" sqref="K1581">
      <formula1>""</formula1>
    </dataValidation>
    <dataValidation type="textLength" operator="equal" showErrorMessage="1" error="Cell is locked" sqref="L1581">
      <formula1>""</formula1>
    </dataValidation>
    <dataValidation type="textLength" operator="equal" showErrorMessage="1" error="Cell is locked" sqref="A1582">
      <formula1>""</formula1>
    </dataValidation>
    <dataValidation type="textLength" operator="equal" showErrorMessage="1" error="Cell is locked" sqref="B1582">
      <formula1>""</formula1>
    </dataValidation>
    <dataValidation type="textLength" operator="equal" showErrorMessage="1" error="Cell is locked" sqref="C1582">
      <formula1>""</formula1>
    </dataValidation>
    <dataValidation type="textLength" operator="equal" showErrorMessage="1" error="Cell is locked" sqref="D1582">
      <formula1>""</formula1>
    </dataValidation>
    <dataValidation type="textLength" operator="equal" showErrorMessage="1" error="Cell is locked" sqref="E1582">
      <formula1>""</formula1>
    </dataValidation>
    <dataValidation type="textLength" operator="equal" showErrorMessage="1" error="Cell is locked" sqref="F1582">
      <formula1>""</formula1>
    </dataValidation>
    <dataValidation type="textLength" operator="equal" showErrorMessage="1" error="Cell is locked" sqref="G1582">
      <formula1>""</formula1>
    </dataValidation>
    <dataValidation type="textLength" operator="equal" showErrorMessage="1" error="Cell is locked" sqref="H1582">
      <formula1>""</formula1>
    </dataValidation>
    <dataValidation type="textLength" operator="equal" showErrorMessage="1" error="Cell is locked" sqref="I1582">
      <formula1>""</formula1>
    </dataValidation>
    <dataValidation type="textLength" operator="equal" showErrorMessage="1" error="Cell is locked" sqref="J1582">
      <formula1>""</formula1>
    </dataValidation>
    <dataValidation type="textLength" operator="equal" showErrorMessage="1" error="Cell is locked" sqref="K1582">
      <formula1>""</formula1>
    </dataValidation>
    <dataValidation type="textLength" operator="equal" showErrorMessage="1" error="Cell is locked" sqref="L1582">
      <formula1>""</formula1>
    </dataValidation>
    <dataValidation type="textLength" operator="equal" showErrorMessage="1" error="Cell is locked" sqref="A1583">
      <formula1>""</formula1>
    </dataValidation>
    <dataValidation type="textLength" operator="equal" showErrorMessage="1" error="Cell is locked" sqref="B1583">
      <formula1>""</formula1>
    </dataValidation>
    <dataValidation type="textLength" operator="equal" showErrorMessage="1" error="Cell is locked" sqref="C1583">
      <formula1>""</formula1>
    </dataValidation>
    <dataValidation type="textLength" operator="equal" showErrorMessage="1" error="Cell is locked" sqref="D1583">
      <formula1>""</formula1>
    </dataValidation>
    <dataValidation type="textLength" operator="equal" showErrorMessage="1" error="Cell is locked" sqref="E1583">
      <formula1>""</formula1>
    </dataValidation>
    <dataValidation type="textLength" operator="equal" showErrorMessage="1" error="Cell is locked" sqref="F1583">
      <formula1>""</formula1>
    </dataValidation>
    <dataValidation type="textLength" operator="equal" showErrorMessage="1" error="Cell is locked" sqref="G1583">
      <formula1>""</formula1>
    </dataValidation>
    <dataValidation type="textLength" operator="equal" showErrorMessage="1" error="Cell is locked" sqref="H1583">
      <formula1>""</formula1>
    </dataValidation>
    <dataValidation type="textLength" operator="equal" showErrorMessage="1" error="Cell is locked" sqref="I1583">
      <formula1>""</formula1>
    </dataValidation>
    <dataValidation type="textLength" operator="equal" showErrorMessage="1" error="Cell is locked" sqref="J1583">
      <formula1>""</formula1>
    </dataValidation>
    <dataValidation type="textLength" operator="equal" showErrorMessage="1" error="Cell is locked" sqref="K1583">
      <formula1>""</formula1>
    </dataValidation>
    <dataValidation type="textLength" operator="equal" showErrorMessage="1" error="Cell is locked" sqref="L1583">
      <formula1>""</formula1>
    </dataValidation>
    <dataValidation type="textLength" operator="equal" showErrorMessage="1" error="Cell is locked" sqref="A1584">
      <formula1>""</formula1>
    </dataValidation>
    <dataValidation type="textLength" operator="equal" showErrorMessage="1" error="Cell is locked" sqref="B1584">
      <formula1>""</formula1>
    </dataValidation>
    <dataValidation type="textLength" operator="equal" showErrorMessage="1" error="Cell is locked" sqref="C1584">
      <formula1>""</formula1>
    </dataValidation>
    <dataValidation type="textLength" operator="equal" showErrorMessage="1" error="Cell is locked" sqref="D1584">
      <formula1>""</formula1>
    </dataValidation>
    <dataValidation type="textLength" operator="equal" showErrorMessage="1" error="Cell is locked" sqref="E1584">
      <formula1>""</formula1>
    </dataValidation>
    <dataValidation type="textLength" operator="equal" showErrorMessage="1" error="Cell is locked" sqref="F1584">
      <formula1>""</formula1>
    </dataValidation>
    <dataValidation type="textLength" operator="equal" showErrorMessage="1" error="Cell is locked" sqref="G1584">
      <formula1>""</formula1>
    </dataValidation>
    <dataValidation type="textLength" operator="equal" showErrorMessage="1" error="Cell is locked" sqref="H1584">
      <formula1>""</formula1>
    </dataValidation>
    <dataValidation type="textLength" operator="equal" showErrorMessage="1" error="Cell is locked" sqref="I1584">
      <formula1>""</formula1>
    </dataValidation>
    <dataValidation type="textLength" operator="equal" showErrorMessage="1" error="Cell is locked" sqref="J1584">
      <formula1>""</formula1>
    </dataValidation>
    <dataValidation type="textLength" operator="equal" showErrorMessage="1" error="Cell is locked" sqref="K1584">
      <formula1>""</formula1>
    </dataValidation>
    <dataValidation type="textLength" operator="equal" showErrorMessage="1" error="Cell is locked" sqref="L1584">
      <formula1>""</formula1>
    </dataValidation>
    <dataValidation type="textLength" operator="equal" showErrorMessage="1" error="Cell is locked" sqref="A1585">
      <formula1>""</formula1>
    </dataValidation>
    <dataValidation type="textLength" operator="equal" showErrorMessage="1" error="Cell is locked" sqref="B1585">
      <formula1>""</formula1>
    </dataValidation>
    <dataValidation type="textLength" operator="equal" showErrorMessage="1" error="Cell is locked" sqref="C1585">
      <formula1>""</formula1>
    </dataValidation>
    <dataValidation type="textLength" operator="equal" showErrorMessage="1" error="Cell is locked" sqref="D1585">
      <formula1>""</formula1>
    </dataValidation>
    <dataValidation type="textLength" operator="equal" showErrorMessage="1" error="Cell is locked" sqref="E1585">
      <formula1>""</formula1>
    </dataValidation>
    <dataValidation type="textLength" operator="equal" showErrorMessage="1" error="Cell is locked" sqref="F1585">
      <formula1>""</formula1>
    </dataValidation>
    <dataValidation type="textLength" operator="equal" showErrorMessage="1" error="Cell is locked" sqref="G1585">
      <formula1>""</formula1>
    </dataValidation>
    <dataValidation type="textLength" operator="equal" showErrorMessage="1" error="Cell is locked" sqref="H1585">
      <formula1>""</formula1>
    </dataValidation>
    <dataValidation type="textLength" operator="equal" showErrorMessage="1" error="Cell is locked" sqref="I1585">
      <formula1>""</formula1>
    </dataValidation>
    <dataValidation type="textLength" operator="equal" showErrorMessage="1" error="Cell is locked" sqref="J1585">
      <formula1>""</formula1>
    </dataValidation>
    <dataValidation type="textLength" operator="equal" showErrorMessage="1" error="Cell is locked" sqref="K1585">
      <formula1>""</formula1>
    </dataValidation>
    <dataValidation type="textLength" operator="equal" showErrorMessage="1" error="Cell is locked" sqref="L1585">
      <formula1>""</formula1>
    </dataValidation>
    <dataValidation type="textLength" operator="equal" showErrorMessage="1" error="Cell is locked" sqref="A1586">
      <formula1>""</formula1>
    </dataValidation>
    <dataValidation type="textLength" operator="equal" showErrorMessage="1" error="Cell is locked" sqref="B1586">
      <formula1>""</formula1>
    </dataValidation>
    <dataValidation type="textLength" operator="equal" showErrorMessage="1" error="Cell is locked" sqref="C1586">
      <formula1>""</formula1>
    </dataValidation>
    <dataValidation type="textLength" operator="equal" showErrorMessage="1" error="Cell is locked" sqref="D1586">
      <formula1>""</formula1>
    </dataValidation>
    <dataValidation type="textLength" operator="equal" showErrorMessage="1" error="Cell is locked" sqref="E1586">
      <formula1>""</formula1>
    </dataValidation>
    <dataValidation type="textLength" operator="equal" showErrorMessage="1" error="Cell is locked" sqref="F1586">
      <formula1>""</formula1>
    </dataValidation>
    <dataValidation type="textLength" operator="equal" showErrorMessage="1" error="Cell is locked" sqref="G1586">
      <formula1>""</formula1>
    </dataValidation>
    <dataValidation type="textLength" operator="equal" showErrorMessage="1" error="Cell is locked" sqref="H1586">
      <formula1>""</formula1>
    </dataValidation>
    <dataValidation type="textLength" operator="equal" showErrorMessage="1" error="Cell is locked" sqref="I1586">
      <formula1>""</formula1>
    </dataValidation>
    <dataValidation type="textLength" operator="equal" showErrorMessage="1" error="Cell is locked" sqref="J1586">
      <formula1>""</formula1>
    </dataValidation>
    <dataValidation type="textLength" operator="equal" showErrorMessage="1" error="Cell is locked" sqref="K1586">
      <formula1>""</formula1>
    </dataValidation>
    <dataValidation type="textLength" operator="equal" showErrorMessage="1" error="Cell is locked" sqref="L1586">
      <formula1>""</formula1>
    </dataValidation>
    <dataValidation type="textLength" operator="equal" showErrorMessage="1" error="Cell is locked" sqref="A1587">
      <formula1>""</formula1>
    </dataValidation>
    <dataValidation type="textLength" operator="equal" showErrorMessage="1" error="Cell is locked" sqref="B1587">
      <formula1>""</formula1>
    </dataValidation>
    <dataValidation type="textLength" operator="equal" showErrorMessage="1" error="Cell is locked" sqref="C1587">
      <formula1>""</formula1>
    </dataValidation>
    <dataValidation type="textLength" operator="equal" showErrorMessage="1" error="Cell is locked" sqref="D1587">
      <formula1>""</formula1>
    </dataValidation>
    <dataValidation type="textLength" operator="equal" showErrorMessage="1" error="Cell is locked" sqref="E1587">
      <formula1>""</formula1>
    </dataValidation>
    <dataValidation type="textLength" operator="equal" showErrorMessage="1" error="Cell is locked" sqref="F1587">
      <formula1>""</formula1>
    </dataValidation>
    <dataValidation type="textLength" operator="equal" showErrorMessage="1" error="Cell is locked" sqref="G1587">
      <formula1>""</formula1>
    </dataValidation>
    <dataValidation type="textLength" operator="equal" showErrorMessage="1" error="Cell is locked" sqref="H1587">
      <formula1>""</formula1>
    </dataValidation>
    <dataValidation type="textLength" operator="equal" showErrorMessage="1" error="Cell is locked" sqref="I1587">
      <formula1>""</formula1>
    </dataValidation>
    <dataValidation type="textLength" operator="equal" showErrorMessage="1" error="Cell is locked" sqref="J1587">
      <formula1>""</formula1>
    </dataValidation>
    <dataValidation type="textLength" operator="equal" showErrorMessage="1" error="Cell is locked" sqref="K1587">
      <formula1>""</formula1>
    </dataValidation>
    <dataValidation type="textLength" operator="equal" showErrorMessage="1" error="Cell is locked" sqref="L1587">
      <formula1>""</formula1>
    </dataValidation>
    <dataValidation type="textLength" operator="equal" showErrorMessage="1" error="Cell is locked" sqref="A1588">
      <formula1>""</formula1>
    </dataValidation>
    <dataValidation type="textLength" operator="equal" showErrorMessage="1" error="Cell is locked" sqref="B1588">
      <formula1>""</formula1>
    </dataValidation>
    <dataValidation type="textLength" operator="equal" showErrorMessage="1" error="Cell is locked" sqref="C1588">
      <formula1>""</formula1>
    </dataValidation>
    <dataValidation type="textLength" operator="equal" showErrorMessage="1" error="Cell is locked" sqref="D1588">
      <formula1>""</formula1>
    </dataValidation>
    <dataValidation type="textLength" operator="equal" showErrorMessage="1" error="Cell is locked" sqref="E1588">
      <formula1>""</formula1>
    </dataValidation>
    <dataValidation type="textLength" operator="equal" showErrorMessage="1" error="Cell is locked" sqref="F1588">
      <formula1>""</formula1>
    </dataValidation>
    <dataValidation type="textLength" operator="equal" showErrorMessage="1" error="Cell is locked" sqref="G1588">
      <formula1>""</formula1>
    </dataValidation>
    <dataValidation type="textLength" operator="equal" showErrorMessage="1" error="Cell is locked" sqref="H1588">
      <formula1>""</formula1>
    </dataValidation>
    <dataValidation type="textLength" operator="equal" showErrorMessage="1" error="Cell is locked" sqref="I1588">
      <formula1>""</formula1>
    </dataValidation>
    <dataValidation type="textLength" operator="equal" showErrorMessage="1" error="Cell is locked" sqref="J1588">
      <formula1>""</formula1>
    </dataValidation>
    <dataValidation type="textLength" operator="equal" showErrorMessage="1" error="Cell is locked" sqref="K1588">
      <formula1>""</formula1>
    </dataValidation>
    <dataValidation type="textLength" operator="equal" showErrorMessage="1" error="Cell is locked" sqref="L1588">
      <formula1>""</formula1>
    </dataValidation>
    <dataValidation type="textLength" operator="equal" showErrorMessage="1" error="Cell is locked" sqref="A1589">
      <formula1>""</formula1>
    </dataValidation>
    <dataValidation type="textLength" operator="equal" showErrorMessage="1" error="Cell is locked" sqref="B1589">
      <formula1>""</formula1>
    </dataValidation>
    <dataValidation type="textLength" operator="equal" showErrorMessage="1" error="Cell is locked" sqref="C1589">
      <formula1>""</formula1>
    </dataValidation>
    <dataValidation type="textLength" operator="equal" showErrorMessage="1" error="Cell is locked" sqref="D1589">
      <formula1>""</formula1>
    </dataValidation>
    <dataValidation type="textLength" operator="equal" showErrorMessage="1" error="Cell is locked" sqref="E1589">
      <formula1>""</formula1>
    </dataValidation>
    <dataValidation type="textLength" operator="equal" showErrorMessage="1" error="Cell is locked" sqref="F1589">
      <formula1>""</formula1>
    </dataValidation>
    <dataValidation type="textLength" operator="equal" showErrorMessage="1" error="Cell is locked" sqref="G1589">
      <formula1>""</formula1>
    </dataValidation>
    <dataValidation type="textLength" operator="equal" showErrorMessage="1" error="Cell is locked" sqref="H1589">
      <formula1>""</formula1>
    </dataValidation>
    <dataValidation type="textLength" operator="equal" showErrorMessage="1" error="Cell is locked" sqref="I1589">
      <formula1>""</formula1>
    </dataValidation>
    <dataValidation type="textLength" operator="equal" showErrorMessage="1" error="Cell is locked" sqref="J1589">
      <formula1>""</formula1>
    </dataValidation>
    <dataValidation type="textLength" operator="equal" showErrorMessage="1" error="Cell is locked" sqref="K1589">
      <formula1>""</formula1>
    </dataValidation>
    <dataValidation type="textLength" operator="equal" showErrorMessage="1" error="Cell is locked" sqref="L1589">
      <formula1>""</formula1>
    </dataValidation>
    <dataValidation type="textLength" operator="equal" showErrorMessage="1" error="Cell is locked" sqref="A1590">
      <formula1>""</formula1>
    </dataValidation>
    <dataValidation type="textLength" operator="equal" showErrorMessage="1" error="Cell is locked" sqref="B1590">
      <formula1>""</formula1>
    </dataValidation>
    <dataValidation type="textLength" operator="equal" showErrorMessage="1" error="Cell is locked" sqref="C1590">
      <formula1>""</formula1>
    </dataValidation>
    <dataValidation type="textLength" operator="equal" showErrorMessage="1" error="Cell is locked" sqref="D1590">
      <formula1>""</formula1>
    </dataValidation>
    <dataValidation type="textLength" operator="equal" showErrorMessage="1" error="Cell is locked" sqref="E1590">
      <formula1>""</formula1>
    </dataValidation>
    <dataValidation type="textLength" operator="equal" showErrorMessage="1" error="Cell is locked" sqref="F1590">
      <formula1>""</formula1>
    </dataValidation>
    <dataValidation type="textLength" operator="equal" showErrorMessage="1" error="Cell is locked" sqref="G1590">
      <formula1>""</formula1>
    </dataValidation>
    <dataValidation type="textLength" operator="equal" showErrorMessage="1" error="Cell is locked" sqref="H1590">
      <formula1>""</formula1>
    </dataValidation>
    <dataValidation type="textLength" operator="equal" showErrorMessage="1" error="Cell is locked" sqref="I1590">
      <formula1>""</formula1>
    </dataValidation>
    <dataValidation type="textLength" operator="equal" showErrorMessage="1" error="Cell is locked" sqref="J1590">
      <formula1>""</formula1>
    </dataValidation>
    <dataValidation type="textLength" operator="equal" showErrorMessage="1" error="Cell is locked" sqref="K1590">
      <formula1>""</formula1>
    </dataValidation>
    <dataValidation type="textLength" operator="equal" showErrorMessage="1" error="Cell is locked" sqref="L1590">
      <formula1>""</formula1>
    </dataValidation>
    <dataValidation type="textLength" operator="equal" showErrorMessage="1" error="Cell is locked" sqref="A1591">
      <formula1>""</formula1>
    </dataValidation>
    <dataValidation type="textLength" operator="equal" showErrorMessage="1" error="Cell is locked" sqref="B1591">
      <formula1>""</formula1>
    </dataValidation>
    <dataValidation type="textLength" operator="equal" showErrorMessage="1" error="Cell is locked" sqref="C1591">
      <formula1>""</formula1>
    </dataValidation>
    <dataValidation type="textLength" operator="equal" showErrorMessage="1" error="Cell is locked" sqref="D1591">
      <formula1>""</formula1>
    </dataValidation>
    <dataValidation type="textLength" operator="equal" showErrorMessage="1" error="Cell is locked" sqref="E1591">
      <formula1>""</formula1>
    </dataValidation>
    <dataValidation type="textLength" operator="equal" showErrorMessage="1" error="Cell is locked" sqref="F1591">
      <formula1>""</formula1>
    </dataValidation>
    <dataValidation type="textLength" operator="equal" showErrorMessage="1" error="Cell is locked" sqref="G1591">
      <formula1>""</formula1>
    </dataValidation>
    <dataValidation type="textLength" operator="equal" showErrorMessage="1" error="Cell is locked" sqref="H1591">
      <formula1>""</formula1>
    </dataValidation>
    <dataValidation type="textLength" operator="equal" showErrorMessage="1" error="Cell is locked" sqref="I1591">
      <formula1>""</formula1>
    </dataValidation>
    <dataValidation type="textLength" operator="equal" showErrorMessage="1" error="Cell is locked" sqref="J1591">
      <formula1>""</formula1>
    </dataValidation>
    <dataValidation type="textLength" operator="equal" showErrorMessage="1" error="Cell is locked" sqref="K1591">
      <formula1>""</formula1>
    </dataValidation>
    <dataValidation type="textLength" operator="equal" showErrorMessage="1" error="Cell is locked" sqref="L1591">
      <formula1>""</formula1>
    </dataValidation>
    <dataValidation type="textLength" operator="equal" showErrorMessage="1" error="Cell is locked" sqref="A1592">
      <formula1>""</formula1>
    </dataValidation>
    <dataValidation type="textLength" operator="equal" showErrorMessage="1" error="Cell is locked" sqref="B1592">
      <formula1>""</formula1>
    </dataValidation>
    <dataValidation type="textLength" operator="equal" showErrorMessage="1" error="Cell is locked" sqref="C1592">
      <formula1>""</formula1>
    </dataValidation>
    <dataValidation type="textLength" operator="equal" showErrorMessage="1" error="Cell is locked" sqref="D1592">
      <formula1>""</formula1>
    </dataValidation>
    <dataValidation type="textLength" operator="equal" showErrorMessage="1" error="Cell is locked" sqref="E1592">
      <formula1>""</formula1>
    </dataValidation>
    <dataValidation type="textLength" operator="equal" showErrorMessage="1" error="Cell is locked" sqref="F1592">
      <formula1>""</formula1>
    </dataValidation>
    <dataValidation type="textLength" operator="equal" showErrorMessage="1" error="Cell is locked" sqref="G1592">
      <formula1>""</formula1>
    </dataValidation>
    <dataValidation type="textLength" operator="equal" showErrorMessage="1" error="Cell is locked" sqref="H1592">
      <formula1>""</formula1>
    </dataValidation>
    <dataValidation type="textLength" operator="equal" showErrorMessage="1" error="Cell is locked" sqref="I1592">
      <formula1>""</formula1>
    </dataValidation>
    <dataValidation type="textLength" operator="equal" showErrorMessage="1" error="Cell is locked" sqref="J1592">
      <formula1>""</formula1>
    </dataValidation>
    <dataValidation type="textLength" operator="equal" showErrorMessage="1" error="Cell is locked" sqref="K1592">
      <formula1>""</formula1>
    </dataValidation>
    <dataValidation type="textLength" operator="equal" showErrorMessage="1" error="Cell is locked" sqref="L1592">
      <formula1>""</formula1>
    </dataValidation>
    <dataValidation type="textLength" operator="equal" showErrorMessage="1" error="Cell is locked" sqref="A1593">
      <formula1>""</formula1>
    </dataValidation>
    <dataValidation type="textLength" operator="equal" showErrorMessage="1" error="Cell is locked" sqref="B1593">
      <formula1>""</formula1>
    </dataValidation>
    <dataValidation type="textLength" operator="equal" showErrorMessage="1" error="Cell is locked" sqref="C1593">
      <formula1>""</formula1>
    </dataValidation>
    <dataValidation type="textLength" operator="equal" showErrorMessage="1" error="Cell is locked" sqref="D1593">
      <formula1>""</formula1>
    </dataValidation>
    <dataValidation type="textLength" operator="equal" showErrorMessage="1" error="Cell is locked" sqref="E1593">
      <formula1>""</formula1>
    </dataValidation>
    <dataValidation type="textLength" operator="equal" showErrorMessage="1" error="Cell is locked" sqref="F1593">
      <formula1>""</formula1>
    </dataValidation>
    <dataValidation type="textLength" operator="equal" showErrorMessage="1" error="Cell is locked" sqref="G1593">
      <formula1>""</formula1>
    </dataValidation>
    <dataValidation type="textLength" operator="equal" showErrorMessage="1" error="Cell is locked" sqref="H1593">
      <formula1>""</formula1>
    </dataValidation>
    <dataValidation type="textLength" operator="equal" showErrorMessage="1" error="Cell is locked" sqref="I1593">
      <formula1>""</formula1>
    </dataValidation>
    <dataValidation type="textLength" operator="equal" showErrorMessage="1" error="Cell is locked" sqref="J1593">
      <formula1>""</formula1>
    </dataValidation>
    <dataValidation type="textLength" operator="equal" showErrorMessage="1" error="Cell is locked" sqref="K1593">
      <formula1>""</formula1>
    </dataValidation>
    <dataValidation type="textLength" operator="equal" showErrorMessage="1" error="Cell is locked" sqref="L1593">
      <formula1>""</formula1>
    </dataValidation>
    <dataValidation type="textLength" operator="equal" showErrorMessage="1" error="Cell is locked" sqref="A1594">
      <formula1>""</formula1>
    </dataValidation>
    <dataValidation type="textLength" operator="equal" showErrorMessage="1" error="Cell is locked" sqref="B1594">
      <formula1>""</formula1>
    </dataValidation>
    <dataValidation type="textLength" operator="equal" showErrorMessage="1" error="Cell is locked" sqref="C1594">
      <formula1>""</formula1>
    </dataValidation>
    <dataValidation type="textLength" operator="equal" showErrorMessage="1" error="Cell is locked" sqref="D1594">
      <formula1>""</formula1>
    </dataValidation>
    <dataValidation type="textLength" operator="equal" showErrorMessage="1" error="Cell is locked" sqref="E1594">
      <formula1>""</formula1>
    </dataValidation>
    <dataValidation type="textLength" operator="equal" showErrorMessage="1" error="Cell is locked" sqref="F1594">
      <formula1>""</formula1>
    </dataValidation>
    <dataValidation type="textLength" operator="equal" showErrorMessage="1" error="Cell is locked" sqref="G1594">
      <formula1>""</formula1>
    </dataValidation>
    <dataValidation type="textLength" operator="equal" showErrorMessage="1" error="Cell is locked" sqref="H1594">
      <formula1>""</formula1>
    </dataValidation>
    <dataValidation type="textLength" operator="equal" showErrorMessage="1" error="Cell is locked" sqref="I1594">
      <formula1>""</formula1>
    </dataValidation>
    <dataValidation type="textLength" operator="equal" showErrorMessage="1" error="Cell is locked" sqref="J1594">
      <formula1>""</formula1>
    </dataValidation>
    <dataValidation type="textLength" operator="equal" showErrorMessage="1" error="Cell is locked" sqref="K1594">
      <formula1>""</formula1>
    </dataValidation>
    <dataValidation type="textLength" operator="equal" showErrorMessage="1" error="Cell is locked" sqref="L1594">
      <formula1>""</formula1>
    </dataValidation>
    <dataValidation type="textLength" operator="equal" showErrorMessage="1" error="Cell is locked" sqref="A1595">
      <formula1>""</formula1>
    </dataValidation>
    <dataValidation type="textLength" operator="equal" showErrorMessage="1" error="Cell is locked" sqref="B1595">
      <formula1>""</formula1>
    </dataValidation>
    <dataValidation type="textLength" operator="equal" showErrorMessage="1" error="Cell is locked" sqref="C1595">
      <formula1>""</formula1>
    </dataValidation>
    <dataValidation type="textLength" operator="equal" showErrorMessage="1" error="Cell is locked" sqref="D1595">
      <formula1>""</formula1>
    </dataValidation>
    <dataValidation type="textLength" operator="equal" showErrorMessage="1" error="Cell is locked" sqref="E1595">
      <formula1>""</formula1>
    </dataValidation>
    <dataValidation type="textLength" operator="equal" showErrorMessage="1" error="Cell is locked" sqref="F1595">
      <formula1>""</formula1>
    </dataValidation>
    <dataValidation type="textLength" operator="equal" showErrorMessage="1" error="Cell is locked" sqref="G1595">
      <formula1>""</formula1>
    </dataValidation>
    <dataValidation type="textLength" operator="equal" showErrorMessage="1" error="Cell is locked" sqref="H1595">
      <formula1>""</formula1>
    </dataValidation>
    <dataValidation type="textLength" operator="equal" showErrorMessage="1" error="Cell is locked" sqref="I1595">
      <formula1>""</formula1>
    </dataValidation>
    <dataValidation type="textLength" operator="equal" showErrorMessage="1" error="Cell is locked" sqref="J1595">
      <formula1>""</formula1>
    </dataValidation>
    <dataValidation type="textLength" operator="equal" showErrorMessage="1" error="Cell is locked" sqref="K1595">
      <formula1>""</formula1>
    </dataValidation>
    <dataValidation type="textLength" operator="equal" showErrorMessage="1" error="Cell is locked" sqref="L1595">
      <formula1>""</formula1>
    </dataValidation>
    <dataValidation type="textLength" operator="equal" showErrorMessage="1" error="Cell is locked" sqref="A1596">
      <formula1>""</formula1>
    </dataValidation>
    <dataValidation type="textLength" operator="equal" showErrorMessage="1" error="Cell is locked" sqref="B1596">
      <formula1>""</formula1>
    </dataValidation>
    <dataValidation type="textLength" operator="equal" showErrorMessage="1" error="Cell is locked" sqref="C1596">
      <formula1>""</formula1>
    </dataValidation>
    <dataValidation type="textLength" operator="equal" showErrorMessage="1" error="Cell is locked" sqref="D1596">
      <formula1>""</formula1>
    </dataValidation>
    <dataValidation type="textLength" operator="equal" showErrorMessage="1" error="Cell is locked" sqref="E1596">
      <formula1>""</formula1>
    </dataValidation>
    <dataValidation type="textLength" operator="equal" showErrorMessage="1" error="Cell is locked" sqref="F1596">
      <formula1>""</formula1>
    </dataValidation>
    <dataValidation type="textLength" operator="equal" showErrorMessage="1" error="Cell is locked" sqref="G1596">
      <formula1>""</formula1>
    </dataValidation>
    <dataValidation type="textLength" operator="equal" showErrorMessage="1" error="Cell is locked" sqref="H1596">
      <formula1>""</formula1>
    </dataValidation>
    <dataValidation type="textLength" operator="equal" showErrorMessage="1" error="Cell is locked" sqref="I1596">
      <formula1>""</formula1>
    </dataValidation>
    <dataValidation type="textLength" operator="equal" showErrorMessage="1" error="Cell is locked" sqref="J1596">
      <formula1>""</formula1>
    </dataValidation>
    <dataValidation type="textLength" operator="equal" showErrorMessage="1" error="Cell is locked" sqref="K1596">
      <formula1>""</formula1>
    </dataValidation>
    <dataValidation type="textLength" operator="equal" showErrorMessage="1" error="Cell is locked" sqref="L1596">
      <formula1>""</formula1>
    </dataValidation>
    <dataValidation type="textLength" operator="equal" showErrorMessage="1" error="Cell is locked" sqref="A1597">
      <formula1>""</formula1>
    </dataValidation>
    <dataValidation type="textLength" operator="equal" showErrorMessage="1" error="Cell is locked" sqref="B1597">
      <formula1>""</formula1>
    </dataValidation>
    <dataValidation type="textLength" operator="equal" showErrorMessage="1" error="Cell is locked" sqref="C1597">
      <formula1>""</formula1>
    </dataValidation>
    <dataValidation type="textLength" operator="equal" showErrorMessage="1" error="Cell is locked" sqref="D1597">
      <formula1>""</formula1>
    </dataValidation>
    <dataValidation type="textLength" operator="equal" showErrorMessage="1" error="Cell is locked" sqref="E1597">
      <formula1>""</formula1>
    </dataValidation>
    <dataValidation type="textLength" operator="equal" showErrorMessage="1" error="Cell is locked" sqref="F1597">
      <formula1>""</formula1>
    </dataValidation>
    <dataValidation type="textLength" operator="equal" showErrorMessage="1" error="Cell is locked" sqref="G1597">
      <formula1>""</formula1>
    </dataValidation>
    <dataValidation type="textLength" operator="equal" showErrorMessage="1" error="Cell is locked" sqref="H1597">
      <formula1>""</formula1>
    </dataValidation>
    <dataValidation type="textLength" operator="equal" showErrorMessage="1" error="Cell is locked" sqref="I1597">
      <formula1>""</formula1>
    </dataValidation>
    <dataValidation type="textLength" operator="equal" showErrorMessage="1" error="Cell is locked" sqref="J1597">
      <formula1>""</formula1>
    </dataValidation>
    <dataValidation type="textLength" operator="equal" showErrorMessage="1" error="Cell is locked" sqref="K1597">
      <formula1>""</formula1>
    </dataValidation>
    <dataValidation type="textLength" operator="equal" showErrorMessage="1" error="Cell is locked" sqref="L1597">
      <formula1>""</formula1>
    </dataValidation>
    <dataValidation type="textLength" operator="equal" showErrorMessage="1" error="Cell is locked" sqref="A1598">
      <formula1>""</formula1>
    </dataValidation>
    <dataValidation type="textLength" operator="equal" showErrorMessage="1" error="Cell is locked" sqref="B1598">
      <formula1>""</formula1>
    </dataValidation>
    <dataValidation type="textLength" operator="equal" showErrorMessage="1" error="Cell is locked" sqref="C1598">
      <formula1>""</formula1>
    </dataValidation>
    <dataValidation type="textLength" operator="equal" showErrorMessage="1" error="Cell is locked" sqref="D1598">
      <formula1>""</formula1>
    </dataValidation>
    <dataValidation type="textLength" operator="equal" showErrorMessage="1" error="Cell is locked" sqref="E1598">
      <formula1>""</formula1>
    </dataValidation>
    <dataValidation type="textLength" operator="equal" showErrorMessage="1" error="Cell is locked" sqref="F1598">
      <formula1>""</formula1>
    </dataValidation>
    <dataValidation type="textLength" operator="equal" showErrorMessage="1" error="Cell is locked" sqref="G1598">
      <formula1>""</formula1>
    </dataValidation>
    <dataValidation type="textLength" operator="equal" showErrorMessage="1" error="Cell is locked" sqref="H1598">
      <formula1>""</formula1>
    </dataValidation>
    <dataValidation type="textLength" operator="equal" showErrorMessage="1" error="Cell is locked" sqref="I1598">
      <formula1>""</formula1>
    </dataValidation>
    <dataValidation type="textLength" operator="equal" showErrorMessage="1" error="Cell is locked" sqref="J1598">
      <formula1>""</formula1>
    </dataValidation>
    <dataValidation type="textLength" operator="equal" showErrorMessage="1" error="Cell is locked" sqref="K1598">
      <formula1>""</formula1>
    </dataValidation>
    <dataValidation type="textLength" operator="equal" showErrorMessage="1" error="Cell is locked" sqref="L1598">
      <formula1>""</formula1>
    </dataValidation>
    <dataValidation type="textLength" operator="equal" showErrorMessage="1" error="Cell is locked" sqref="A1599">
      <formula1>""</formula1>
    </dataValidation>
    <dataValidation type="textLength" operator="equal" showErrorMessage="1" error="Cell is locked" sqref="B1599">
      <formula1>""</formula1>
    </dataValidation>
    <dataValidation type="textLength" operator="equal" showErrorMessage="1" error="Cell is locked" sqref="C1599">
      <formula1>""</formula1>
    </dataValidation>
    <dataValidation type="textLength" operator="equal" showErrorMessage="1" error="Cell is locked" sqref="D1599">
      <formula1>""</formula1>
    </dataValidation>
    <dataValidation type="textLength" operator="equal" showErrorMessage="1" error="Cell is locked" sqref="E1599">
      <formula1>""</formula1>
    </dataValidation>
    <dataValidation type="textLength" operator="equal" showErrorMessage="1" error="Cell is locked" sqref="F1599">
      <formula1>""</formula1>
    </dataValidation>
    <dataValidation type="textLength" operator="equal" showErrorMessage="1" error="Cell is locked" sqref="G1599">
      <formula1>""</formula1>
    </dataValidation>
    <dataValidation type="textLength" operator="equal" showErrorMessage="1" error="Cell is locked" sqref="H1599">
      <formula1>""</formula1>
    </dataValidation>
    <dataValidation type="textLength" operator="equal" showErrorMessage="1" error="Cell is locked" sqref="I1599">
      <formula1>""</formula1>
    </dataValidation>
    <dataValidation type="textLength" operator="equal" showErrorMessage="1" error="Cell is locked" sqref="J1599">
      <formula1>""</formula1>
    </dataValidation>
    <dataValidation type="textLength" operator="equal" showErrorMessage="1" error="Cell is locked" sqref="K1599">
      <formula1>""</formula1>
    </dataValidation>
    <dataValidation type="textLength" operator="equal" showErrorMessage="1" error="Cell is locked" sqref="L1599">
      <formula1>""</formula1>
    </dataValidation>
    <dataValidation type="textLength" operator="equal" showErrorMessage="1" error="Cell is locked" sqref="A1600">
      <formula1>""</formula1>
    </dataValidation>
    <dataValidation type="textLength" operator="equal" showErrorMessage="1" error="Cell is locked" sqref="B1600">
      <formula1>""</formula1>
    </dataValidation>
    <dataValidation type="textLength" operator="equal" showErrorMessage="1" error="Cell is locked" sqref="C1600">
      <formula1>""</formula1>
    </dataValidation>
    <dataValidation type="textLength" operator="equal" showErrorMessage="1" error="Cell is locked" sqref="D1600">
      <formula1>""</formula1>
    </dataValidation>
    <dataValidation type="textLength" operator="equal" showErrorMessage="1" error="Cell is locked" sqref="E1600">
      <formula1>""</formula1>
    </dataValidation>
    <dataValidation type="textLength" operator="equal" showErrorMessage="1" error="Cell is locked" sqref="F1600">
      <formula1>""</formula1>
    </dataValidation>
    <dataValidation type="textLength" operator="equal" showErrorMessage="1" error="Cell is locked" sqref="G1600">
      <formula1>""</formula1>
    </dataValidation>
    <dataValidation type="textLength" operator="equal" showErrorMessage="1" error="Cell is locked" sqref="H1600">
      <formula1>""</formula1>
    </dataValidation>
    <dataValidation type="textLength" operator="equal" showErrorMessage="1" error="Cell is locked" sqref="I1600">
      <formula1>""</formula1>
    </dataValidation>
    <dataValidation type="textLength" operator="equal" showErrorMessage="1" error="Cell is locked" sqref="J1600">
      <formula1>""</formula1>
    </dataValidation>
    <dataValidation type="textLength" operator="equal" showErrorMessage="1" error="Cell is locked" sqref="K1600">
      <formula1>""</formula1>
    </dataValidation>
    <dataValidation type="textLength" operator="equal" showErrorMessage="1" error="Cell is locked" sqref="L1600">
      <formula1>""</formula1>
    </dataValidation>
    <dataValidation type="textLength" operator="equal" showErrorMessage="1" error="Cell is locked" sqref="A1601">
      <formula1>""</formula1>
    </dataValidation>
    <dataValidation type="textLength" operator="equal" showErrorMessage="1" error="Cell is locked" sqref="B1601">
      <formula1>""</formula1>
    </dataValidation>
    <dataValidation type="textLength" operator="equal" showErrorMessage="1" error="Cell is locked" sqref="C1601">
      <formula1>""</formula1>
    </dataValidation>
    <dataValidation type="textLength" operator="equal" showErrorMessage="1" error="Cell is locked" sqref="D1601">
      <formula1>""</formula1>
    </dataValidation>
    <dataValidation type="textLength" operator="equal" showErrorMessage="1" error="Cell is locked" sqref="E1601">
      <formula1>""</formula1>
    </dataValidation>
    <dataValidation type="textLength" operator="equal" showErrorMessage="1" error="Cell is locked" sqref="F1601">
      <formula1>""</formula1>
    </dataValidation>
    <dataValidation type="textLength" operator="equal" showErrorMessage="1" error="Cell is locked" sqref="G1601">
      <formula1>""</formula1>
    </dataValidation>
    <dataValidation type="textLength" operator="equal" showErrorMessage="1" error="Cell is locked" sqref="H1601">
      <formula1>""</formula1>
    </dataValidation>
    <dataValidation type="textLength" operator="equal" showErrorMessage="1" error="Cell is locked" sqref="I1601">
      <formula1>""</formula1>
    </dataValidation>
    <dataValidation type="textLength" operator="equal" showErrorMessage="1" error="Cell is locked" sqref="J1601">
      <formula1>""</formula1>
    </dataValidation>
    <dataValidation type="textLength" operator="equal" showErrorMessage="1" error="Cell is locked" sqref="K1601">
      <formula1>""</formula1>
    </dataValidation>
    <dataValidation type="textLength" operator="equal" showErrorMessage="1" error="Cell is locked" sqref="L1601">
      <formula1>""</formula1>
    </dataValidation>
    <dataValidation type="textLength" operator="equal" showErrorMessage="1" error="Cell is locked" sqref="A1602">
      <formula1>""</formula1>
    </dataValidation>
    <dataValidation type="textLength" operator="equal" showErrorMessage="1" error="Cell is locked" sqref="B1602">
      <formula1>""</formula1>
    </dataValidation>
    <dataValidation type="textLength" operator="equal" showErrorMessage="1" error="Cell is locked" sqref="C1602">
      <formula1>""</formula1>
    </dataValidation>
    <dataValidation type="textLength" operator="equal" showErrorMessage="1" error="Cell is locked" sqref="D1602">
      <formula1>""</formula1>
    </dataValidation>
    <dataValidation type="textLength" operator="equal" showErrorMessage="1" error="Cell is locked" sqref="E1602">
      <formula1>""</formula1>
    </dataValidation>
    <dataValidation type="textLength" operator="equal" showErrorMessage="1" error="Cell is locked" sqref="F1602">
      <formula1>""</formula1>
    </dataValidation>
    <dataValidation type="textLength" operator="equal" showErrorMessage="1" error="Cell is locked" sqref="G1602">
      <formula1>""</formula1>
    </dataValidation>
    <dataValidation type="textLength" operator="equal" showErrorMessage="1" error="Cell is locked" sqref="H1602">
      <formula1>""</formula1>
    </dataValidation>
    <dataValidation type="textLength" operator="equal" showErrorMessage="1" error="Cell is locked" sqref="I1602">
      <formula1>""</formula1>
    </dataValidation>
    <dataValidation type="textLength" operator="equal" showErrorMessage="1" error="Cell is locked" sqref="J1602">
      <formula1>""</formula1>
    </dataValidation>
    <dataValidation type="textLength" operator="equal" showErrorMessage="1" error="Cell is locked" sqref="K1602">
      <formula1>""</formula1>
    </dataValidation>
    <dataValidation type="textLength" operator="equal" showErrorMessage="1" error="Cell is locked" sqref="L1602">
      <formula1>""</formula1>
    </dataValidation>
    <dataValidation type="textLength" operator="equal" showErrorMessage="1" error="Cell is locked" sqref="A1603">
      <formula1>""</formula1>
    </dataValidation>
    <dataValidation type="textLength" operator="equal" showErrorMessage="1" error="Cell is locked" sqref="B1603">
      <formula1>""</formula1>
    </dataValidation>
    <dataValidation type="textLength" operator="equal" showErrorMessage="1" error="Cell is locked" sqref="C1603">
      <formula1>""</formula1>
    </dataValidation>
    <dataValidation type="textLength" operator="equal" showErrorMessage="1" error="Cell is locked" sqref="D1603">
      <formula1>""</formula1>
    </dataValidation>
    <dataValidation type="textLength" operator="equal" showErrorMessage="1" error="Cell is locked" sqref="E1603">
      <formula1>""</formula1>
    </dataValidation>
    <dataValidation type="textLength" operator="equal" showErrorMessage="1" error="Cell is locked" sqref="F1603">
      <formula1>""</formula1>
    </dataValidation>
    <dataValidation type="textLength" operator="equal" showErrorMessage="1" error="Cell is locked" sqref="G1603">
      <formula1>""</formula1>
    </dataValidation>
    <dataValidation type="textLength" operator="equal" showErrorMessage="1" error="Cell is locked" sqref="H1603">
      <formula1>""</formula1>
    </dataValidation>
    <dataValidation type="textLength" operator="equal" showErrorMessage="1" error="Cell is locked" sqref="I1603">
      <formula1>""</formula1>
    </dataValidation>
    <dataValidation type="textLength" operator="equal" showErrorMessage="1" error="Cell is locked" sqref="J1603">
      <formula1>""</formula1>
    </dataValidation>
    <dataValidation type="textLength" operator="equal" showErrorMessage="1" error="Cell is locked" sqref="K1603">
      <formula1>""</formula1>
    </dataValidation>
    <dataValidation type="textLength" operator="equal" showErrorMessage="1" error="Cell is locked" sqref="L1603">
      <formula1>""</formula1>
    </dataValidation>
    <dataValidation type="textLength" operator="equal" showErrorMessage="1" error="Cell is locked" sqref="A1604">
      <formula1>""</formula1>
    </dataValidation>
    <dataValidation type="textLength" operator="equal" showErrorMessage="1" error="Cell is locked" sqref="B1604">
      <formula1>""</formula1>
    </dataValidation>
    <dataValidation type="textLength" operator="equal" showErrorMessage="1" error="Cell is locked" sqref="C1604">
      <formula1>""</formula1>
    </dataValidation>
    <dataValidation type="textLength" operator="equal" showErrorMessage="1" error="Cell is locked" sqref="D1604">
      <formula1>""</formula1>
    </dataValidation>
    <dataValidation type="textLength" operator="equal" showErrorMessage="1" error="Cell is locked" sqref="E1604">
      <formula1>""</formula1>
    </dataValidation>
    <dataValidation type="textLength" operator="equal" showErrorMessage="1" error="Cell is locked" sqref="F1604">
      <formula1>""</formula1>
    </dataValidation>
    <dataValidation type="textLength" operator="equal" showErrorMessage="1" error="Cell is locked" sqref="G1604">
      <formula1>""</formula1>
    </dataValidation>
    <dataValidation type="textLength" operator="equal" showErrorMessage="1" error="Cell is locked" sqref="H1604">
      <formula1>""</formula1>
    </dataValidation>
    <dataValidation type="textLength" operator="equal" showErrorMessage="1" error="Cell is locked" sqref="I1604">
      <formula1>""</formula1>
    </dataValidation>
    <dataValidation type="textLength" operator="equal" showErrorMessage="1" error="Cell is locked" sqref="J1604">
      <formula1>""</formula1>
    </dataValidation>
    <dataValidation type="textLength" operator="equal" showErrorMessage="1" error="Cell is locked" sqref="K1604">
      <formula1>""</formula1>
    </dataValidation>
    <dataValidation type="textLength" operator="equal" showErrorMessage="1" error="Cell is locked" sqref="L1604">
      <formula1>""</formula1>
    </dataValidation>
    <dataValidation type="textLength" operator="equal" showErrorMessage="1" error="Cell is locked" sqref="A1605">
      <formula1>""</formula1>
    </dataValidation>
    <dataValidation type="textLength" operator="equal" showErrorMessage="1" error="Cell is locked" sqref="B1605">
      <formula1>""</formula1>
    </dataValidation>
    <dataValidation type="textLength" operator="equal" showErrorMessage="1" error="Cell is locked" sqref="C1605">
      <formula1>""</formula1>
    </dataValidation>
    <dataValidation type="textLength" operator="equal" showErrorMessage="1" error="Cell is locked" sqref="D1605">
      <formula1>""</formula1>
    </dataValidation>
    <dataValidation type="textLength" operator="equal" showErrorMessage="1" error="Cell is locked" sqref="E1605">
      <formula1>""</formula1>
    </dataValidation>
    <dataValidation type="textLength" operator="equal" showErrorMessage="1" error="Cell is locked" sqref="F1605">
      <formula1>""</formula1>
    </dataValidation>
    <dataValidation type="textLength" operator="equal" showErrorMessage="1" error="Cell is locked" sqref="G1605">
      <formula1>""</formula1>
    </dataValidation>
    <dataValidation type="textLength" operator="equal" showErrorMessage="1" error="Cell is locked" sqref="H1605">
      <formula1>""</formula1>
    </dataValidation>
    <dataValidation type="textLength" operator="equal" showErrorMessage="1" error="Cell is locked" sqref="I1605">
      <formula1>""</formula1>
    </dataValidation>
    <dataValidation type="textLength" operator="equal" showErrorMessage="1" error="Cell is locked" sqref="J1605">
      <formula1>""</formula1>
    </dataValidation>
    <dataValidation type="textLength" operator="equal" showErrorMessage="1" error="Cell is locked" sqref="K1605">
      <formula1>""</formula1>
    </dataValidation>
    <dataValidation type="textLength" operator="equal" showErrorMessage="1" error="Cell is locked" sqref="L1605">
      <formula1>""</formula1>
    </dataValidation>
    <dataValidation type="textLength" operator="equal" showErrorMessage="1" error="Cell is locked" sqref="A1606">
      <formula1>""</formula1>
    </dataValidation>
    <dataValidation type="textLength" operator="equal" showErrorMessage="1" error="Cell is locked" sqref="B1606">
      <formula1>""</formula1>
    </dataValidation>
    <dataValidation type="textLength" operator="equal" showErrorMessage="1" error="Cell is locked" sqref="C1606">
      <formula1>""</formula1>
    </dataValidation>
    <dataValidation type="textLength" operator="equal" showErrorMessage="1" error="Cell is locked" sqref="D1606">
      <formula1>""</formula1>
    </dataValidation>
    <dataValidation type="textLength" operator="equal" showErrorMessage="1" error="Cell is locked" sqref="E1606">
      <formula1>""</formula1>
    </dataValidation>
    <dataValidation type="textLength" operator="equal" showErrorMessage="1" error="Cell is locked" sqref="F1606">
      <formula1>""</formula1>
    </dataValidation>
    <dataValidation type="textLength" operator="equal" showErrorMessage="1" error="Cell is locked" sqref="G1606">
      <formula1>""</formula1>
    </dataValidation>
    <dataValidation type="textLength" operator="equal" showErrorMessage="1" error="Cell is locked" sqref="H1606">
      <formula1>""</formula1>
    </dataValidation>
    <dataValidation type="textLength" operator="equal" showErrorMessage="1" error="Cell is locked" sqref="I1606">
      <formula1>""</formula1>
    </dataValidation>
    <dataValidation type="textLength" operator="equal" showErrorMessage="1" error="Cell is locked" sqref="J1606">
      <formula1>""</formula1>
    </dataValidation>
    <dataValidation type="textLength" operator="equal" showErrorMessage="1" error="Cell is locked" sqref="K1606">
      <formula1>""</formula1>
    </dataValidation>
    <dataValidation type="textLength" operator="equal" showErrorMessage="1" error="Cell is locked" sqref="L1606">
      <formula1>""</formula1>
    </dataValidation>
    <dataValidation type="textLength" operator="equal" showErrorMessage="1" error="Cell is locked" sqref="A1607">
      <formula1>""</formula1>
    </dataValidation>
    <dataValidation type="textLength" operator="equal" showErrorMessage="1" error="Cell is locked" sqref="B1607">
      <formula1>""</formula1>
    </dataValidation>
    <dataValidation type="textLength" operator="equal" showErrorMessage="1" error="Cell is locked" sqref="C1607">
      <formula1>""</formula1>
    </dataValidation>
    <dataValidation type="textLength" operator="equal" showErrorMessage="1" error="Cell is locked" sqref="D1607">
      <formula1>""</formula1>
    </dataValidation>
    <dataValidation type="textLength" operator="equal" showErrorMessage="1" error="Cell is locked" sqref="E1607">
      <formula1>""</formula1>
    </dataValidation>
    <dataValidation type="textLength" operator="equal" showErrorMessage="1" error="Cell is locked" sqref="F1607">
      <formula1>""</formula1>
    </dataValidation>
    <dataValidation type="textLength" operator="equal" showErrorMessage="1" error="Cell is locked" sqref="G1607">
      <formula1>""</formula1>
    </dataValidation>
    <dataValidation type="textLength" operator="equal" showErrorMessage="1" error="Cell is locked" sqref="H1607">
      <formula1>""</formula1>
    </dataValidation>
    <dataValidation type="textLength" operator="equal" showErrorMessage="1" error="Cell is locked" sqref="I1607">
      <formula1>""</formula1>
    </dataValidation>
    <dataValidation type="textLength" operator="equal" showErrorMessage="1" error="Cell is locked" sqref="J1607">
      <formula1>""</formula1>
    </dataValidation>
    <dataValidation type="textLength" operator="equal" showErrorMessage="1" error="Cell is locked" sqref="K1607">
      <formula1>""</formula1>
    </dataValidation>
    <dataValidation type="textLength" operator="equal" showErrorMessage="1" error="Cell is locked" sqref="L1607">
      <formula1>""</formula1>
    </dataValidation>
    <dataValidation type="textLength" operator="equal" showErrorMessage="1" error="Cell is locked" sqref="A1608">
      <formula1>""</formula1>
    </dataValidation>
    <dataValidation type="textLength" operator="equal" showErrorMessage="1" error="Cell is locked" sqref="B1608">
      <formula1>""</formula1>
    </dataValidation>
    <dataValidation type="textLength" operator="equal" showErrorMessage="1" error="Cell is locked" sqref="C1608">
      <formula1>""</formula1>
    </dataValidation>
    <dataValidation type="textLength" operator="equal" showErrorMessage="1" error="Cell is locked" sqref="D1608">
      <formula1>""</formula1>
    </dataValidation>
    <dataValidation type="textLength" operator="equal" showErrorMessage="1" error="Cell is locked" sqref="E1608">
      <formula1>""</formula1>
    </dataValidation>
    <dataValidation type="textLength" operator="equal" showErrorMessage="1" error="Cell is locked" sqref="F1608">
      <formula1>""</formula1>
    </dataValidation>
    <dataValidation type="textLength" operator="equal" showErrorMessage="1" error="Cell is locked" sqref="G1608">
      <formula1>""</formula1>
    </dataValidation>
    <dataValidation type="textLength" operator="equal" showErrorMessage="1" error="Cell is locked" sqref="H1608">
      <formula1>""</formula1>
    </dataValidation>
    <dataValidation type="textLength" operator="equal" showErrorMessage="1" error="Cell is locked" sqref="I1608">
      <formula1>""</formula1>
    </dataValidation>
    <dataValidation type="textLength" operator="equal" showErrorMessage="1" error="Cell is locked" sqref="J1608">
      <formula1>""</formula1>
    </dataValidation>
    <dataValidation type="textLength" operator="equal" showErrorMessage="1" error="Cell is locked" sqref="K1608">
      <formula1>""</formula1>
    </dataValidation>
    <dataValidation type="textLength" operator="equal" showErrorMessage="1" error="Cell is locked" sqref="L1608">
      <formula1>""</formula1>
    </dataValidation>
    <dataValidation type="textLength" operator="equal" showErrorMessage="1" error="Cell is locked" sqref="A1609">
      <formula1>""</formula1>
    </dataValidation>
    <dataValidation type="textLength" operator="equal" showErrorMessage="1" error="Cell is locked" sqref="B1609">
      <formula1>""</formula1>
    </dataValidation>
    <dataValidation type="textLength" operator="equal" showErrorMessage="1" error="Cell is locked" sqref="C1609">
      <formula1>""</formula1>
    </dataValidation>
    <dataValidation type="textLength" operator="equal" showErrorMessage="1" error="Cell is locked" sqref="D1609">
      <formula1>""</formula1>
    </dataValidation>
    <dataValidation type="textLength" operator="equal" showErrorMessage="1" error="Cell is locked" sqref="E1609">
      <formula1>""</formula1>
    </dataValidation>
    <dataValidation type="textLength" operator="equal" showErrorMessage="1" error="Cell is locked" sqref="F1609">
      <formula1>""</formula1>
    </dataValidation>
    <dataValidation type="textLength" operator="equal" showErrorMessage="1" error="Cell is locked" sqref="G1609">
      <formula1>""</formula1>
    </dataValidation>
    <dataValidation type="textLength" operator="equal" showErrorMessage="1" error="Cell is locked" sqref="H1609">
      <formula1>""</formula1>
    </dataValidation>
    <dataValidation type="textLength" operator="equal" showErrorMessage="1" error="Cell is locked" sqref="I1609">
      <formula1>""</formula1>
    </dataValidation>
    <dataValidation type="textLength" operator="equal" showErrorMessage="1" error="Cell is locked" sqref="J1609">
      <formula1>""</formula1>
    </dataValidation>
    <dataValidation type="textLength" operator="equal" showErrorMessage="1" error="Cell is locked" sqref="K1609">
      <formula1>""</formula1>
    </dataValidation>
    <dataValidation type="textLength" operator="equal" showErrorMessage="1" error="Cell is locked" sqref="L1609">
      <formula1>""</formula1>
    </dataValidation>
    <dataValidation type="textLength" operator="equal" showErrorMessage="1" error="Cell is locked" sqref="A1610">
      <formula1>""</formula1>
    </dataValidation>
    <dataValidation type="textLength" operator="equal" showErrorMessage="1" error="Cell is locked" sqref="B1610">
      <formula1>""</formula1>
    </dataValidation>
    <dataValidation type="textLength" operator="equal" showErrorMessage="1" error="Cell is locked" sqref="C1610">
      <formula1>""</formula1>
    </dataValidation>
    <dataValidation type="textLength" operator="equal" showErrorMessage="1" error="Cell is locked" sqref="D1610">
      <formula1>""</formula1>
    </dataValidation>
    <dataValidation type="textLength" operator="equal" showErrorMessage="1" error="Cell is locked" sqref="E1610">
      <formula1>""</formula1>
    </dataValidation>
    <dataValidation type="textLength" operator="equal" showErrorMessage="1" error="Cell is locked" sqref="F1610">
      <formula1>""</formula1>
    </dataValidation>
    <dataValidation type="textLength" operator="equal" showErrorMessage="1" error="Cell is locked" sqref="G1610">
      <formula1>""</formula1>
    </dataValidation>
    <dataValidation type="textLength" operator="equal" showErrorMessage="1" error="Cell is locked" sqref="H1610">
      <formula1>""</formula1>
    </dataValidation>
    <dataValidation type="textLength" operator="equal" showErrorMessage="1" error="Cell is locked" sqref="I1610">
      <formula1>""</formula1>
    </dataValidation>
    <dataValidation type="textLength" operator="equal" showErrorMessage="1" error="Cell is locked" sqref="J1610">
      <formula1>""</formula1>
    </dataValidation>
    <dataValidation type="textLength" operator="equal" showErrorMessage="1" error="Cell is locked" sqref="K1610">
      <formula1>""</formula1>
    </dataValidation>
    <dataValidation type="textLength" operator="equal" showErrorMessage="1" error="Cell is locked" sqref="L1610">
      <formula1>""</formula1>
    </dataValidation>
    <dataValidation type="textLength" operator="equal" showErrorMessage="1" error="Cell is locked" sqref="A1611">
      <formula1>""</formula1>
    </dataValidation>
    <dataValidation type="textLength" operator="equal" showErrorMessage="1" error="Cell is locked" sqref="B1611">
      <formula1>""</formula1>
    </dataValidation>
    <dataValidation type="textLength" operator="equal" showErrorMessage="1" error="Cell is locked" sqref="C1611">
      <formula1>""</formula1>
    </dataValidation>
    <dataValidation type="textLength" operator="equal" showErrorMessage="1" error="Cell is locked" sqref="D1611">
      <formula1>""</formula1>
    </dataValidation>
    <dataValidation type="textLength" operator="equal" showErrorMessage="1" error="Cell is locked" sqref="E1611">
      <formula1>""</formula1>
    </dataValidation>
    <dataValidation type="textLength" operator="equal" showErrorMessage="1" error="Cell is locked" sqref="F1611">
      <formula1>""</formula1>
    </dataValidation>
    <dataValidation type="textLength" operator="equal" showErrorMessage="1" error="Cell is locked" sqref="G1611">
      <formula1>""</formula1>
    </dataValidation>
    <dataValidation type="textLength" operator="equal" showErrorMessage="1" error="Cell is locked" sqref="H1611">
      <formula1>""</formula1>
    </dataValidation>
    <dataValidation type="textLength" operator="equal" showErrorMessage="1" error="Cell is locked" sqref="I1611">
      <formula1>""</formula1>
    </dataValidation>
    <dataValidation type="textLength" operator="equal" showErrorMessage="1" error="Cell is locked" sqref="J1611">
      <formula1>""</formula1>
    </dataValidation>
    <dataValidation type="textLength" operator="equal" showErrorMessage="1" error="Cell is locked" sqref="K1611">
      <formula1>""</formula1>
    </dataValidation>
    <dataValidation type="textLength" operator="equal" showErrorMessage="1" error="Cell is locked" sqref="L1611">
      <formula1>""</formula1>
    </dataValidation>
    <dataValidation type="textLength" operator="equal" showErrorMessage="1" error="Cell is locked" sqref="A1612">
      <formula1>""</formula1>
    </dataValidation>
    <dataValidation type="textLength" operator="equal" showErrorMessage="1" error="Cell is locked" sqref="B1612">
      <formula1>""</formula1>
    </dataValidation>
    <dataValidation type="textLength" operator="equal" showErrorMessage="1" error="Cell is locked" sqref="C1612">
      <formula1>""</formula1>
    </dataValidation>
    <dataValidation type="textLength" operator="equal" showErrorMessage="1" error="Cell is locked" sqref="D1612">
      <formula1>""</formula1>
    </dataValidation>
    <dataValidation type="textLength" operator="equal" showErrorMessage="1" error="Cell is locked" sqref="E1612">
      <formula1>""</formula1>
    </dataValidation>
    <dataValidation type="textLength" operator="equal" showErrorMessage="1" error="Cell is locked" sqref="F1612">
      <formula1>""</formula1>
    </dataValidation>
    <dataValidation type="textLength" operator="equal" showErrorMessage="1" error="Cell is locked" sqref="G1612">
      <formula1>""</formula1>
    </dataValidation>
    <dataValidation type="textLength" operator="equal" showErrorMessage="1" error="Cell is locked" sqref="H1612">
      <formula1>""</formula1>
    </dataValidation>
    <dataValidation type="textLength" operator="equal" showErrorMessage="1" error="Cell is locked" sqref="I1612">
      <formula1>""</formula1>
    </dataValidation>
    <dataValidation type="textLength" operator="equal" showErrorMessage="1" error="Cell is locked" sqref="J1612">
      <formula1>""</formula1>
    </dataValidation>
    <dataValidation type="textLength" operator="equal" showErrorMessage="1" error="Cell is locked" sqref="K1612">
      <formula1>""</formula1>
    </dataValidation>
    <dataValidation type="textLength" operator="equal" showErrorMessage="1" error="Cell is locked" sqref="L1612">
      <formula1>""</formula1>
    </dataValidation>
    <dataValidation type="textLength" operator="equal" showErrorMessage="1" error="Cell is locked" sqref="A1613">
      <formula1>""</formula1>
    </dataValidation>
    <dataValidation type="textLength" operator="equal" showErrorMessage="1" error="Cell is locked" sqref="B1613">
      <formula1>""</formula1>
    </dataValidation>
    <dataValidation type="textLength" operator="equal" showErrorMessage="1" error="Cell is locked" sqref="C1613">
      <formula1>""</formula1>
    </dataValidation>
    <dataValidation type="textLength" operator="equal" showErrorMessage="1" error="Cell is locked" sqref="D1613">
      <formula1>""</formula1>
    </dataValidation>
    <dataValidation type="textLength" operator="equal" showErrorMessage="1" error="Cell is locked" sqref="E1613">
      <formula1>""</formula1>
    </dataValidation>
    <dataValidation type="textLength" operator="equal" showErrorMessage="1" error="Cell is locked" sqref="F1613">
      <formula1>""</formula1>
    </dataValidation>
    <dataValidation type="textLength" operator="equal" showErrorMessage="1" error="Cell is locked" sqref="G1613">
      <formula1>""</formula1>
    </dataValidation>
    <dataValidation type="textLength" operator="equal" showErrorMessage="1" error="Cell is locked" sqref="H1613">
      <formula1>""</formula1>
    </dataValidation>
    <dataValidation type="textLength" operator="equal" showErrorMessage="1" error="Cell is locked" sqref="I1613">
      <formula1>""</formula1>
    </dataValidation>
    <dataValidation type="textLength" operator="equal" showErrorMessage="1" error="Cell is locked" sqref="J1613">
      <formula1>""</formula1>
    </dataValidation>
    <dataValidation type="textLength" operator="equal" showErrorMessage="1" error="Cell is locked" sqref="K1613">
      <formula1>""</formula1>
    </dataValidation>
    <dataValidation type="textLength" operator="equal" showErrorMessage="1" error="Cell is locked" sqref="L1613">
      <formula1>""</formula1>
    </dataValidation>
    <dataValidation type="textLength" operator="equal" showErrorMessage="1" error="Cell is locked" sqref="A1614">
      <formula1>""</formula1>
    </dataValidation>
    <dataValidation type="textLength" operator="equal" showErrorMessage="1" error="Cell is locked" sqref="B1614">
      <formula1>""</formula1>
    </dataValidation>
    <dataValidation type="textLength" operator="equal" showErrorMessage="1" error="Cell is locked" sqref="C1614">
      <formula1>""</formula1>
    </dataValidation>
    <dataValidation type="textLength" operator="equal" showErrorMessage="1" error="Cell is locked" sqref="D1614">
      <formula1>""</formula1>
    </dataValidation>
    <dataValidation type="textLength" operator="equal" showErrorMessage="1" error="Cell is locked" sqref="E1614">
      <formula1>""</formula1>
    </dataValidation>
    <dataValidation type="textLength" operator="equal" showErrorMessage="1" error="Cell is locked" sqref="F1614">
      <formula1>""</formula1>
    </dataValidation>
    <dataValidation type="textLength" operator="equal" showErrorMessage="1" error="Cell is locked" sqref="G1614">
      <formula1>""</formula1>
    </dataValidation>
    <dataValidation type="textLength" operator="equal" showErrorMessage="1" error="Cell is locked" sqref="H1614">
      <formula1>""</formula1>
    </dataValidation>
    <dataValidation type="textLength" operator="equal" showErrorMessage="1" error="Cell is locked" sqref="I1614">
      <formula1>""</formula1>
    </dataValidation>
    <dataValidation type="textLength" operator="equal" showErrorMessage="1" error="Cell is locked" sqref="J1614">
      <formula1>""</formula1>
    </dataValidation>
    <dataValidation type="textLength" operator="equal" showErrorMessage="1" error="Cell is locked" sqref="K1614">
      <formula1>""</formula1>
    </dataValidation>
    <dataValidation type="textLength" operator="equal" showErrorMessage="1" error="Cell is locked" sqref="L1614">
      <formula1>""</formula1>
    </dataValidation>
    <dataValidation type="textLength" operator="equal" showErrorMessage="1" error="Cell is locked" sqref="A1615">
      <formula1>""</formula1>
    </dataValidation>
    <dataValidation type="textLength" operator="equal" showErrorMessage="1" error="Cell is locked" sqref="B1615">
      <formula1>""</formula1>
    </dataValidation>
    <dataValidation type="textLength" operator="equal" showErrorMessage="1" error="Cell is locked" sqref="C1615">
      <formula1>""</formula1>
    </dataValidation>
    <dataValidation type="textLength" operator="equal" showErrorMessage="1" error="Cell is locked" sqref="D1615">
      <formula1>""</formula1>
    </dataValidation>
    <dataValidation type="textLength" operator="equal" showErrorMessage="1" error="Cell is locked" sqref="E1615">
      <formula1>""</formula1>
    </dataValidation>
    <dataValidation type="textLength" operator="equal" showErrorMessage="1" error="Cell is locked" sqref="F1615">
      <formula1>""</formula1>
    </dataValidation>
    <dataValidation type="textLength" operator="equal" showErrorMessage="1" error="Cell is locked" sqref="G1615">
      <formula1>""</formula1>
    </dataValidation>
    <dataValidation type="textLength" operator="equal" showErrorMessage="1" error="Cell is locked" sqref="H1615">
      <formula1>""</formula1>
    </dataValidation>
    <dataValidation type="textLength" operator="equal" showErrorMessage="1" error="Cell is locked" sqref="I1615">
      <formula1>""</formula1>
    </dataValidation>
    <dataValidation type="textLength" operator="equal" showErrorMessage="1" error="Cell is locked" sqref="J1615">
      <formula1>""</formula1>
    </dataValidation>
    <dataValidation type="textLength" operator="equal" showErrorMessage="1" error="Cell is locked" sqref="K1615">
      <formula1>""</formula1>
    </dataValidation>
    <dataValidation type="textLength" operator="equal" showErrorMessage="1" error="Cell is locked" sqref="L1615">
      <formula1>""</formula1>
    </dataValidation>
    <dataValidation type="textLength" operator="equal" showErrorMessage="1" error="Cell is locked" sqref="A1616">
      <formula1>""</formula1>
    </dataValidation>
    <dataValidation type="textLength" operator="equal" showErrorMessage="1" error="Cell is locked" sqref="B1616">
      <formula1>""</formula1>
    </dataValidation>
    <dataValidation type="textLength" operator="equal" showErrorMessage="1" error="Cell is locked" sqref="C1616">
      <formula1>""</formula1>
    </dataValidation>
    <dataValidation type="textLength" operator="equal" showErrorMessage="1" error="Cell is locked" sqref="D1616">
      <formula1>""</formula1>
    </dataValidation>
    <dataValidation type="textLength" operator="equal" showErrorMessage="1" error="Cell is locked" sqref="E1616">
      <formula1>""</formula1>
    </dataValidation>
    <dataValidation type="textLength" operator="equal" showErrorMessage="1" error="Cell is locked" sqref="F1616">
      <formula1>""</formula1>
    </dataValidation>
    <dataValidation type="textLength" operator="equal" showErrorMessage="1" error="Cell is locked" sqref="G1616">
      <formula1>""</formula1>
    </dataValidation>
    <dataValidation type="textLength" operator="equal" showErrorMessage="1" error="Cell is locked" sqref="H1616">
      <formula1>""</formula1>
    </dataValidation>
    <dataValidation type="textLength" operator="equal" showErrorMessage="1" error="Cell is locked" sqref="I1616">
      <formula1>""</formula1>
    </dataValidation>
    <dataValidation type="textLength" operator="equal" showErrorMessage="1" error="Cell is locked" sqref="J1616">
      <formula1>""</formula1>
    </dataValidation>
    <dataValidation type="textLength" operator="equal" showErrorMessage="1" error="Cell is locked" sqref="K1616">
      <formula1>""</formula1>
    </dataValidation>
    <dataValidation type="textLength" operator="equal" showErrorMessage="1" error="Cell is locked" sqref="L1616">
      <formula1>""</formula1>
    </dataValidation>
    <dataValidation type="textLength" operator="equal" showErrorMessage="1" error="Cell is locked" sqref="A1617">
      <formula1>""</formula1>
    </dataValidation>
    <dataValidation type="textLength" operator="equal" showErrorMessage="1" error="Cell is locked" sqref="B1617">
      <formula1>""</formula1>
    </dataValidation>
    <dataValidation type="textLength" operator="equal" showErrorMessage="1" error="Cell is locked" sqref="C1617">
      <formula1>""</formula1>
    </dataValidation>
    <dataValidation type="textLength" operator="equal" showErrorMessage="1" error="Cell is locked" sqref="D1617">
      <formula1>""</formula1>
    </dataValidation>
    <dataValidation type="textLength" operator="equal" showErrorMessage="1" error="Cell is locked" sqref="E1617">
      <formula1>""</formula1>
    </dataValidation>
    <dataValidation type="textLength" operator="equal" showErrorMessage="1" error="Cell is locked" sqref="F1617">
      <formula1>""</formula1>
    </dataValidation>
    <dataValidation type="textLength" operator="equal" showErrorMessage="1" error="Cell is locked" sqref="G1617">
      <formula1>""</formula1>
    </dataValidation>
    <dataValidation type="textLength" operator="equal" showErrorMessage="1" error="Cell is locked" sqref="H1617">
      <formula1>""</formula1>
    </dataValidation>
    <dataValidation type="textLength" operator="equal" showErrorMessage="1" error="Cell is locked" sqref="I1617">
      <formula1>""</formula1>
    </dataValidation>
    <dataValidation type="textLength" operator="equal" showErrorMessage="1" error="Cell is locked" sqref="J1617">
      <formula1>""</formula1>
    </dataValidation>
    <dataValidation type="textLength" operator="equal" showErrorMessage="1" error="Cell is locked" sqref="K1617">
      <formula1>""</formula1>
    </dataValidation>
    <dataValidation type="textLength" operator="equal" showErrorMessage="1" error="Cell is locked" sqref="L1617">
      <formula1>""</formula1>
    </dataValidation>
    <dataValidation type="textLength" operator="equal" showErrorMessage="1" error="Cell is locked" sqref="A1618">
      <formula1>""</formula1>
    </dataValidation>
    <dataValidation type="textLength" operator="equal" showErrorMessage="1" error="Cell is locked" sqref="B1618">
      <formula1>""</formula1>
    </dataValidation>
    <dataValidation type="textLength" operator="equal" showErrorMessage="1" error="Cell is locked" sqref="C1618">
      <formula1>""</formula1>
    </dataValidation>
    <dataValidation type="textLength" operator="equal" showErrorMessage="1" error="Cell is locked" sqref="D1618">
      <formula1>""</formula1>
    </dataValidation>
    <dataValidation type="textLength" operator="equal" showErrorMessage="1" error="Cell is locked" sqref="E1618">
      <formula1>""</formula1>
    </dataValidation>
    <dataValidation type="textLength" operator="equal" showErrorMessage="1" error="Cell is locked" sqref="F1618">
      <formula1>""</formula1>
    </dataValidation>
    <dataValidation type="textLength" operator="equal" showErrorMessage="1" error="Cell is locked" sqref="G1618">
      <formula1>""</formula1>
    </dataValidation>
    <dataValidation type="textLength" operator="equal" showErrorMessage="1" error="Cell is locked" sqref="H1618">
      <formula1>""</formula1>
    </dataValidation>
    <dataValidation type="textLength" operator="equal" showErrorMessage="1" error="Cell is locked" sqref="I1618">
      <formula1>""</formula1>
    </dataValidation>
    <dataValidation type="textLength" operator="equal" showErrorMessage="1" error="Cell is locked" sqref="J1618">
      <formula1>""</formula1>
    </dataValidation>
    <dataValidation type="textLength" operator="equal" showErrorMessage="1" error="Cell is locked" sqref="K1618">
      <formula1>""</formula1>
    </dataValidation>
    <dataValidation type="textLength" operator="equal" showErrorMessage="1" error="Cell is locked" sqref="L1618">
      <formula1>""</formula1>
    </dataValidation>
    <dataValidation type="textLength" operator="equal" showErrorMessage="1" error="Cell is locked" sqref="A1619">
      <formula1>""</formula1>
    </dataValidation>
    <dataValidation type="textLength" operator="equal" showErrorMessage="1" error="Cell is locked" sqref="B1619">
      <formula1>""</formula1>
    </dataValidation>
    <dataValidation type="textLength" operator="equal" showErrorMessage="1" error="Cell is locked" sqref="C1619">
      <formula1>""</formula1>
    </dataValidation>
    <dataValidation type="textLength" operator="equal" showErrorMessage="1" error="Cell is locked" sqref="D1619">
      <formula1>""</formula1>
    </dataValidation>
    <dataValidation type="textLength" operator="equal" showErrorMessage="1" error="Cell is locked" sqref="E1619">
      <formula1>""</formula1>
    </dataValidation>
    <dataValidation type="textLength" operator="equal" showErrorMessage="1" error="Cell is locked" sqref="F1619">
      <formula1>""</formula1>
    </dataValidation>
    <dataValidation type="textLength" operator="equal" showErrorMessage="1" error="Cell is locked" sqref="G1619">
      <formula1>""</formula1>
    </dataValidation>
    <dataValidation type="textLength" operator="equal" showErrorMessage="1" error="Cell is locked" sqref="H1619">
      <formula1>""</formula1>
    </dataValidation>
    <dataValidation type="textLength" operator="equal" showErrorMessage="1" error="Cell is locked" sqref="I1619">
      <formula1>""</formula1>
    </dataValidation>
    <dataValidation type="textLength" operator="equal" showErrorMessage="1" error="Cell is locked" sqref="J1619">
      <formula1>""</formula1>
    </dataValidation>
    <dataValidation type="textLength" operator="equal" showErrorMessage="1" error="Cell is locked" sqref="K1619">
      <formula1>""</formula1>
    </dataValidation>
    <dataValidation type="textLength" operator="equal" showErrorMessage="1" error="Cell is locked" sqref="L1619">
      <formula1>""</formula1>
    </dataValidation>
    <dataValidation type="textLength" operator="equal" showErrorMessage="1" error="Cell is locked" sqref="A1620">
      <formula1>""</formula1>
    </dataValidation>
    <dataValidation type="textLength" operator="equal" showErrorMessage="1" error="Cell is locked" sqref="B1620">
      <formula1>""</formula1>
    </dataValidation>
    <dataValidation type="textLength" operator="equal" showErrorMessage="1" error="Cell is locked" sqref="C1620">
      <formula1>""</formula1>
    </dataValidation>
    <dataValidation type="textLength" operator="equal" showErrorMessage="1" error="Cell is locked" sqref="D1620">
      <formula1>""</formula1>
    </dataValidation>
    <dataValidation type="textLength" operator="equal" showErrorMessage="1" error="Cell is locked" sqref="E1620">
      <formula1>""</formula1>
    </dataValidation>
    <dataValidation type="textLength" operator="equal" showErrorMessage="1" error="Cell is locked" sqref="F1620">
      <formula1>""</formula1>
    </dataValidation>
    <dataValidation type="textLength" operator="equal" showErrorMessage="1" error="Cell is locked" sqref="G1620">
      <formula1>""</formula1>
    </dataValidation>
    <dataValidation type="textLength" operator="equal" showErrorMessage="1" error="Cell is locked" sqref="H1620">
      <formula1>""</formula1>
    </dataValidation>
    <dataValidation type="textLength" operator="equal" showErrorMessage="1" error="Cell is locked" sqref="I1620">
      <formula1>""</formula1>
    </dataValidation>
    <dataValidation type="textLength" operator="equal" showErrorMessage="1" error="Cell is locked" sqref="J1620">
      <formula1>""</formula1>
    </dataValidation>
    <dataValidation type="textLength" operator="equal" showErrorMessage="1" error="Cell is locked" sqref="K1620">
      <formula1>""</formula1>
    </dataValidation>
    <dataValidation type="textLength" operator="equal" showErrorMessage="1" error="Cell is locked" sqref="L1620">
      <formula1>""</formula1>
    </dataValidation>
    <dataValidation type="textLength" operator="equal" showErrorMessage="1" error="Cell is locked" sqref="A1621">
      <formula1>""</formula1>
    </dataValidation>
    <dataValidation type="textLength" operator="equal" showErrorMessage="1" error="Cell is locked" sqref="B1621">
      <formula1>""</formula1>
    </dataValidation>
    <dataValidation type="textLength" operator="equal" showErrorMessage="1" error="Cell is locked" sqref="C1621">
      <formula1>""</formula1>
    </dataValidation>
    <dataValidation type="textLength" operator="equal" showErrorMessage="1" error="Cell is locked" sqref="D1621">
      <formula1>""</formula1>
    </dataValidation>
    <dataValidation type="textLength" operator="equal" showErrorMessage="1" error="Cell is locked" sqref="E1621">
      <formula1>""</formula1>
    </dataValidation>
    <dataValidation type="textLength" operator="equal" showErrorMessage="1" error="Cell is locked" sqref="F1621">
      <formula1>""</formula1>
    </dataValidation>
    <dataValidation type="textLength" operator="equal" showErrorMessage="1" error="Cell is locked" sqref="G1621">
      <formula1>""</formula1>
    </dataValidation>
    <dataValidation type="textLength" operator="equal" showErrorMessage="1" error="Cell is locked" sqref="H1621">
      <formula1>""</formula1>
    </dataValidation>
    <dataValidation type="textLength" operator="equal" showErrorMessage="1" error="Cell is locked" sqref="I1621">
      <formula1>""</formula1>
    </dataValidation>
    <dataValidation type="textLength" operator="equal" showErrorMessage="1" error="Cell is locked" sqref="J1621">
      <formula1>""</formula1>
    </dataValidation>
    <dataValidation type="textLength" operator="equal" showErrorMessage="1" error="Cell is locked" sqref="K1621">
      <formula1>""</formula1>
    </dataValidation>
    <dataValidation type="textLength" operator="equal" showErrorMessage="1" error="Cell is locked" sqref="L1621">
      <formula1>""</formula1>
    </dataValidation>
    <dataValidation type="textLength" operator="equal" showErrorMessage="1" error="Cell is locked" sqref="A1622">
      <formula1>""</formula1>
    </dataValidation>
    <dataValidation type="textLength" operator="equal" showErrorMessage="1" error="Cell is locked" sqref="B1622">
      <formula1>""</formula1>
    </dataValidation>
    <dataValidation type="textLength" operator="equal" showErrorMessage="1" error="Cell is locked" sqref="C1622">
      <formula1>""</formula1>
    </dataValidation>
    <dataValidation type="textLength" operator="equal" showErrorMessage="1" error="Cell is locked" sqref="D1622">
      <formula1>""</formula1>
    </dataValidation>
    <dataValidation type="textLength" operator="equal" showErrorMessage="1" error="Cell is locked" sqref="E1622">
      <formula1>""</formula1>
    </dataValidation>
    <dataValidation type="textLength" operator="equal" showErrorMessage="1" error="Cell is locked" sqref="F1622">
      <formula1>""</formula1>
    </dataValidation>
    <dataValidation type="textLength" operator="equal" showErrorMessage="1" error="Cell is locked" sqref="G1622">
      <formula1>""</formula1>
    </dataValidation>
    <dataValidation type="textLength" operator="equal" showErrorMessage="1" error="Cell is locked" sqref="H1622">
      <formula1>""</formula1>
    </dataValidation>
    <dataValidation type="textLength" operator="equal" showErrorMessage="1" error="Cell is locked" sqref="I1622">
      <formula1>""</formula1>
    </dataValidation>
    <dataValidation type="textLength" operator="equal" showErrorMessage="1" error="Cell is locked" sqref="J1622">
      <formula1>""</formula1>
    </dataValidation>
    <dataValidation type="textLength" operator="equal" showErrorMessage="1" error="Cell is locked" sqref="K1622">
      <formula1>""</formula1>
    </dataValidation>
    <dataValidation type="textLength" operator="equal" showErrorMessage="1" error="Cell is locked" sqref="L1622">
      <formula1>""</formula1>
    </dataValidation>
    <dataValidation type="textLength" operator="equal" showErrorMessage="1" error="Cell is locked" sqref="A1623">
      <formula1>""</formula1>
    </dataValidation>
    <dataValidation type="textLength" operator="equal" showErrorMessage="1" error="Cell is locked" sqref="B1623">
      <formula1>""</formula1>
    </dataValidation>
    <dataValidation type="textLength" operator="equal" showErrorMessage="1" error="Cell is locked" sqref="C1623">
      <formula1>""</formula1>
    </dataValidation>
    <dataValidation type="textLength" operator="equal" showErrorMessage="1" error="Cell is locked" sqref="D1623">
      <formula1>""</formula1>
    </dataValidation>
    <dataValidation type="textLength" operator="equal" showErrorMessage="1" error="Cell is locked" sqref="E1623">
      <formula1>""</formula1>
    </dataValidation>
    <dataValidation type="textLength" operator="equal" showErrorMessage="1" error="Cell is locked" sqref="F1623">
      <formula1>""</formula1>
    </dataValidation>
    <dataValidation type="textLength" operator="equal" showErrorMessage="1" error="Cell is locked" sqref="G1623">
      <formula1>""</formula1>
    </dataValidation>
    <dataValidation type="textLength" operator="equal" showErrorMessage="1" error="Cell is locked" sqref="H1623">
      <formula1>""</formula1>
    </dataValidation>
    <dataValidation type="textLength" operator="equal" showErrorMessage="1" error="Cell is locked" sqref="I1623">
      <formula1>""</formula1>
    </dataValidation>
    <dataValidation type="textLength" operator="equal" showErrorMessage="1" error="Cell is locked" sqref="J1623">
      <formula1>""</formula1>
    </dataValidation>
    <dataValidation type="textLength" operator="equal" showErrorMessage="1" error="Cell is locked" sqref="K1623">
      <formula1>""</formula1>
    </dataValidation>
    <dataValidation type="textLength" operator="equal" showErrorMessage="1" error="Cell is locked" sqref="L1623">
      <formula1>""</formula1>
    </dataValidation>
    <dataValidation type="textLength" operator="equal" showErrorMessage="1" error="Cell is locked" sqref="A1624">
      <formula1>""</formula1>
    </dataValidation>
    <dataValidation type="textLength" operator="equal" showErrorMessage="1" error="Cell is locked" sqref="B1624">
      <formula1>""</formula1>
    </dataValidation>
    <dataValidation type="textLength" operator="equal" showErrorMessage="1" error="Cell is locked" sqref="C1624">
      <formula1>""</formula1>
    </dataValidation>
    <dataValidation type="textLength" operator="equal" showErrorMessage="1" error="Cell is locked" sqref="D1624">
      <formula1>""</formula1>
    </dataValidation>
    <dataValidation type="textLength" operator="equal" showErrorMessage="1" error="Cell is locked" sqref="E1624">
      <formula1>""</formula1>
    </dataValidation>
    <dataValidation type="textLength" operator="equal" showErrorMessage="1" error="Cell is locked" sqref="F1624">
      <formula1>""</formula1>
    </dataValidation>
    <dataValidation type="textLength" operator="equal" showErrorMessage="1" error="Cell is locked" sqref="G1624">
      <formula1>""</formula1>
    </dataValidation>
    <dataValidation type="textLength" operator="equal" showErrorMessage="1" error="Cell is locked" sqref="H1624">
      <formula1>""</formula1>
    </dataValidation>
    <dataValidation type="textLength" operator="equal" showErrorMessage="1" error="Cell is locked" sqref="I1624">
      <formula1>""</formula1>
    </dataValidation>
    <dataValidation type="textLength" operator="equal" showErrorMessage="1" error="Cell is locked" sqref="J1624">
      <formula1>""</formula1>
    </dataValidation>
    <dataValidation type="textLength" operator="equal" showErrorMessage="1" error="Cell is locked" sqref="K1624">
      <formula1>""</formula1>
    </dataValidation>
    <dataValidation type="textLength" operator="equal" showErrorMessage="1" error="Cell is locked" sqref="L1624">
      <formula1>""</formula1>
    </dataValidation>
    <dataValidation type="textLength" operator="equal" showErrorMessage="1" error="Cell is locked" sqref="A1625">
      <formula1>""</formula1>
    </dataValidation>
    <dataValidation type="textLength" operator="equal" showErrorMessage="1" error="Cell is locked" sqref="B1625">
      <formula1>""</formula1>
    </dataValidation>
    <dataValidation type="textLength" operator="equal" showErrorMessage="1" error="Cell is locked" sqref="C1625">
      <formula1>""</formula1>
    </dataValidation>
    <dataValidation type="textLength" operator="equal" showErrorMessage="1" error="Cell is locked" sqref="D1625">
      <formula1>""</formula1>
    </dataValidation>
    <dataValidation type="textLength" operator="equal" showErrorMessage="1" error="Cell is locked" sqref="E1625">
      <formula1>""</formula1>
    </dataValidation>
    <dataValidation type="textLength" operator="equal" showErrorMessage="1" error="Cell is locked" sqref="F1625">
      <formula1>""</formula1>
    </dataValidation>
    <dataValidation type="textLength" operator="equal" showErrorMessage="1" error="Cell is locked" sqref="G1625">
      <formula1>""</formula1>
    </dataValidation>
    <dataValidation type="textLength" operator="equal" showErrorMessage="1" error="Cell is locked" sqref="H1625">
      <formula1>""</formula1>
    </dataValidation>
    <dataValidation type="textLength" operator="equal" showErrorMessage="1" error="Cell is locked" sqref="I1625">
      <formula1>""</formula1>
    </dataValidation>
    <dataValidation type="textLength" operator="equal" showErrorMessage="1" error="Cell is locked" sqref="J1625">
      <formula1>""</formula1>
    </dataValidation>
    <dataValidation type="textLength" operator="equal" showErrorMessage="1" error="Cell is locked" sqref="K1625">
      <formula1>""</formula1>
    </dataValidation>
    <dataValidation type="textLength" operator="equal" showErrorMessage="1" error="Cell is locked" sqref="L1625">
      <formula1>""</formula1>
    </dataValidation>
    <dataValidation type="textLength" operator="equal" showErrorMessage="1" error="Cell is locked" sqref="A1626">
      <formula1>""</formula1>
    </dataValidation>
    <dataValidation type="textLength" operator="equal" showErrorMessage="1" error="Cell is locked" sqref="B1626">
      <formula1>""</formula1>
    </dataValidation>
    <dataValidation type="textLength" operator="equal" showErrorMessage="1" error="Cell is locked" sqref="C1626">
      <formula1>""</formula1>
    </dataValidation>
    <dataValidation type="textLength" operator="equal" showErrorMessage="1" error="Cell is locked" sqref="D1626">
      <formula1>""</formula1>
    </dataValidation>
    <dataValidation type="textLength" operator="equal" showErrorMessage="1" error="Cell is locked" sqref="E1626">
      <formula1>""</formula1>
    </dataValidation>
    <dataValidation type="textLength" operator="equal" showErrorMessage="1" error="Cell is locked" sqref="F1626">
      <formula1>""</formula1>
    </dataValidation>
    <dataValidation type="textLength" operator="equal" showErrorMessage="1" error="Cell is locked" sqref="G1626">
      <formula1>""</formula1>
    </dataValidation>
    <dataValidation type="textLength" operator="equal" showErrorMessage="1" error="Cell is locked" sqref="H1626">
      <formula1>""</formula1>
    </dataValidation>
    <dataValidation type="textLength" operator="equal" showErrorMessage="1" error="Cell is locked" sqref="I1626">
      <formula1>""</formula1>
    </dataValidation>
    <dataValidation type="textLength" operator="equal" showErrorMessage="1" error="Cell is locked" sqref="J1626">
      <formula1>""</formula1>
    </dataValidation>
    <dataValidation type="textLength" operator="equal" showErrorMessage="1" error="Cell is locked" sqref="K1626">
      <formula1>""</formula1>
    </dataValidation>
    <dataValidation type="textLength" operator="equal" showErrorMessage="1" error="Cell is locked" sqref="L1626">
      <formula1>""</formula1>
    </dataValidation>
    <dataValidation type="textLength" operator="equal" showErrorMessage="1" error="Cell is locked" sqref="A1627">
      <formula1>""</formula1>
    </dataValidation>
    <dataValidation type="textLength" operator="equal" showErrorMessage="1" error="Cell is locked" sqref="B1627">
      <formula1>""</formula1>
    </dataValidation>
    <dataValidation type="textLength" operator="equal" showErrorMessage="1" error="Cell is locked" sqref="C1627">
      <formula1>""</formula1>
    </dataValidation>
    <dataValidation type="textLength" operator="equal" showErrorMessage="1" error="Cell is locked" sqref="D1627">
      <formula1>""</formula1>
    </dataValidation>
    <dataValidation type="textLength" operator="equal" showErrorMessage="1" error="Cell is locked" sqref="E1627">
      <formula1>""</formula1>
    </dataValidation>
    <dataValidation type="textLength" operator="equal" showErrorMessage="1" error="Cell is locked" sqref="F1627">
      <formula1>""</formula1>
    </dataValidation>
    <dataValidation type="textLength" operator="equal" showErrorMessage="1" error="Cell is locked" sqref="G1627">
      <formula1>""</formula1>
    </dataValidation>
    <dataValidation type="textLength" operator="equal" showErrorMessage="1" error="Cell is locked" sqref="H1627">
      <formula1>""</formula1>
    </dataValidation>
    <dataValidation type="textLength" operator="equal" showErrorMessage="1" error="Cell is locked" sqref="I1627">
      <formula1>""</formula1>
    </dataValidation>
    <dataValidation type="textLength" operator="equal" showErrorMessage="1" error="Cell is locked" sqref="J1627">
      <formula1>""</formula1>
    </dataValidation>
    <dataValidation type="textLength" operator="equal" showErrorMessage="1" error="Cell is locked" sqref="K1627">
      <formula1>""</formula1>
    </dataValidation>
    <dataValidation type="textLength" operator="equal" showErrorMessage="1" error="Cell is locked" sqref="L1627">
      <formula1>""</formula1>
    </dataValidation>
    <dataValidation type="textLength" operator="equal" showErrorMessage="1" error="Cell is locked" sqref="A1628">
      <formula1>""</formula1>
    </dataValidation>
    <dataValidation type="textLength" operator="equal" showErrorMessage="1" error="Cell is locked" sqref="B1628">
      <formula1>""</formula1>
    </dataValidation>
    <dataValidation type="textLength" operator="equal" showErrorMessage="1" error="Cell is locked" sqref="C1628">
      <formula1>""</formula1>
    </dataValidation>
    <dataValidation type="textLength" operator="equal" showErrorMessage="1" error="Cell is locked" sqref="D1628">
      <formula1>""</formula1>
    </dataValidation>
    <dataValidation type="textLength" operator="equal" showErrorMessage="1" error="Cell is locked" sqref="E1628">
      <formula1>""</formula1>
    </dataValidation>
    <dataValidation type="textLength" operator="equal" showErrorMessage="1" error="Cell is locked" sqref="F1628">
      <formula1>""</formula1>
    </dataValidation>
    <dataValidation type="textLength" operator="equal" showErrorMessage="1" error="Cell is locked" sqref="G1628">
      <formula1>""</formula1>
    </dataValidation>
    <dataValidation type="textLength" operator="equal" showErrorMessage="1" error="Cell is locked" sqref="H1628">
      <formula1>""</formula1>
    </dataValidation>
    <dataValidation type="textLength" operator="equal" showErrorMessage="1" error="Cell is locked" sqref="I1628">
      <formula1>""</formula1>
    </dataValidation>
    <dataValidation type="textLength" operator="equal" showErrorMessage="1" error="Cell is locked" sqref="J1628">
      <formula1>""</formula1>
    </dataValidation>
    <dataValidation type="textLength" operator="equal" showErrorMessage="1" error="Cell is locked" sqref="K1628">
      <formula1>""</formula1>
    </dataValidation>
    <dataValidation type="textLength" operator="equal" showErrorMessage="1" error="Cell is locked" sqref="L1628">
      <formula1>""</formula1>
    </dataValidation>
    <dataValidation type="textLength" operator="equal" showErrorMessage="1" error="Cell is locked" sqref="A1629">
      <formula1>""</formula1>
    </dataValidation>
    <dataValidation type="textLength" operator="equal" showErrorMessage="1" error="Cell is locked" sqref="B1629">
      <formula1>""</formula1>
    </dataValidation>
    <dataValidation type="textLength" operator="equal" showErrorMessage="1" error="Cell is locked" sqref="C1629">
      <formula1>""</formula1>
    </dataValidation>
    <dataValidation type="textLength" operator="equal" showErrorMessage="1" error="Cell is locked" sqref="D1629">
      <formula1>""</formula1>
    </dataValidation>
    <dataValidation type="textLength" operator="equal" showErrorMessage="1" error="Cell is locked" sqref="E1629">
      <formula1>""</formula1>
    </dataValidation>
    <dataValidation type="textLength" operator="equal" showErrorMessage="1" error="Cell is locked" sqref="F1629">
      <formula1>""</formula1>
    </dataValidation>
    <dataValidation type="textLength" operator="equal" showErrorMessage="1" error="Cell is locked" sqref="G1629">
      <formula1>""</formula1>
    </dataValidation>
    <dataValidation type="textLength" operator="equal" showErrorMessage="1" error="Cell is locked" sqref="H1629">
      <formula1>""</formula1>
    </dataValidation>
    <dataValidation type="textLength" operator="equal" showErrorMessage="1" error="Cell is locked" sqref="I1629">
      <formula1>""</formula1>
    </dataValidation>
    <dataValidation type="textLength" operator="equal" showErrorMessage="1" error="Cell is locked" sqref="J1629">
      <formula1>""</formula1>
    </dataValidation>
    <dataValidation type="textLength" operator="equal" showErrorMessage="1" error="Cell is locked" sqref="K1629">
      <formula1>""</formula1>
    </dataValidation>
    <dataValidation type="textLength" operator="equal" showErrorMessage="1" error="Cell is locked" sqref="L1629">
      <formula1>""</formula1>
    </dataValidation>
    <dataValidation type="textLength" operator="equal" showErrorMessage="1" error="Cell is locked" sqref="A1630">
      <formula1>""</formula1>
    </dataValidation>
    <dataValidation type="textLength" operator="equal" showErrorMessage="1" error="Cell is locked" sqref="B1630">
      <formula1>""</formula1>
    </dataValidation>
    <dataValidation type="textLength" operator="equal" showErrorMessage="1" error="Cell is locked" sqref="C1630">
      <formula1>""</formula1>
    </dataValidation>
    <dataValidation type="textLength" operator="equal" showErrorMessage="1" error="Cell is locked" sqref="D1630">
      <formula1>""</formula1>
    </dataValidation>
    <dataValidation type="textLength" operator="equal" showErrorMessage="1" error="Cell is locked" sqref="E1630">
      <formula1>""</formula1>
    </dataValidation>
    <dataValidation type="textLength" operator="equal" showErrorMessage="1" error="Cell is locked" sqref="F1630">
      <formula1>""</formula1>
    </dataValidation>
    <dataValidation type="textLength" operator="equal" showErrorMessage="1" error="Cell is locked" sqref="G1630">
      <formula1>""</formula1>
    </dataValidation>
    <dataValidation type="textLength" operator="equal" showErrorMessage="1" error="Cell is locked" sqref="H1630">
      <formula1>""</formula1>
    </dataValidation>
    <dataValidation type="textLength" operator="equal" showErrorMessage="1" error="Cell is locked" sqref="I1630">
      <formula1>""</formula1>
    </dataValidation>
    <dataValidation type="textLength" operator="equal" showErrorMessage="1" error="Cell is locked" sqref="J1630">
      <formula1>""</formula1>
    </dataValidation>
    <dataValidation type="textLength" operator="equal" showErrorMessage="1" error="Cell is locked" sqref="K1630">
      <formula1>""</formula1>
    </dataValidation>
    <dataValidation type="textLength" operator="equal" showErrorMessage="1" error="Cell is locked" sqref="L1630">
      <formula1>""</formula1>
    </dataValidation>
    <dataValidation type="textLength" operator="equal" showErrorMessage="1" error="Cell is locked" sqref="A1631">
      <formula1>""</formula1>
    </dataValidation>
    <dataValidation type="textLength" operator="equal" showErrorMessage="1" error="Cell is locked" sqref="B1631">
      <formula1>""</formula1>
    </dataValidation>
    <dataValidation type="textLength" operator="equal" showErrorMessage="1" error="Cell is locked" sqref="C1631">
      <formula1>""</formula1>
    </dataValidation>
    <dataValidation type="textLength" operator="equal" showErrorMessage="1" error="Cell is locked" sqref="D1631">
      <formula1>""</formula1>
    </dataValidation>
    <dataValidation type="textLength" operator="equal" showErrorMessage="1" error="Cell is locked" sqref="E1631">
      <formula1>""</formula1>
    </dataValidation>
    <dataValidation type="textLength" operator="equal" showErrorMessage="1" error="Cell is locked" sqref="F1631">
      <formula1>""</formula1>
    </dataValidation>
    <dataValidation type="textLength" operator="equal" showErrorMessage="1" error="Cell is locked" sqref="G1631">
      <formula1>""</formula1>
    </dataValidation>
    <dataValidation type="textLength" operator="equal" showErrorMessage="1" error="Cell is locked" sqref="H1631">
      <formula1>""</formula1>
    </dataValidation>
    <dataValidation type="textLength" operator="equal" showErrorMessage="1" error="Cell is locked" sqref="I1631">
      <formula1>""</formula1>
    </dataValidation>
    <dataValidation type="textLength" operator="equal" showErrorMessage="1" error="Cell is locked" sqref="J1631">
      <formula1>""</formula1>
    </dataValidation>
    <dataValidation type="textLength" operator="equal" showErrorMessage="1" error="Cell is locked" sqref="K1631">
      <formula1>""</formula1>
    </dataValidation>
    <dataValidation type="textLength" operator="equal" showErrorMessage="1" error="Cell is locked" sqref="L1631">
      <formula1>""</formula1>
    </dataValidation>
    <dataValidation type="textLength" operator="equal" showErrorMessage="1" error="Cell is locked" sqref="A1632">
      <formula1>""</formula1>
    </dataValidation>
    <dataValidation type="textLength" operator="equal" showErrorMessage="1" error="Cell is locked" sqref="B1632">
      <formula1>""</formula1>
    </dataValidation>
    <dataValidation type="textLength" operator="equal" showErrorMessage="1" error="Cell is locked" sqref="C1632">
      <formula1>""</formula1>
    </dataValidation>
    <dataValidation type="textLength" operator="equal" showErrorMessage="1" error="Cell is locked" sqref="D1632">
      <formula1>""</formula1>
    </dataValidation>
    <dataValidation type="textLength" operator="equal" showErrorMessage="1" error="Cell is locked" sqref="E1632">
      <formula1>""</formula1>
    </dataValidation>
    <dataValidation type="textLength" operator="equal" showErrorMessage="1" error="Cell is locked" sqref="F1632">
      <formula1>""</formula1>
    </dataValidation>
    <dataValidation type="textLength" operator="equal" showErrorMessage="1" error="Cell is locked" sqref="G1632">
      <formula1>""</formula1>
    </dataValidation>
    <dataValidation type="textLength" operator="equal" showErrorMessage="1" error="Cell is locked" sqref="H1632">
      <formula1>""</formula1>
    </dataValidation>
    <dataValidation type="textLength" operator="equal" showErrorMessage="1" error="Cell is locked" sqref="I1632">
      <formula1>""</formula1>
    </dataValidation>
    <dataValidation type="textLength" operator="equal" showErrorMessage="1" error="Cell is locked" sqref="J1632">
      <formula1>""</formula1>
    </dataValidation>
    <dataValidation type="textLength" operator="equal" showErrorMessage="1" error="Cell is locked" sqref="K1632">
      <formula1>""</formula1>
    </dataValidation>
    <dataValidation type="textLength" operator="equal" showErrorMessage="1" error="Cell is locked" sqref="L1632">
      <formula1>""</formula1>
    </dataValidation>
    <dataValidation type="textLength" operator="equal" showErrorMessage="1" error="Cell is locked" sqref="A1633">
      <formula1>""</formula1>
    </dataValidation>
    <dataValidation type="textLength" operator="equal" showErrorMessage="1" error="Cell is locked" sqref="B1633">
      <formula1>""</formula1>
    </dataValidation>
    <dataValidation type="textLength" operator="equal" showErrorMessage="1" error="Cell is locked" sqref="C1633">
      <formula1>""</formula1>
    </dataValidation>
    <dataValidation type="textLength" operator="equal" showErrorMessage="1" error="Cell is locked" sqref="D1633">
      <formula1>""</formula1>
    </dataValidation>
    <dataValidation type="textLength" operator="equal" showErrorMessage="1" error="Cell is locked" sqref="E1633">
      <formula1>""</formula1>
    </dataValidation>
    <dataValidation type="textLength" operator="equal" showErrorMessage="1" error="Cell is locked" sqref="F1633">
      <formula1>""</formula1>
    </dataValidation>
    <dataValidation type="textLength" operator="equal" showErrorMessage="1" error="Cell is locked" sqref="G1633">
      <formula1>""</formula1>
    </dataValidation>
    <dataValidation type="textLength" operator="equal" showErrorMessage="1" error="Cell is locked" sqref="H1633">
      <formula1>""</formula1>
    </dataValidation>
    <dataValidation type="textLength" operator="equal" showErrorMessage="1" error="Cell is locked" sqref="I1633">
      <formula1>""</formula1>
    </dataValidation>
    <dataValidation type="textLength" operator="equal" showErrorMessage="1" error="Cell is locked" sqref="J1633">
      <formula1>""</formula1>
    </dataValidation>
    <dataValidation type="textLength" operator="equal" showErrorMessage="1" error="Cell is locked" sqref="K1633">
      <formula1>""</formula1>
    </dataValidation>
    <dataValidation type="textLength" operator="equal" showErrorMessage="1" error="Cell is locked" sqref="L1633">
      <formula1>""</formula1>
    </dataValidation>
    <dataValidation type="textLength" operator="equal" showErrorMessage="1" error="Cell is locked" sqref="A1634">
      <formula1>""</formula1>
    </dataValidation>
    <dataValidation type="textLength" operator="equal" showErrorMessage="1" error="Cell is locked" sqref="B1634">
      <formula1>""</formula1>
    </dataValidation>
    <dataValidation type="textLength" operator="equal" showErrorMessage="1" error="Cell is locked" sqref="C1634">
      <formula1>""</formula1>
    </dataValidation>
    <dataValidation type="textLength" operator="equal" showErrorMessage="1" error="Cell is locked" sqref="D1634">
      <formula1>""</formula1>
    </dataValidation>
    <dataValidation type="textLength" operator="equal" showErrorMessage="1" error="Cell is locked" sqref="E1634">
      <formula1>""</formula1>
    </dataValidation>
    <dataValidation type="textLength" operator="equal" showErrorMessage="1" error="Cell is locked" sqref="F1634">
      <formula1>""</formula1>
    </dataValidation>
    <dataValidation type="textLength" operator="equal" showErrorMessage="1" error="Cell is locked" sqref="G1634">
      <formula1>""</formula1>
    </dataValidation>
    <dataValidation type="textLength" operator="equal" showErrorMessage="1" error="Cell is locked" sqref="H1634">
      <formula1>""</formula1>
    </dataValidation>
    <dataValidation type="textLength" operator="equal" showErrorMessage="1" error="Cell is locked" sqref="I1634">
      <formula1>""</formula1>
    </dataValidation>
    <dataValidation type="textLength" operator="equal" showErrorMessage="1" error="Cell is locked" sqref="J1634">
      <formula1>""</formula1>
    </dataValidation>
    <dataValidation type="textLength" operator="equal" showErrorMessage="1" error="Cell is locked" sqref="K1634">
      <formula1>""</formula1>
    </dataValidation>
    <dataValidation type="textLength" operator="equal" showErrorMessage="1" error="Cell is locked" sqref="L1634">
      <formula1>""</formula1>
    </dataValidation>
    <dataValidation type="textLength" operator="equal" showErrorMessage="1" error="Cell is locked" sqref="A1635">
      <formula1>""</formula1>
    </dataValidation>
    <dataValidation type="textLength" operator="equal" showErrorMessage="1" error="Cell is locked" sqref="B1635">
      <formula1>""</formula1>
    </dataValidation>
    <dataValidation type="textLength" operator="equal" showErrorMessage="1" error="Cell is locked" sqref="C1635">
      <formula1>""</formula1>
    </dataValidation>
    <dataValidation type="textLength" operator="equal" showErrorMessage="1" error="Cell is locked" sqref="D1635">
      <formula1>""</formula1>
    </dataValidation>
    <dataValidation type="textLength" operator="equal" showErrorMessage="1" error="Cell is locked" sqref="E1635">
      <formula1>""</formula1>
    </dataValidation>
    <dataValidation type="textLength" operator="equal" showErrorMessage="1" error="Cell is locked" sqref="F1635">
      <formula1>""</formula1>
    </dataValidation>
    <dataValidation type="textLength" operator="equal" showErrorMessage="1" error="Cell is locked" sqref="G1635">
      <formula1>""</formula1>
    </dataValidation>
    <dataValidation type="textLength" operator="equal" showErrorMessage="1" error="Cell is locked" sqref="H1635">
      <formula1>""</formula1>
    </dataValidation>
    <dataValidation type="textLength" operator="equal" showErrorMessage="1" error="Cell is locked" sqref="I1635">
      <formula1>""</formula1>
    </dataValidation>
    <dataValidation type="textLength" operator="equal" showErrorMessage="1" error="Cell is locked" sqref="J1635">
      <formula1>""</formula1>
    </dataValidation>
    <dataValidation type="textLength" operator="equal" showErrorMessage="1" error="Cell is locked" sqref="K1635">
      <formula1>""</formula1>
    </dataValidation>
    <dataValidation type="textLength" operator="equal" showErrorMessage="1" error="Cell is locked" sqref="L1635">
      <formula1>""</formula1>
    </dataValidation>
    <dataValidation type="textLength" operator="equal" showErrorMessage="1" error="Cell is locked" sqref="A1636">
      <formula1>""</formula1>
    </dataValidation>
    <dataValidation type="textLength" operator="equal" showErrorMessage="1" error="Cell is locked" sqref="B1636">
      <formula1>""</formula1>
    </dataValidation>
    <dataValidation type="textLength" operator="equal" showErrorMessage="1" error="Cell is locked" sqref="C1636">
      <formula1>""</formula1>
    </dataValidation>
    <dataValidation type="textLength" operator="equal" showErrorMessage="1" error="Cell is locked" sqref="D1636">
      <formula1>""</formula1>
    </dataValidation>
    <dataValidation type="textLength" operator="equal" showErrorMessage="1" error="Cell is locked" sqref="E1636">
      <formula1>""</formula1>
    </dataValidation>
    <dataValidation type="textLength" operator="equal" showErrorMessage="1" error="Cell is locked" sqref="F1636">
      <formula1>""</formula1>
    </dataValidation>
    <dataValidation type="textLength" operator="equal" showErrorMessage="1" error="Cell is locked" sqref="G1636">
      <formula1>""</formula1>
    </dataValidation>
    <dataValidation type="textLength" operator="equal" showErrorMessage="1" error="Cell is locked" sqref="H1636">
      <formula1>""</formula1>
    </dataValidation>
    <dataValidation type="textLength" operator="equal" showErrorMessage="1" error="Cell is locked" sqref="I1636">
      <formula1>""</formula1>
    </dataValidation>
    <dataValidation type="textLength" operator="equal" showErrorMessage="1" error="Cell is locked" sqref="J1636">
      <formula1>""</formula1>
    </dataValidation>
    <dataValidation type="textLength" operator="equal" showErrorMessage="1" error="Cell is locked" sqref="K1636">
      <formula1>""</formula1>
    </dataValidation>
    <dataValidation type="textLength" operator="equal" showErrorMessage="1" error="Cell is locked" sqref="L1636">
      <formula1>""</formula1>
    </dataValidation>
    <dataValidation type="textLength" operator="equal" showErrorMessage="1" error="Cell is locked" sqref="A1637">
      <formula1>""</formula1>
    </dataValidation>
    <dataValidation type="textLength" operator="equal" showErrorMessage="1" error="Cell is locked" sqref="B1637">
      <formula1>""</formula1>
    </dataValidation>
    <dataValidation type="textLength" operator="equal" showErrorMessage="1" error="Cell is locked" sqref="C1637">
      <formula1>""</formula1>
    </dataValidation>
    <dataValidation type="textLength" operator="equal" showErrorMessage="1" error="Cell is locked" sqref="D1637">
      <formula1>""</formula1>
    </dataValidation>
    <dataValidation type="textLength" operator="equal" showErrorMessage="1" error="Cell is locked" sqref="E1637">
      <formula1>""</formula1>
    </dataValidation>
    <dataValidation type="textLength" operator="equal" showErrorMessage="1" error="Cell is locked" sqref="F1637">
      <formula1>""</formula1>
    </dataValidation>
    <dataValidation type="textLength" operator="equal" showErrorMessage="1" error="Cell is locked" sqref="G1637">
      <formula1>""</formula1>
    </dataValidation>
    <dataValidation type="textLength" operator="equal" showErrorMessage="1" error="Cell is locked" sqref="H1637">
      <formula1>""</formula1>
    </dataValidation>
    <dataValidation type="textLength" operator="equal" showErrorMessage="1" error="Cell is locked" sqref="I1637">
      <formula1>""</formula1>
    </dataValidation>
    <dataValidation type="textLength" operator="equal" showErrorMessage="1" error="Cell is locked" sqref="J1637">
      <formula1>""</formula1>
    </dataValidation>
    <dataValidation type="textLength" operator="equal" showErrorMessage="1" error="Cell is locked" sqref="K1637">
      <formula1>""</formula1>
    </dataValidation>
    <dataValidation type="textLength" operator="equal" showErrorMessage="1" error="Cell is locked" sqref="L1637">
      <formula1>""</formula1>
    </dataValidation>
    <dataValidation type="textLength" operator="equal" showErrorMessage="1" error="Cell is locked" sqref="A1638">
      <formula1>""</formula1>
    </dataValidation>
    <dataValidation type="textLength" operator="equal" showErrorMessage="1" error="Cell is locked" sqref="B1638">
      <formula1>""</formula1>
    </dataValidation>
    <dataValidation type="textLength" operator="equal" showErrorMessage="1" error="Cell is locked" sqref="C1638">
      <formula1>""</formula1>
    </dataValidation>
    <dataValidation type="textLength" operator="equal" showErrorMessage="1" error="Cell is locked" sqref="D1638">
      <formula1>""</formula1>
    </dataValidation>
    <dataValidation type="textLength" operator="equal" showErrorMessage="1" error="Cell is locked" sqref="E1638">
      <formula1>""</formula1>
    </dataValidation>
    <dataValidation type="textLength" operator="equal" showErrorMessage="1" error="Cell is locked" sqref="F1638">
      <formula1>""</formula1>
    </dataValidation>
    <dataValidation type="textLength" operator="equal" showErrorMessage="1" error="Cell is locked" sqref="G1638">
      <formula1>""</formula1>
    </dataValidation>
    <dataValidation type="textLength" operator="equal" showErrorMessage="1" error="Cell is locked" sqref="H1638">
      <formula1>""</formula1>
    </dataValidation>
    <dataValidation type="textLength" operator="equal" showErrorMessage="1" error="Cell is locked" sqref="I1638">
      <formula1>""</formula1>
    </dataValidation>
    <dataValidation type="textLength" operator="equal" showErrorMessage="1" error="Cell is locked" sqref="J1638">
      <formula1>""</formula1>
    </dataValidation>
    <dataValidation type="textLength" operator="equal" showErrorMessage="1" error="Cell is locked" sqref="K1638">
      <formula1>""</formula1>
    </dataValidation>
    <dataValidation type="textLength" operator="equal" showErrorMessage="1" error="Cell is locked" sqref="L1638">
      <formula1>""</formula1>
    </dataValidation>
    <dataValidation type="textLength" operator="equal" showErrorMessage="1" error="Cell is locked" sqref="A1639">
      <formula1>""</formula1>
    </dataValidation>
    <dataValidation type="textLength" operator="equal" showErrorMessage="1" error="Cell is locked" sqref="B1639">
      <formula1>""</formula1>
    </dataValidation>
    <dataValidation type="textLength" operator="equal" showErrorMessage="1" error="Cell is locked" sqref="C1639">
      <formula1>""</formula1>
    </dataValidation>
    <dataValidation type="textLength" operator="equal" showErrorMessage="1" error="Cell is locked" sqref="D1639">
      <formula1>""</formula1>
    </dataValidation>
    <dataValidation type="textLength" operator="equal" showErrorMessage="1" error="Cell is locked" sqref="E1639">
      <formula1>""</formula1>
    </dataValidation>
    <dataValidation type="textLength" operator="equal" showErrorMessage="1" error="Cell is locked" sqref="F1639">
      <formula1>""</formula1>
    </dataValidation>
    <dataValidation type="textLength" operator="equal" showErrorMessage="1" error="Cell is locked" sqref="G1639">
      <formula1>""</formula1>
    </dataValidation>
    <dataValidation type="textLength" operator="equal" showErrorMessage="1" error="Cell is locked" sqref="H1639">
      <formula1>""</formula1>
    </dataValidation>
    <dataValidation type="textLength" operator="equal" showErrorMessage="1" error="Cell is locked" sqref="I1639">
      <formula1>""</formula1>
    </dataValidation>
    <dataValidation type="textLength" operator="equal" showErrorMessage="1" error="Cell is locked" sqref="J1639">
      <formula1>""</formula1>
    </dataValidation>
    <dataValidation type="textLength" operator="equal" showErrorMessage="1" error="Cell is locked" sqref="K1639">
      <formula1>""</formula1>
    </dataValidation>
    <dataValidation type="textLength" operator="equal" showErrorMessage="1" error="Cell is locked" sqref="L1639">
      <formula1>""</formula1>
    </dataValidation>
    <dataValidation type="textLength" operator="equal" showErrorMessage="1" error="Cell is locked" sqref="A1640">
      <formula1>""</formula1>
    </dataValidation>
    <dataValidation type="textLength" operator="equal" showErrorMessage="1" error="Cell is locked" sqref="B1640">
      <formula1>""</formula1>
    </dataValidation>
    <dataValidation type="textLength" operator="equal" showErrorMessage="1" error="Cell is locked" sqref="C1640">
      <formula1>""</formula1>
    </dataValidation>
    <dataValidation type="textLength" operator="equal" showErrorMessage="1" error="Cell is locked" sqref="D1640">
      <formula1>""</formula1>
    </dataValidation>
    <dataValidation type="textLength" operator="equal" showErrorMessage="1" error="Cell is locked" sqref="E1640">
      <formula1>""</formula1>
    </dataValidation>
    <dataValidation type="textLength" operator="equal" showErrorMessage="1" error="Cell is locked" sqref="F1640">
      <formula1>""</formula1>
    </dataValidation>
    <dataValidation type="textLength" operator="equal" showErrorMessage="1" error="Cell is locked" sqref="G1640">
      <formula1>""</formula1>
    </dataValidation>
    <dataValidation type="textLength" operator="equal" showErrorMessage="1" error="Cell is locked" sqref="H1640">
      <formula1>""</formula1>
    </dataValidation>
    <dataValidation type="textLength" operator="equal" showErrorMessage="1" error="Cell is locked" sqref="I1640">
      <formula1>""</formula1>
    </dataValidation>
    <dataValidation type="textLength" operator="equal" showErrorMessage="1" error="Cell is locked" sqref="J1640">
      <formula1>""</formula1>
    </dataValidation>
    <dataValidation type="textLength" operator="equal" showErrorMessage="1" error="Cell is locked" sqref="K1640">
      <formula1>""</formula1>
    </dataValidation>
    <dataValidation type="textLength" operator="equal" showErrorMessage="1" error="Cell is locked" sqref="L1640">
      <formula1>""</formula1>
    </dataValidation>
    <dataValidation type="textLength" operator="equal" showErrorMessage="1" error="Cell is locked" sqref="A1641">
      <formula1>""</formula1>
    </dataValidation>
    <dataValidation type="textLength" operator="equal" showErrorMessage="1" error="Cell is locked" sqref="B1641">
      <formula1>""</formula1>
    </dataValidation>
    <dataValidation type="textLength" operator="equal" showErrorMessage="1" error="Cell is locked" sqref="C1641">
      <formula1>""</formula1>
    </dataValidation>
    <dataValidation type="textLength" operator="equal" showErrorMessage="1" error="Cell is locked" sqref="D1641">
      <formula1>""</formula1>
    </dataValidation>
    <dataValidation type="textLength" operator="equal" showErrorMessage="1" error="Cell is locked" sqref="E1641">
      <formula1>""</formula1>
    </dataValidation>
    <dataValidation type="textLength" operator="equal" showErrorMessage="1" error="Cell is locked" sqref="F1641">
      <formula1>""</formula1>
    </dataValidation>
    <dataValidation type="textLength" operator="equal" showErrorMessage="1" error="Cell is locked" sqref="G1641">
      <formula1>""</formula1>
    </dataValidation>
    <dataValidation type="textLength" operator="equal" showErrorMessage="1" error="Cell is locked" sqref="H1641">
      <formula1>""</formula1>
    </dataValidation>
    <dataValidation type="textLength" operator="equal" showErrorMessage="1" error="Cell is locked" sqref="I1641">
      <formula1>""</formula1>
    </dataValidation>
    <dataValidation type="textLength" operator="equal" showErrorMessage="1" error="Cell is locked" sqref="J1641">
      <formula1>""</formula1>
    </dataValidation>
    <dataValidation type="textLength" operator="equal" showErrorMessage="1" error="Cell is locked" sqref="K1641">
      <formula1>""</formula1>
    </dataValidation>
    <dataValidation type="textLength" operator="equal" showErrorMessage="1" error="Cell is locked" sqref="L1641">
      <formula1>""</formula1>
    </dataValidation>
    <dataValidation type="textLength" operator="equal" showErrorMessage="1" error="Cell is locked" sqref="A1642">
      <formula1>""</formula1>
    </dataValidation>
    <dataValidation type="textLength" operator="equal" showErrorMessage="1" error="Cell is locked" sqref="B1642">
      <formula1>""</formula1>
    </dataValidation>
    <dataValidation type="textLength" operator="equal" showErrorMessage="1" error="Cell is locked" sqref="C1642">
      <formula1>""</formula1>
    </dataValidation>
    <dataValidation type="textLength" operator="equal" showErrorMessage="1" error="Cell is locked" sqref="D1642">
      <formula1>""</formula1>
    </dataValidation>
    <dataValidation type="textLength" operator="equal" showErrorMessage="1" error="Cell is locked" sqref="E1642">
      <formula1>""</formula1>
    </dataValidation>
    <dataValidation type="textLength" operator="equal" showErrorMessage="1" error="Cell is locked" sqref="F1642">
      <formula1>""</formula1>
    </dataValidation>
    <dataValidation type="textLength" operator="equal" showErrorMessage="1" error="Cell is locked" sqref="G1642">
      <formula1>""</formula1>
    </dataValidation>
    <dataValidation type="textLength" operator="equal" showErrorMessage="1" error="Cell is locked" sqref="H1642">
      <formula1>""</formula1>
    </dataValidation>
    <dataValidation type="textLength" operator="equal" showErrorMessage="1" error="Cell is locked" sqref="I1642">
      <formula1>""</formula1>
    </dataValidation>
    <dataValidation type="textLength" operator="equal" showErrorMessage="1" error="Cell is locked" sqref="J1642">
      <formula1>""</formula1>
    </dataValidation>
    <dataValidation type="textLength" operator="equal" showErrorMessage="1" error="Cell is locked" sqref="K1642">
      <formula1>""</formula1>
    </dataValidation>
    <dataValidation type="textLength" operator="equal" showErrorMessage="1" error="Cell is locked" sqref="L1642">
      <formula1>""</formula1>
    </dataValidation>
    <dataValidation type="textLength" operator="equal" showErrorMessage="1" error="Cell is locked" sqref="A1643">
      <formula1>""</formula1>
    </dataValidation>
    <dataValidation type="textLength" operator="equal" showErrorMessage="1" error="Cell is locked" sqref="B1643">
      <formula1>""</formula1>
    </dataValidation>
    <dataValidation type="textLength" operator="equal" showErrorMessage="1" error="Cell is locked" sqref="C1643">
      <formula1>""</formula1>
    </dataValidation>
    <dataValidation type="textLength" operator="equal" showErrorMessage="1" error="Cell is locked" sqref="D1643">
      <formula1>""</formula1>
    </dataValidation>
    <dataValidation type="textLength" operator="equal" showErrorMessage="1" error="Cell is locked" sqref="E1643">
      <formula1>""</formula1>
    </dataValidation>
    <dataValidation type="textLength" operator="equal" showErrorMessage="1" error="Cell is locked" sqref="F1643">
      <formula1>""</formula1>
    </dataValidation>
    <dataValidation type="textLength" operator="equal" showErrorMessage="1" error="Cell is locked" sqref="G1643">
      <formula1>""</formula1>
    </dataValidation>
    <dataValidation type="textLength" operator="equal" showErrorMessage="1" error="Cell is locked" sqref="H1643">
      <formula1>""</formula1>
    </dataValidation>
    <dataValidation type="textLength" operator="equal" showErrorMessage="1" error="Cell is locked" sqref="I1643">
      <formula1>""</formula1>
    </dataValidation>
    <dataValidation type="textLength" operator="equal" showErrorMessage="1" error="Cell is locked" sqref="J1643">
      <formula1>""</formula1>
    </dataValidation>
    <dataValidation type="textLength" operator="equal" showErrorMessage="1" error="Cell is locked" sqref="K1643">
      <formula1>""</formula1>
    </dataValidation>
    <dataValidation type="textLength" operator="equal" showErrorMessage="1" error="Cell is locked" sqref="L1643">
      <formula1>""</formula1>
    </dataValidation>
    <dataValidation type="textLength" operator="equal" showErrorMessage="1" error="Cell is locked" sqref="A1644">
      <formula1>""</formula1>
    </dataValidation>
    <dataValidation type="textLength" operator="equal" showErrorMessage="1" error="Cell is locked" sqref="B1644">
      <formula1>""</formula1>
    </dataValidation>
    <dataValidation type="textLength" operator="equal" showErrorMessage="1" error="Cell is locked" sqref="C1644">
      <formula1>""</formula1>
    </dataValidation>
    <dataValidation type="textLength" operator="equal" showErrorMessage="1" error="Cell is locked" sqref="D1644">
      <formula1>""</formula1>
    </dataValidation>
    <dataValidation type="textLength" operator="equal" showErrorMessage="1" error="Cell is locked" sqref="E1644">
      <formula1>""</formula1>
    </dataValidation>
    <dataValidation type="textLength" operator="equal" showErrorMessage="1" error="Cell is locked" sqref="F1644">
      <formula1>""</formula1>
    </dataValidation>
    <dataValidation type="textLength" operator="equal" showErrorMessage="1" error="Cell is locked" sqref="G1644">
      <formula1>""</formula1>
    </dataValidation>
    <dataValidation type="textLength" operator="equal" showErrorMessage="1" error="Cell is locked" sqref="H1644">
      <formula1>""</formula1>
    </dataValidation>
    <dataValidation type="textLength" operator="equal" showErrorMessage="1" error="Cell is locked" sqref="I1644">
      <formula1>""</formula1>
    </dataValidation>
    <dataValidation type="textLength" operator="equal" showErrorMessage="1" error="Cell is locked" sqref="J1644">
      <formula1>""</formula1>
    </dataValidation>
    <dataValidation type="textLength" operator="equal" showErrorMessage="1" error="Cell is locked" sqref="K1644">
      <formula1>""</formula1>
    </dataValidation>
    <dataValidation type="textLength" operator="equal" showErrorMessage="1" error="Cell is locked" sqref="L1644">
      <formula1>""</formula1>
    </dataValidation>
    <dataValidation type="textLength" operator="equal" showErrorMessage="1" error="Cell is locked" sqref="A1645">
      <formula1>""</formula1>
    </dataValidation>
    <dataValidation type="textLength" operator="equal" showErrorMessage="1" error="Cell is locked" sqref="B1645">
      <formula1>""</formula1>
    </dataValidation>
    <dataValidation type="textLength" operator="equal" showErrorMessage="1" error="Cell is locked" sqref="C1645">
      <formula1>""</formula1>
    </dataValidation>
    <dataValidation type="textLength" operator="equal" showErrorMessage="1" error="Cell is locked" sqref="D1645">
      <formula1>""</formula1>
    </dataValidation>
    <dataValidation type="textLength" operator="equal" showErrorMessage="1" error="Cell is locked" sqref="E1645">
      <formula1>""</formula1>
    </dataValidation>
    <dataValidation type="textLength" operator="equal" showErrorMessage="1" error="Cell is locked" sqref="F1645">
      <formula1>""</formula1>
    </dataValidation>
    <dataValidation type="textLength" operator="equal" showErrorMessage="1" error="Cell is locked" sqref="G1645">
      <formula1>""</formula1>
    </dataValidation>
    <dataValidation type="textLength" operator="equal" showErrorMessage="1" error="Cell is locked" sqref="H1645">
      <formula1>""</formula1>
    </dataValidation>
    <dataValidation type="textLength" operator="equal" showErrorMessage="1" error="Cell is locked" sqref="I1645">
      <formula1>""</formula1>
    </dataValidation>
    <dataValidation type="textLength" operator="equal" showErrorMessage="1" error="Cell is locked" sqref="J1645">
      <formula1>""</formula1>
    </dataValidation>
    <dataValidation type="textLength" operator="equal" showErrorMessage="1" error="Cell is locked" sqref="K1645">
      <formula1>""</formula1>
    </dataValidation>
    <dataValidation type="textLength" operator="equal" showErrorMessage="1" error="Cell is locked" sqref="L1645">
      <formula1>""</formula1>
    </dataValidation>
    <dataValidation type="textLength" operator="equal" showErrorMessage="1" error="Cell is locked" sqref="A1646">
      <formula1>""</formula1>
    </dataValidation>
    <dataValidation type="textLength" operator="equal" showErrorMessage="1" error="Cell is locked" sqref="B1646">
      <formula1>""</formula1>
    </dataValidation>
    <dataValidation type="textLength" operator="equal" showErrorMessage="1" error="Cell is locked" sqref="C1646">
      <formula1>""</formula1>
    </dataValidation>
    <dataValidation type="textLength" operator="equal" showErrorMessage="1" error="Cell is locked" sqref="D1646">
      <formula1>""</formula1>
    </dataValidation>
    <dataValidation type="textLength" operator="equal" showErrorMessage="1" error="Cell is locked" sqref="E1646">
      <formula1>""</formula1>
    </dataValidation>
    <dataValidation type="textLength" operator="equal" showErrorMessage="1" error="Cell is locked" sqref="F1646">
      <formula1>""</formula1>
    </dataValidation>
    <dataValidation type="textLength" operator="equal" showErrorMessage="1" error="Cell is locked" sqref="G1646">
      <formula1>""</formula1>
    </dataValidation>
    <dataValidation type="textLength" operator="equal" showErrorMessage="1" error="Cell is locked" sqref="H1646">
      <formula1>""</formula1>
    </dataValidation>
    <dataValidation type="textLength" operator="equal" showErrorMessage="1" error="Cell is locked" sqref="I1646">
      <formula1>""</formula1>
    </dataValidation>
    <dataValidation type="textLength" operator="equal" showErrorMessage="1" error="Cell is locked" sqref="J1646">
      <formula1>""</formula1>
    </dataValidation>
    <dataValidation type="textLength" operator="equal" showErrorMessage="1" error="Cell is locked" sqref="K1646">
      <formula1>""</formula1>
    </dataValidation>
    <dataValidation type="textLength" operator="equal" showErrorMessage="1" error="Cell is locked" sqref="L1646">
      <formula1>""</formula1>
    </dataValidation>
    <dataValidation type="textLength" operator="equal" showErrorMessage="1" error="Cell is locked" sqref="A1647">
      <formula1>""</formula1>
    </dataValidation>
    <dataValidation type="textLength" operator="equal" showErrorMessage="1" error="Cell is locked" sqref="B1647">
      <formula1>""</formula1>
    </dataValidation>
    <dataValidation type="textLength" operator="equal" showErrorMessage="1" error="Cell is locked" sqref="C1647">
      <formula1>""</formula1>
    </dataValidation>
    <dataValidation type="textLength" operator="equal" showErrorMessage="1" error="Cell is locked" sqref="D1647">
      <formula1>""</formula1>
    </dataValidation>
    <dataValidation type="textLength" operator="equal" showErrorMessage="1" error="Cell is locked" sqref="E1647">
      <formula1>""</formula1>
    </dataValidation>
    <dataValidation type="textLength" operator="equal" showErrorMessage="1" error="Cell is locked" sqref="F1647">
      <formula1>""</formula1>
    </dataValidation>
    <dataValidation type="textLength" operator="equal" showErrorMessage="1" error="Cell is locked" sqref="G1647">
      <formula1>""</formula1>
    </dataValidation>
    <dataValidation type="textLength" operator="equal" showErrorMessage="1" error="Cell is locked" sqref="H1647">
      <formula1>""</formula1>
    </dataValidation>
    <dataValidation type="textLength" operator="equal" showErrorMessage="1" error="Cell is locked" sqref="I1647">
      <formula1>""</formula1>
    </dataValidation>
    <dataValidation type="textLength" operator="equal" showErrorMessage="1" error="Cell is locked" sqref="J1647">
      <formula1>""</formula1>
    </dataValidation>
    <dataValidation type="textLength" operator="equal" showErrorMessage="1" error="Cell is locked" sqref="K1647">
      <formula1>""</formula1>
    </dataValidation>
    <dataValidation type="textLength" operator="equal" showErrorMessage="1" error="Cell is locked" sqref="L1647">
      <formula1>""</formula1>
    </dataValidation>
    <dataValidation type="textLength" operator="equal" showErrorMessage="1" error="Cell is locked" sqref="A1648">
      <formula1>""</formula1>
    </dataValidation>
    <dataValidation type="textLength" operator="equal" showErrorMessage="1" error="Cell is locked" sqref="B1648">
      <formula1>""</formula1>
    </dataValidation>
    <dataValidation type="textLength" operator="equal" showErrorMessage="1" error="Cell is locked" sqref="C1648">
      <formula1>""</formula1>
    </dataValidation>
    <dataValidation type="textLength" operator="equal" showErrorMessage="1" error="Cell is locked" sqref="D1648">
      <formula1>""</formula1>
    </dataValidation>
    <dataValidation type="textLength" operator="equal" showErrorMessage="1" error="Cell is locked" sqref="E1648">
      <formula1>""</formula1>
    </dataValidation>
    <dataValidation type="textLength" operator="equal" showErrorMessage="1" error="Cell is locked" sqref="F1648">
      <formula1>""</formula1>
    </dataValidation>
    <dataValidation type="textLength" operator="equal" showErrorMessage="1" error="Cell is locked" sqref="G1648">
      <formula1>""</formula1>
    </dataValidation>
    <dataValidation type="textLength" operator="equal" showErrorMessage="1" error="Cell is locked" sqref="H1648">
      <formula1>""</formula1>
    </dataValidation>
    <dataValidation type="textLength" operator="equal" showErrorMessage="1" error="Cell is locked" sqref="I1648">
      <formula1>""</formula1>
    </dataValidation>
    <dataValidation type="textLength" operator="equal" showErrorMessage="1" error="Cell is locked" sqref="J1648">
      <formula1>""</formula1>
    </dataValidation>
    <dataValidation type="textLength" operator="equal" showErrorMessage="1" error="Cell is locked" sqref="K1648">
      <formula1>""</formula1>
    </dataValidation>
    <dataValidation type="textLength" operator="equal" showErrorMessage="1" error="Cell is locked" sqref="L1648">
      <formula1>""</formula1>
    </dataValidation>
    <dataValidation type="textLength" operator="equal" showErrorMessage="1" error="Cell is locked" sqref="A1649">
      <formula1>""</formula1>
    </dataValidation>
    <dataValidation type="textLength" operator="equal" showErrorMessage="1" error="Cell is locked" sqref="B1649">
      <formula1>""</formula1>
    </dataValidation>
    <dataValidation type="textLength" operator="equal" showErrorMessage="1" error="Cell is locked" sqref="C1649">
      <formula1>""</formula1>
    </dataValidation>
    <dataValidation type="textLength" operator="equal" showErrorMessage="1" error="Cell is locked" sqref="D1649">
      <formula1>""</formula1>
    </dataValidation>
    <dataValidation type="textLength" operator="equal" showErrorMessage="1" error="Cell is locked" sqref="E1649">
      <formula1>""</formula1>
    </dataValidation>
    <dataValidation type="textLength" operator="equal" showErrorMessage="1" error="Cell is locked" sqref="F1649">
      <formula1>""</formula1>
    </dataValidation>
    <dataValidation type="textLength" operator="equal" showErrorMessage="1" error="Cell is locked" sqref="G1649">
      <formula1>""</formula1>
    </dataValidation>
    <dataValidation type="textLength" operator="equal" showErrorMessage="1" error="Cell is locked" sqref="H1649">
      <formula1>""</formula1>
    </dataValidation>
    <dataValidation type="textLength" operator="equal" showErrorMessage="1" error="Cell is locked" sqref="I1649">
      <formula1>""</formula1>
    </dataValidation>
    <dataValidation type="textLength" operator="equal" showErrorMessage="1" error="Cell is locked" sqref="J1649">
      <formula1>""</formula1>
    </dataValidation>
    <dataValidation type="textLength" operator="equal" showErrorMessage="1" error="Cell is locked" sqref="K1649">
      <formula1>""</formula1>
    </dataValidation>
    <dataValidation type="textLength" operator="equal" showErrorMessage="1" error="Cell is locked" sqref="L1649">
      <formula1>""</formula1>
    </dataValidation>
    <dataValidation type="textLength" operator="equal" showErrorMessage="1" error="Cell is locked" sqref="A1650">
      <formula1>""</formula1>
    </dataValidation>
    <dataValidation type="textLength" operator="equal" showErrorMessage="1" error="Cell is locked" sqref="B1650">
      <formula1>""</formula1>
    </dataValidation>
    <dataValidation type="textLength" operator="equal" showErrorMessage="1" error="Cell is locked" sqref="C1650">
      <formula1>""</formula1>
    </dataValidation>
    <dataValidation type="textLength" operator="equal" showErrorMessage="1" error="Cell is locked" sqref="D1650">
      <formula1>""</formula1>
    </dataValidation>
    <dataValidation type="textLength" operator="equal" showErrorMessage="1" error="Cell is locked" sqref="E1650">
      <formula1>""</formula1>
    </dataValidation>
    <dataValidation type="textLength" operator="equal" showErrorMessage="1" error="Cell is locked" sqref="F1650">
      <formula1>""</formula1>
    </dataValidation>
    <dataValidation type="textLength" operator="equal" showErrorMessage="1" error="Cell is locked" sqref="G1650">
      <formula1>""</formula1>
    </dataValidation>
    <dataValidation type="textLength" operator="equal" showErrorMessage="1" error="Cell is locked" sqref="H1650">
      <formula1>""</formula1>
    </dataValidation>
    <dataValidation type="textLength" operator="equal" showErrorMessage="1" error="Cell is locked" sqref="I1650">
      <formula1>""</formula1>
    </dataValidation>
    <dataValidation type="textLength" operator="equal" showErrorMessage="1" error="Cell is locked" sqref="J1650">
      <formula1>""</formula1>
    </dataValidation>
    <dataValidation type="textLength" operator="equal" showErrorMessage="1" error="Cell is locked" sqref="K1650">
      <formula1>""</formula1>
    </dataValidation>
    <dataValidation type="textLength" operator="equal" showErrorMessage="1" error="Cell is locked" sqref="L1650">
      <formula1>""</formula1>
    </dataValidation>
    <dataValidation type="textLength" operator="equal" showErrorMessage="1" error="Cell is locked" sqref="A1651">
      <formula1>""</formula1>
    </dataValidation>
    <dataValidation type="textLength" operator="equal" showErrorMessage="1" error="Cell is locked" sqref="B1651">
      <formula1>""</formula1>
    </dataValidation>
    <dataValidation type="textLength" operator="equal" showErrorMessage="1" error="Cell is locked" sqref="C1651">
      <formula1>""</formula1>
    </dataValidation>
    <dataValidation type="textLength" operator="equal" showErrorMessage="1" error="Cell is locked" sqref="D1651">
      <formula1>""</formula1>
    </dataValidation>
    <dataValidation type="textLength" operator="equal" showErrorMessage="1" error="Cell is locked" sqref="E1651">
      <formula1>""</formula1>
    </dataValidation>
    <dataValidation type="textLength" operator="equal" showErrorMessage="1" error="Cell is locked" sqref="F1651">
      <formula1>""</formula1>
    </dataValidation>
    <dataValidation type="textLength" operator="equal" showErrorMessage="1" error="Cell is locked" sqref="G1651">
      <formula1>""</formula1>
    </dataValidation>
    <dataValidation type="textLength" operator="equal" showErrorMessage="1" error="Cell is locked" sqref="H1651">
      <formula1>""</formula1>
    </dataValidation>
    <dataValidation type="textLength" operator="equal" showErrorMessage="1" error="Cell is locked" sqref="I1651">
      <formula1>""</formula1>
    </dataValidation>
    <dataValidation type="textLength" operator="equal" showErrorMessage="1" error="Cell is locked" sqref="J1651">
      <formula1>""</formula1>
    </dataValidation>
    <dataValidation type="textLength" operator="equal" showErrorMessage="1" error="Cell is locked" sqref="K1651">
      <formula1>""</formula1>
    </dataValidation>
    <dataValidation type="textLength" operator="equal" showErrorMessage="1" error="Cell is locked" sqref="L1651">
      <formula1>""</formula1>
    </dataValidation>
    <dataValidation type="textLength" operator="equal" showErrorMessage="1" error="Cell is locked" sqref="A1652">
      <formula1>""</formula1>
    </dataValidation>
    <dataValidation type="textLength" operator="equal" showErrorMessage="1" error="Cell is locked" sqref="B1652">
      <formula1>""</formula1>
    </dataValidation>
    <dataValidation type="textLength" operator="equal" showErrorMessage="1" error="Cell is locked" sqref="C1652">
      <formula1>""</formula1>
    </dataValidation>
    <dataValidation type="textLength" operator="equal" showErrorMessage="1" error="Cell is locked" sqref="D1652">
      <formula1>""</formula1>
    </dataValidation>
    <dataValidation type="textLength" operator="equal" showErrorMessage="1" error="Cell is locked" sqref="E1652">
      <formula1>""</formula1>
    </dataValidation>
    <dataValidation type="textLength" operator="equal" showErrorMessage="1" error="Cell is locked" sqref="F1652">
      <formula1>""</formula1>
    </dataValidation>
    <dataValidation type="textLength" operator="equal" showErrorMessage="1" error="Cell is locked" sqref="G1652">
      <formula1>""</formula1>
    </dataValidation>
    <dataValidation type="textLength" operator="equal" showErrorMessage="1" error="Cell is locked" sqref="H1652">
      <formula1>""</formula1>
    </dataValidation>
    <dataValidation type="textLength" operator="equal" showErrorMessage="1" error="Cell is locked" sqref="I1652">
      <formula1>""</formula1>
    </dataValidation>
    <dataValidation type="textLength" operator="equal" showErrorMessage="1" error="Cell is locked" sqref="J1652">
      <formula1>""</formula1>
    </dataValidation>
    <dataValidation type="textLength" operator="equal" showErrorMessage="1" error="Cell is locked" sqref="K1652">
      <formula1>""</formula1>
    </dataValidation>
    <dataValidation type="textLength" operator="equal" showErrorMessage="1" error="Cell is locked" sqref="L1652">
      <formula1>""</formula1>
    </dataValidation>
    <dataValidation type="textLength" operator="equal" showErrorMessage="1" error="Cell is locked" sqref="A1653">
      <formula1>""</formula1>
    </dataValidation>
    <dataValidation type="textLength" operator="equal" showErrorMessage="1" error="Cell is locked" sqref="B1653">
      <formula1>""</formula1>
    </dataValidation>
    <dataValidation type="textLength" operator="equal" showErrorMessage="1" error="Cell is locked" sqref="C1653">
      <formula1>""</formula1>
    </dataValidation>
    <dataValidation type="textLength" operator="equal" showErrorMessage="1" error="Cell is locked" sqref="D1653">
      <formula1>""</formula1>
    </dataValidation>
    <dataValidation type="textLength" operator="equal" showErrorMessage="1" error="Cell is locked" sqref="E1653">
      <formula1>""</formula1>
    </dataValidation>
    <dataValidation type="textLength" operator="equal" showErrorMessage="1" error="Cell is locked" sqref="F1653">
      <formula1>""</formula1>
    </dataValidation>
    <dataValidation type="textLength" operator="equal" showErrorMessage="1" error="Cell is locked" sqref="G1653">
      <formula1>""</formula1>
    </dataValidation>
    <dataValidation type="textLength" operator="equal" showErrorMessage="1" error="Cell is locked" sqref="H1653">
      <formula1>""</formula1>
    </dataValidation>
    <dataValidation type="textLength" operator="equal" showErrorMessage="1" error="Cell is locked" sqref="I1653">
      <formula1>""</formula1>
    </dataValidation>
    <dataValidation type="textLength" operator="equal" showErrorMessage="1" error="Cell is locked" sqref="J1653">
      <formula1>""</formula1>
    </dataValidation>
    <dataValidation type="textLength" operator="equal" showErrorMessage="1" error="Cell is locked" sqref="K1653">
      <formula1>""</formula1>
    </dataValidation>
    <dataValidation type="textLength" operator="equal" showErrorMessage="1" error="Cell is locked" sqref="L1653">
      <formula1>""</formula1>
    </dataValidation>
    <dataValidation type="textLength" operator="equal" showErrorMessage="1" error="Cell is locked" sqref="A1654">
      <formula1>""</formula1>
    </dataValidation>
    <dataValidation type="textLength" operator="equal" showErrorMessage="1" error="Cell is locked" sqref="B1654">
      <formula1>""</formula1>
    </dataValidation>
    <dataValidation type="textLength" operator="equal" showErrorMessage="1" error="Cell is locked" sqref="C1654">
      <formula1>""</formula1>
    </dataValidation>
    <dataValidation type="textLength" operator="equal" showErrorMessage="1" error="Cell is locked" sqref="D1654">
      <formula1>""</formula1>
    </dataValidation>
    <dataValidation type="textLength" operator="equal" showErrorMessage="1" error="Cell is locked" sqref="E1654">
      <formula1>""</formula1>
    </dataValidation>
    <dataValidation type="textLength" operator="equal" showErrorMessage="1" error="Cell is locked" sqref="F1654">
      <formula1>""</formula1>
    </dataValidation>
    <dataValidation type="textLength" operator="equal" showErrorMessage="1" error="Cell is locked" sqref="G1654">
      <formula1>""</formula1>
    </dataValidation>
    <dataValidation type="textLength" operator="equal" showErrorMessage="1" error="Cell is locked" sqref="H1654">
      <formula1>""</formula1>
    </dataValidation>
    <dataValidation type="textLength" operator="equal" showErrorMessage="1" error="Cell is locked" sqref="I1654">
      <formula1>""</formula1>
    </dataValidation>
    <dataValidation type="textLength" operator="equal" showErrorMessage="1" error="Cell is locked" sqref="J1654">
      <formula1>""</formula1>
    </dataValidation>
    <dataValidation type="textLength" operator="equal" showErrorMessage="1" error="Cell is locked" sqref="K1654">
      <formula1>""</formula1>
    </dataValidation>
    <dataValidation type="textLength" operator="equal" showErrorMessage="1" error="Cell is locked" sqref="L1654">
      <formula1>""</formula1>
    </dataValidation>
    <dataValidation type="textLength" operator="equal" showErrorMessage="1" error="Cell is locked" sqref="A1655">
      <formula1>""</formula1>
    </dataValidation>
    <dataValidation type="textLength" operator="equal" showErrorMessage="1" error="Cell is locked" sqref="B1655">
      <formula1>""</formula1>
    </dataValidation>
    <dataValidation type="textLength" operator="equal" showErrorMessage="1" error="Cell is locked" sqref="C1655">
      <formula1>""</formula1>
    </dataValidation>
    <dataValidation type="textLength" operator="equal" showErrorMessage="1" error="Cell is locked" sqref="D1655">
      <formula1>""</formula1>
    </dataValidation>
    <dataValidation type="textLength" operator="equal" showErrorMessage="1" error="Cell is locked" sqref="E1655">
      <formula1>""</formula1>
    </dataValidation>
    <dataValidation type="textLength" operator="equal" showErrorMessage="1" error="Cell is locked" sqref="F1655">
      <formula1>""</formula1>
    </dataValidation>
    <dataValidation type="textLength" operator="equal" showErrorMessage="1" error="Cell is locked" sqref="G1655">
      <formula1>""</formula1>
    </dataValidation>
    <dataValidation type="textLength" operator="equal" showErrorMessage="1" error="Cell is locked" sqref="H1655">
      <formula1>""</formula1>
    </dataValidation>
    <dataValidation type="textLength" operator="equal" showErrorMessage="1" error="Cell is locked" sqref="I1655">
      <formula1>""</formula1>
    </dataValidation>
    <dataValidation type="textLength" operator="equal" showErrorMessage="1" error="Cell is locked" sqref="J1655">
      <formula1>""</formula1>
    </dataValidation>
    <dataValidation type="textLength" operator="equal" showErrorMessage="1" error="Cell is locked" sqref="K1655">
      <formula1>""</formula1>
    </dataValidation>
    <dataValidation type="textLength" operator="equal" showErrorMessage="1" error="Cell is locked" sqref="L1655">
      <formula1>""</formula1>
    </dataValidation>
    <dataValidation type="textLength" operator="equal" showErrorMessage="1" error="Cell is locked" sqref="A1656">
      <formula1>""</formula1>
    </dataValidation>
    <dataValidation type="textLength" operator="equal" showErrorMessage="1" error="Cell is locked" sqref="B1656">
      <formula1>""</formula1>
    </dataValidation>
    <dataValidation type="textLength" operator="equal" showErrorMessage="1" error="Cell is locked" sqref="C1656">
      <formula1>""</formula1>
    </dataValidation>
    <dataValidation type="textLength" operator="equal" showErrorMessage="1" error="Cell is locked" sqref="D1656">
      <formula1>""</formula1>
    </dataValidation>
    <dataValidation type="textLength" operator="equal" showErrorMessage="1" error="Cell is locked" sqref="E1656">
      <formula1>""</formula1>
    </dataValidation>
    <dataValidation type="textLength" operator="equal" showErrorMessage="1" error="Cell is locked" sqref="F1656">
      <formula1>""</formula1>
    </dataValidation>
    <dataValidation type="textLength" operator="equal" showErrorMessage="1" error="Cell is locked" sqref="G1656">
      <formula1>""</formula1>
    </dataValidation>
    <dataValidation type="textLength" operator="equal" showErrorMessage="1" error="Cell is locked" sqref="H1656">
      <formula1>""</formula1>
    </dataValidation>
    <dataValidation type="textLength" operator="equal" showErrorMessage="1" error="Cell is locked" sqref="I1656">
      <formula1>""</formula1>
    </dataValidation>
    <dataValidation type="textLength" operator="equal" showErrorMessage="1" error="Cell is locked" sqref="J1656">
      <formula1>""</formula1>
    </dataValidation>
    <dataValidation type="textLength" operator="equal" showErrorMessage="1" error="Cell is locked" sqref="K1656">
      <formula1>""</formula1>
    </dataValidation>
    <dataValidation type="textLength" operator="equal" showErrorMessage="1" error="Cell is locked" sqref="L1656">
      <formula1>""</formula1>
    </dataValidation>
    <dataValidation type="textLength" operator="equal" showErrorMessage="1" error="Cell is locked" sqref="A1657">
      <formula1>""</formula1>
    </dataValidation>
    <dataValidation type="textLength" operator="equal" showErrorMessage="1" error="Cell is locked" sqref="B1657">
      <formula1>""</formula1>
    </dataValidation>
    <dataValidation type="textLength" operator="equal" showErrorMessage="1" error="Cell is locked" sqref="C1657">
      <formula1>""</formula1>
    </dataValidation>
    <dataValidation type="textLength" operator="equal" showErrorMessage="1" error="Cell is locked" sqref="D1657">
      <formula1>""</formula1>
    </dataValidation>
    <dataValidation type="textLength" operator="equal" showErrorMessage="1" error="Cell is locked" sqref="E1657">
      <formula1>""</formula1>
    </dataValidation>
    <dataValidation type="textLength" operator="equal" showErrorMessage="1" error="Cell is locked" sqref="F1657">
      <formula1>""</formula1>
    </dataValidation>
    <dataValidation type="textLength" operator="equal" showErrorMessage="1" error="Cell is locked" sqref="G1657">
      <formula1>""</formula1>
    </dataValidation>
    <dataValidation type="textLength" operator="equal" showErrorMessage="1" error="Cell is locked" sqref="H1657">
      <formula1>""</formula1>
    </dataValidation>
    <dataValidation type="textLength" operator="equal" showErrorMessage="1" error="Cell is locked" sqref="I1657">
      <formula1>""</formula1>
    </dataValidation>
    <dataValidation type="textLength" operator="equal" showErrorMessage="1" error="Cell is locked" sqref="J1657">
      <formula1>""</formula1>
    </dataValidation>
    <dataValidation type="textLength" operator="equal" showErrorMessage="1" error="Cell is locked" sqref="K1657">
      <formula1>""</formula1>
    </dataValidation>
    <dataValidation type="textLength" operator="equal" showErrorMessage="1" error="Cell is locked" sqref="L1657">
      <formula1>""</formula1>
    </dataValidation>
    <dataValidation type="textLength" operator="equal" showErrorMessage="1" error="Cell is locked" sqref="A1658">
      <formula1>""</formula1>
    </dataValidation>
    <dataValidation type="textLength" operator="equal" showErrorMessage="1" error="Cell is locked" sqref="B1658">
      <formula1>""</formula1>
    </dataValidation>
    <dataValidation type="textLength" operator="equal" showErrorMessage="1" error="Cell is locked" sqref="C1658">
      <formula1>""</formula1>
    </dataValidation>
    <dataValidation type="textLength" operator="equal" showErrorMessage="1" error="Cell is locked" sqref="D1658">
      <formula1>""</formula1>
    </dataValidation>
    <dataValidation type="textLength" operator="equal" showErrorMessage="1" error="Cell is locked" sqref="E1658">
      <formula1>""</formula1>
    </dataValidation>
    <dataValidation type="textLength" operator="equal" showErrorMessage="1" error="Cell is locked" sqref="F1658">
      <formula1>""</formula1>
    </dataValidation>
    <dataValidation type="textLength" operator="equal" showErrorMessage="1" error="Cell is locked" sqref="G1658">
      <formula1>""</formula1>
    </dataValidation>
    <dataValidation type="textLength" operator="equal" showErrorMessage="1" error="Cell is locked" sqref="H1658">
      <formula1>""</formula1>
    </dataValidation>
    <dataValidation type="textLength" operator="equal" showErrorMessage="1" error="Cell is locked" sqref="I1658">
      <formula1>""</formula1>
    </dataValidation>
    <dataValidation type="textLength" operator="equal" showErrorMessage="1" error="Cell is locked" sqref="J1658">
      <formula1>""</formula1>
    </dataValidation>
    <dataValidation type="textLength" operator="equal" showErrorMessage="1" error="Cell is locked" sqref="K1658">
      <formula1>""</formula1>
    </dataValidation>
    <dataValidation type="textLength" operator="equal" showErrorMessage="1" error="Cell is locked" sqref="L1658">
      <formula1>""</formula1>
    </dataValidation>
    <dataValidation type="textLength" operator="equal" showErrorMessage="1" error="Cell is locked" sqref="A1659">
      <formula1>""</formula1>
    </dataValidation>
    <dataValidation type="textLength" operator="equal" showErrorMessage="1" error="Cell is locked" sqref="B1659">
      <formula1>""</formula1>
    </dataValidation>
    <dataValidation type="textLength" operator="equal" showErrorMessage="1" error="Cell is locked" sqref="C1659">
      <formula1>""</formula1>
    </dataValidation>
    <dataValidation type="textLength" operator="equal" showErrorMessage="1" error="Cell is locked" sqref="D1659">
      <formula1>""</formula1>
    </dataValidation>
    <dataValidation type="textLength" operator="equal" showErrorMessage="1" error="Cell is locked" sqref="E1659">
      <formula1>""</formula1>
    </dataValidation>
    <dataValidation type="textLength" operator="equal" showErrorMessage="1" error="Cell is locked" sqref="F1659">
      <formula1>""</formula1>
    </dataValidation>
    <dataValidation type="textLength" operator="equal" showErrorMessage="1" error="Cell is locked" sqref="G1659">
      <formula1>""</formula1>
    </dataValidation>
    <dataValidation type="textLength" operator="equal" showErrorMessage="1" error="Cell is locked" sqref="H1659">
      <formula1>""</formula1>
    </dataValidation>
    <dataValidation type="textLength" operator="equal" showErrorMessage="1" error="Cell is locked" sqref="I1659">
      <formula1>""</formula1>
    </dataValidation>
    <dataValidation type="textLength" operator="equal" showErrorMessage="1" error="Cell is locked" sqref="J1659">
      <formula1>""</formula1>
    </dataValidation>
    <dataValidation type="textLength" operator="equal" showErrorMessage="1" error="Cell is locked" sqref="K1659">
      <formula1>""</formula1>
    </dataValidation>
    <dataValidation type="textLength" operator="equal" showErrorMessage="1" error="Cell is locked" sqref="L1659">
      <formula1>""</formula1>
    </dataValidation>
    <dataValidation type="textLength" operator="equal" showErrorMessage="1" error="Cell is locked" sqref="A1660">
      <formula1>""</formula1>
    </dataValidation>
    <dataValidation type="textLength" operator="equal" showErrorMessage="1" error="Cell is locked" sqref="B1660">
      <formula1>""</formula1>
    </dataValidation>
    <dataValidation type="textLength" operator="equal" showErrorMessage="1" error="Cell is locked" sqref="C1660">
      <formula1>""</formula1>
    </dataValidation>
    <dataValidation type="textLength" operator="equal" showErrorMessage="1" error="Cell is locked" sqref="D1660">
      <formula1>""</formula1>
    </dataValidation>
    <dataValidation type="textLength" operator="equal" showErrorMessage="1" error="Cell is locked" sqref="E1660">
      <formula1>""</formula1>
    </dataValidation>
    <dataValidation type="textLength" operator="equal" showErrorMessage="1" error="Cell is locked" sqref="F1660">
      <formula1>""</formula1>
    </dataValidation>
    <dataValidation type="textLength" operator="equal" showErrorMessage="1" error="Cell is locked" sqref="G1660">
      <formula1>""</formula1>
    </dataValidation>
    <dataValidation type="textLength" operator="equal" showErrorMessage="1" error="Cell is locked" sqref="H1660">
      <formula1>""</formula1>
    </dataValidation>
    <dataValidation type="textLength" operator="equal" showErrorMessage="1" error="Cell is locked" sqref="I1660">
      <formula1>""</formula1>
    </dataValidation>
    <dataValidation type="textLength" operator="equal" showErrorMessage="1" error="Cell is locked" sqref="J1660">
      <formula1>""</formula1>
    </dataValidation>
    <dataValidation type="textLength" operator="equal" showErrorMessage="1" error="Cell is locked" sqref="K1660">
      <formula1>""</formula1>
    </dataValidation>
    <dataValidation type="textLength" operator="equal" showErrorMessage="1" error="Cell is locked" sqref="L1660">
      <formula1>""</formula1>
    </dataValidation>
    <dataValidation type="textLength" operator="equal" showErrorMessage="1" error="Cell is locked" sqref="A1661">
      <formula1>""</formula1>
    </dataValidation>
    <dataValidation type="textLength" operator="equal" showErrorMessage="1" error="Cell is locked" sqref="B1661">
      <formula1>""</formula1>
    </dataValidation>
    <dataValidation type="textLength" operator="equal" showErrorMessage="1" error="Cell is locked" sqref="C1661">
      <formula1>""</formula1>
    </dataValidation>
    <dataValidation type="textLength" operator="equal" showErrorMessage="1" error="Cell is locked" sqref="D1661">
      <formula1>""</formula1>
    </dataValidation>
    <dataValidation type="textLength" operator="equal" showErrorMessage="1" error="Cell is locked" sqref="E1661">
      <formula1>""</formula1>
    </dataValidation>
    <dataValidation type="textLength" operator="equal" showErrorMessage="1" error="Cell is locked" sqref="F1661">
      <formula1>""</formula1>
    </dataValidation>
    <dataValidation type="textLength" operator="equal" showErrorMessage="1" error="Cell is locked" sqref="G1661">
      <formula1>""</formula1>
    </dataValidation>
    <dataValidation type="textLength" operator="equal" showErrorMessage="1" error="Cell is locked" sqref="H1661">
      <formula1>""</formula1>
    </dataValidation>
    <dataValidation type="textLength" operator="equal" showErrorMessage="1" error="Cell is locked" sqref="I1661">
      <formula1>""</formula1>
    </dataValidation>
    <dataValidation type="textLength" operator="equal" showErrorMessage="1" error="Cell is locked" sqref="J1661">
      <formula1>""</formula1>
    </dataValidation>
    <dataValidation type="textLength" operator="equal" showErrorMessage="1" error="Cell is locked" sqref="K1661">
      <formula1>""</formula1>
    </dataValidation>
    <dataValidation type="textLength" operator="equal" showErrorMessage="1" error="Cell is locked" sqref="L1661">
      <formula1>""</formula1>
    </dataValidation>
    <dataValidation type="textLength" operator="equal" showErrorMessage="1" error="Cell is locked" sqref="A1662">
      <formula1>""</formula1>
    </dataValidation>
    <dataValidation type="textLength" operator="equal" showErrorMessage="1" error="Cell is locked" sqref="B1662">
      <formula1>""</formula1>
    </dataValidation>
    <dataValidation type="textLength" operator="equal" showErrorMessage="1" error="Cell is locked" sqref="C1662">
      <formula1>""</formula1>
    </dataValidation>
    <dataValidation type="textLength" operator="equal" showErrorMessage="1" error="Cell is locked" sqref="D1662">
      <formula1>""</formula1>
    </dataValidation>
    <dataValidation type="textLength" operator="equal" showErrorMessage="1" error="Cell is locked" sqref="E1662">
      <formula1>""</formula1>
    </dataValidation>
    <dataValidation type="textLength" operator="equal" showErrorMessage="1" error="Cell is locked" sqref="F1662">
      <formula1>""</formula1>
    </dataValidation>
    <dataValidation type="textLength" operator="equal" showErrorMessage="1" error="Cell is locked" sqref="G1662">
      <formula1>""</formula1>
    </dataValidation>
    <dataValidation type="textLength" operator="equal" showErrorMessage="1" error="Cell is locked" sqref="H1662">
      <formula1>""</formula1>
    </dataValidation>
    <dataValidation type="textLength" operator="equal" showErrorMessage="1" error="Cell is locked" sqref="I1662">
      <formula1>""</formula1>
    </dataValidation>
    <dataValidation type="textLength" operator="equal" showErrorMessage="1" error="Cell is locked" sqref="J1662">
      <formula1>""</formula1>
    </dataValidation>
    <dataValidation type="textLength" operator="equal" showErrorMessage="1" error="Cell is locked" sqref="K1662">
      <formula1>""</formula1>
    </dataValidation>
    <dataValidation type="textLength" operator="equal" showErrorMessage="1" error="Cell is locked" sqref="L1662">
      <formula1>""</formula1>
    </dataValidation>
    <dataValidation type="textLength" operator="equal" showErrorMessage="1" error="Cell is locked" sqref="A1663">
      <formula1>""</formula1>
    </dataValidation>
    <dataValidation type="textLength" operator="equal" showErrorMessage="1" error="Cell is locked" sqref="B1663">
      <formula1>""</formula1>
    </dataValidation>
    <dataValidation type="textLength" operator="equal" showErrorMessage="1" error="Cell is locked" sqref="C1663">
      <formula1>""</formula1>
    </dataValidation>
    <dataValidation type="textLength" operator="equal" showErrorMessage="1" error="Cell is locked" sqref="D1663">
      <formula1>""</formula1>
    </dataValidation>
    <dataValidation type="textLength" operator="equal" showErrorMessage="1" error="Cell is locked" sqref="E1663">
      <formula1>""</formula1>
    </dataValidation>
    <dataValidation type="textLength" operator="equal" showErrorMessage="1" error="Cell is locked" sqref="F1663">
      <formula1>""</formula1>
    </dataValidation>
    <dataValidation type="textLength" operator="equal" showErrorMessage="1" error="Cell is locked" sqref="G1663">
      <formula1>""</formula1>
    </dataValidation>
    <dataValidation type="textLength" operator="equal" showErrorMessage="1" error="Cell is locked" sqref="H1663">
      <formula1>""</formula1>
    </dataValidation>
    <dataValidation type="textLength" operator="equal" showErrorMessage="1" error="Cell is locked" sqref="I1663">
      <formula1>""</formula1>
    </dataValidation>
    <dataValidation type="textLength" operator="equal" showErrorMessage="1" error="Cell is locked" sqref="J1663">
      <formula1>""</formula1>
    </dataValidation>
    <dataValidation type="textLength" operator="equal" showErrorMessage="1" error="Cell is locked" sqref="K1663">
      <formula1>""</formula1>
    </dataValidation>
    <dataValidation type="textLength" operator="equal" showErrorMessage="1" error="Cell is locked" sqref="L1663">
      <formula1>""</formula1>
    </dataValidation>
    <dataValidation type="textLength" operator="equal" showErrorMessage="1" error="Cell is locked" sqref="A1664">
      <formula1>""</formula1>
    </dataValidation>
    <dataValidation type="textLength" operator="equal" showErrorMessage="1" error="Cell is locked" sqref="B1664">
      <formula1>""</formula1>
    </dataValidation>
    <dataValidation type="textLength" operator="equal" showErrorMessage="1" error="Cell is locked" sqref="C1664">
      <formula1>""</formula1>
    </dataValidation>
    <dataValidation type="textLength" operator="equal" showErrorMessage="1" error="Cell is locked" sqref="D1664">
      <formula1>""</formula1>
    </dataValidation>
    <dataValidation type="textLength" operator="equal" showErrorMessage="1" error="Cell is locked" sqref="E1664">
      <formula1>""</formula1>
    </dataValidation>
    <dataValidation type="textLength" operator="equal" showErrorMessage="1" error="Cell is locked" sqref="F1664">
      <formula1>""</formula1>
    </dataValidation>
    <dataValidation type="textLength" operator="equal" showErrorMessage="1" error="Cell is locked" sqref="G1664">
      <formula1>""</formula1>
    </dataValidation>
    <dataValidation type="textLength" operator="equal" showErrorMessage="1" error="Cell is locked" sqref="H1664">
      <formula1>""</formula1>
    </dataValidation>
    <dataValidation type="textLength" operator="equal" showErrorMessage="1" error="Cell is locked" sqref="I1664">
      <formula1>""</formula1>
    </dataValidation>
    <dataValidation type="textLength" operator="equal" showErrorMessage="1" error="Cell is locked" sqref="J1664">
      <formula1>""</formula1>
    </dataValidation>
    <dataValidation type="textLength" operator="equal" showErrorMessage="1" error="Cell is locked" sqref="K1664">
      <formula1>""</formula1>
    </dataValidation>
    <dataValidation type="textLength" operator="equal" showErrorMessage="1" error="Cell is locked" sqref="L1664">
      <formula1>""</formula1>
    </dataValidation>
    <dataValidation type="textLength" operator="equal" showErrorMessage="1" error="Cell is locked" sqref="A1665">
      <formula1>""</formula1>
    </dataValidation>
    <dataValidation type="textLength" operator="equal" showErrorMessage="1" error="Cell is locked" sqref="B1665">
      <formula1>""</formula1>
    </dataValidation>
    <dataValidation type="textLength" operator="equal" showErrorMessage="1" error="Cell is locked" sqref="C1665">
      <formula1>""</formula1>
    </dataValidation>
    <dataValidation type="textLength" operator="equal" showErrorMessage="1" error="Cell is locked" sqref="D1665">
      <formula1>""</formula1>
    </dataValidation>
    <dataValidation type="textLength" operator="equal" showErrorMessage="1" error="Cell is locked" sqref="E1665">
      <formula1>""</formula1>
    </dataValidation>
    <dataValidation type="textLength" operator="equal" showErrorMessage="1" error="Cell is locked" sqref="F1665">
      <formula1>""</formula1>
    </dataValidation>
    <dataValidation type="textLength" operator="equal" showErrorMessage="1" error="Cell is locked" sqref="G1665">
      <formula1>""</formula1>
    </dataValidation>
    <dataValidation type="textLength" operator="equal" showErrorMessage="1" error="Cell is locked" sqref="H1665">
      <formula1>""</formula1>
    </dataValidation>
    <dataValidation type="textLength" operator="equal" showErrorMessage="1" error="Cell is locked" sqref="I1665">
      <formula1>""</formula1>
    </dataValidation>
    <dataValidation type="textLength" operator="equal" showErrorMessage="1" error="Cell is locked" sqref="J1665">
      <formula1>""</formula1>
    </dataValidation>
    <dataValidation type="textLength" operator="equal" showErrorMessage="1" error="Cell is locked" sqref="K1665">
      <formula1>""</formula1>
    </dataValidation>
    <dataValidation type="textLength" operator="equal" showErrorMessage="1" error="Cell is locked" sqref="L1665">
      <formula1>""</formula1>
    </dataValidation>
    <dataValidation type="textLength" operator="equal" showErrorMessage="1" error="Cell is locked" sqref="A1666">
      <formula1>""</formula1>
    </dataValidation>
    <dataValidation type="textLength" operator="equal" showErrorMessage="1" error="Cell is locked" sqref="B1666">
      <formula1>""</formula1>
    </dataValidation>
    <dataValidation type="textLength" operator="equal" showErrorMessage="1" error="Cell is locked" sqref="C1666">
      <formula1>""</formula1>
    </dataValidation>
    <dataValidation type="textLength" operator="equal" showErrorMessage="1" error="Cell is locked" sqref="D1666">
      <formula1>""</formula1>
    </dataValidation>
    <dataValidation type="textLength" operator="equal" showErrorMessage="1" error="Cell is locked" sqref="E1666">
      <formula1>""</formula1>
    </dataValidation>
    <dataValidation type="textLength" operator="equal" showErrorMessage="1" error="Cell is locked" sqref="F1666">
      <formula1>""</formula1>
    </dataValidation>
    <dataValidation type="textLength" operator="equal" showErrorMessage="1" error="Cell is locked" sqref="G1666">
      <formula1>""</formula1>
    </dataValidation>
    <dataValidation type="textLength" operator="equal" showErrorMessage="1" error="Cell is locked" sqref="H1666">
      <formula1>""</formula1>
    </dataValidation>
    <dataValidation type="textLength" operator="equal" showErrorMessage="1" error="Cell is locked" sqref="I1666">
      <formula1>""</formula1>
    </dataValidation>
    <dataValidation type="textLength" operator="equal" showErrorMessage="1" error="Cell is locked" sqref="J1666">
      <formula1>""</formula1>
    </dataValidation>
    <dataValidation type="textLength" operator="equal" showErrorMessage="1" error="Cell is locked" sqref="K1666">
      <formula1>""</formula1>
    </dataValidation>
    <dataValidation type="textLength" operator="equal" showErrorMessage="1" error="Cell is locked" sqref="L1666">
      <formula1>""</formula1>
    </dataValidation>
    <dataValidation type="textLength" operator="equal" showErrorMessage="1" error="Cell is locked" sqref="A1667">
      <formula1>""</formula1>
    </dataValidation>
    <dataValidation type="textLength" operator="equal" showErrorMessage="1" error="Cell is locked" sqref="B1667">
      <formula1>""</formula1>
    </dataValidation>
    <dataValidation type="textLength" operator="equal" showErrorMessage="1" error="Cell is locked" sqref="C1667">
      <formula1>""</formula1>
    </dataValidation>
    <dataValidation type="textLength" operator="equal" showErrorMessage="1" error="Cell is locked" sqref="D1667">
      <formula1>""</formula1>
    </dataValidation>
    <dataValidation type="textLength" operator="equal" showErrorMessage="1" error="Cell is locked" sqref="E1667">
      <formula1>""</formula1>
    </dataValidation>
    <dataValidation type="textLength" operator="equal" showErrorMessage="1" error="Cell is locked" sqref="F1667">
      <formula1>""</formula1>
    </dataValidation>
    <dataValidation type="textLength" operator="equal" showErrorMessage="1" error="Cell is locked" sqref="G1667">
      <formula1>""</formula1>
    </dataValidation>
    <dataValidation type="textLength" operator="equal" showErrorMessage="1" error="Cell is locked" sqref="H1667">
      <formula1>""</formula1>
    </dataValidation>
    <dataValidation type="textLength" operator="equal" showErrorMessage="1" error="Cell is locked" sqref="I1667">
      <formula1>""</formula1>
    </dataValidation>
    <dataValidation type="textLength" operator="equal" showErrorMessage="1" error="Cell is locked" sqref="J1667">
      <formula1>""</formula1>
    </dataValidation>
    <dataValidation type="textLength" operator="equal" showErrorMessage="1" error="Cell is locked" sqref="K1667">
      <formula1>""</formula1>
    </dataValidation>
    <dataValidation type="textLength" operator="equal" showErrorMessage="1" error="Cell is locked" sqref="L1667">
      <formula1>""</formula1>
    </dataValidation>
    <dataValidation type="textLength" operator="equal" showErrorMessage="1" error="Cell is locked" sqref="A1668">
      <formula1>""</formula1>
    </dataValidation>
    <dataValidation type="textLength" operator="equal" showErrorMessage="1" error="Cell is locked" sqref="B1668">
      <formula1>""</formula1>
    </dataValidation>
    <dataValidation type="textLength" operator="equal" showErrorMessage="1" error="Cell is locked" sqref="C1668">
      <formula1>""</formula1>
    </dataValidation>
    <dataValidation type="textLength" operator="equal" showErrorMessage="1" error="Cell is locked" sqref="D1668">
      <formula1>""</formula1>
    </dataValidation>
    <dataValidation type="textLength" operator="equal" showErrorMessage="1" error="Cell is locked" sqref="E1668">
      <formula1>""</formula1>
    </dataValidation>
    <dataValidation type="textLength" operator="equal" showErrorMessage="1" error="Cell is locked" sqref="F1668">
      <formula1>""</formula1>
    </dataValidation>
    <dataValidation type="textLength" operator="equal" showErrorMessage="1" error="Cell is locked" sqref="G1668">
      <formula1>""</formula1>
    </dataValidation>
    <dataValidation type="textLength" operator="equal" showErrorMessage="1" error="Cell is locked" sqref="H1668">
      <formula1>""</formula1>
    </dataValidation>
    <dataValidation type="textLength" operator="equal" showErrorMessage="1" error="Cell is locked" sqref="I1668">
      <formula1>""</formula1>
    </dataValidation>
    <dataValidation type="textLength" operator="equal" showErrorMessage="1" error="Cell is locked" sqref="J1668">
      <formula1>""</formula1>
    </dataValidation>
    <dataValidation type="textLength" operator="equal" showErrorMessage="1" error="Cell is locked" sqref="K1668">
      <formula1>""</formula1>
    </dataValidation>
    <dataValidation type="textLength" operator="equal" showErrorMessage="1" error="Cell is locked" sqref="L1668">
      <formula1>""</formula1>
    </dataValidation>
    <dataValidation type="textLength" operator="equal" showErrorMessage="1" error="Cell is locked" sqref="A1669">
      <formula1>""</formula1>
    </dataValidation>
    <dataValidation type="textLength" operator="equal" showErrorMessage="1" error="Cell is locked" sqref="B1669">
      <formula1>""</formula1>
    </dataValidation>
    <dataValidation type="textLength" operator="equal" showErrorMessage="1" error="Cell is locked" sqref="C1669">
      <formula1>""</formula1>
    </dataValidation>
    <dataValidation type="textLength" operator="equal" showErrorMessage="1" error="Cell is locked" sqref="D1669">
      <formula1>""</formula1>
    </dataValidation>
    <dataValidation type="textLength" operator="equal" showErrorMessage="1" error="Cell is locked" sqref="E1669">
      <formula1>""</formula1>
    </dataValidation>
    <dataValidation type="textLength" operator="equal" showErrorMessage="1" error="Cell is locked" sqref="F1669">
      <formula1>""</formula1>
    </dataValidation>
    <dataValidation type="textLength" operator="equal" showErrorMessage="1" error="Cell is locked" sqref="G1669">
      <formula1>""</formula1>
    </dataValidation>
    <dataValidation type="textLength" operator="equal" showErrorMessage="1" error="Cell is locked" sqref="H1669">
      <formula1>""</formula1>
    </dataValidation>
    <dataValidation type="textLength" operator="equal" showErrorMessage="1" error="Cell is locked" sqref="I1669">
      <formula1>""</formula1>
    </dataValidation>
    <dataValidation type="textLength" operator="equal" showErrorMessage="1" error="Cell is locked" sqref="J1669">
      <formula1>""</formula1>
    </dataValidation>
    <dataValidation type="textLength" operator="equal" showErrorMessage="1" error="Cell is locked" sqref="K1669">
      <formula1>""</formula1>
    </dataValidation>
    <dataValidation type="textLength" operator="equal" showErrorMessage="1" error="Cell is locked" sqref="L1669">
      <formula1>""</formula1>
    </dataValidation>
    <dataValidation type="textLength" operator="equal" showErrorMessage="1" error="Cell is locked" sqref="A1670">
      <formula1>""</formula1>
    </dataValidation>
    <dataValidation type="textLength" operator="equal" showErrorMessage="1" error="Cell is locked" sqref="B1670">
      <formula1>""</formula1>
    </dataValidation>
    <dataValidation type="textLength" operator="equal" showErrorMessage="1" error="Cell is locked" sqref="C1670">
      <formula1>""</formula1>
    </dataValidation>
    <dataValidation type="textLength" operator="equal" showErrorMessage="1" error="Cell is locked" sqref="D1670">
      <formula1>""</formula1>
    </dataValidation>
    <dataValidation type="textLength" operator="equal" showErrorMessage="1" error="Cell is locked" sqref="E1670">
      <formula1>""</formula1>
    </dataValidation>
    <dataValidation type="textLength" operator="equal" showErrorMessage="1" error="Cell is locked" sqref="F1670">
      <formula1>""</formula1>
    </dataValidation>
    <dataValidation type="textLength" operator="equal" showErrorMessage="1" error="Cell is locked" sqref="G1670">
      <formula1>""</formula1>
    </dataValidation>
    <dataValidation type="textLength" operator="equal" showErrorMessage="1" error="Cell is locked" sqref="H1670">
      <formula1>""</formula1>
    </dataValidation>
    <dataValidation type="textLength" operator="equal" showErrorMessage="1" error="Cell is locked" sqref="I1670">
      <formula1>""</formula1>
    </dataValidation>
    <dataValidation type="textLength" operator="equal" showErrorMessage="1" error="Cell is locked" sqref="J1670">
      <formula1>""</formula1>
    </dataValidation>
    <dataValidation type="textLength" operator="equal" showErrorMessage="1" error="Cell is locked" sqref="K1670">
      <formula1>""</formula1>
    </dataValidation>
    <dataValidation type="textLength" operator="equal" showErrorMessage="1" error="Cell is locked" sqref="L1670">
      <formula1>""</formula1>
    </dataValidation>
    <dataValidation type="textLength" operator="equal" showErrorMessage="1" error="Cell is locked" sqref="A1671">
      <formula1>""</formula1>
    </dataValidation>
    <dataValidation type="textLength" operator="equal" showErrorMessage="1" error="Cell is locked" sqref="B1671">
      <formula1>""</formula1>
    </dataValidation>
    <dataValidation type="textLength" operator="equal" showErrorMessage="1" error="Cell is locked" sqref="C1671">
      <formula1>""</formula1>
    </dataValidation>
    <dataValidation type="textLength" operator="equal" showErrorMessage="1" error="Cell is locked" sqref="D1671">
      <formula1>""</formula1>
    </dataValidation>
    <dataValidation type="textLength" operator="equal" showErrorMessage="1" error="Cell is locked" sqref="E1671">
      <formula1>""</formula1>
    </dataValidation>
    <dataValidation type="textLength" operator="equal" showErrorMessage="1" error="Cell is locked" sqref="F1671">
      <formula1>""</formula1>
    </dataValidation>
    <dataValidation type="textLength" operator="equal" showErrorMessage="1" error="Cell is locked" sqref="G1671">
      <formula1>""</formula1>
    </dataValidation>
    <dataValidation type="textLength" operator="equal" showErrorMessage="1" error="Cell is locked" sqref="H1671">
      <formula1>""</formula1>
    </dataValidation>
    <dataValidation type="textLength" operator="equal" showErrorMessage="1" error="Cell is locked" sqref="I1671">
      <formula1>""</formula1>
    </dataValidation>
    <dataValidation type="textLength" operator="equal" showErrorMessage="1" error="Cell is locked" sqref="J1671">
      <formula1>""</formula1>
    </dataValidation>
    <dataValidation type="textLength" operator="equal" showErrorMessage="1" error="Cell is locked" sqref="K1671">
      <formula1>""</formula1>
    </dataValidation>
    <dataValidation type="textLength" operator="equal" showErrorMessage="1" error="Cell is locked" sqref="L1671">
      <formula1>""</formula1>
    </dataValidation>
    <dataValidation type="textLength" operator="equal" showErrorMessage="1" error="Cell is locked" sqref="A1672">
      <formula1>""</formula1>
    </dataValidation>
    <dataValidation type="textLength" operator="equal" showErrorMessage="1" error="Cell is locked" sqref="B1672">
      <formula1>""</formula1>
    </dataValidation>
    <dataValidation type="textLength" operator="equal" showErrorMessage="1" error="Cell is locked" sqref="C1672">
      <formula1>""</formula1>
    </dataValidation>
    <dataValidation type="textLength" operator="equal" showErrorMessage="1" error="Cell is locked" sqref="D1672">
      <formula1>""</formula1>
    </dataValidation>
    <dataValidation type="textLength" operator="equal" showErrorMessage="1" error="Cell is locked" sqref="E1672">
      <formula1>""</formula1>
    </dataValidation>
    <dataValidation type="textLength" operator="equal" showErrorMessage="1" error="Cell is locked" sqref="F1672">
      <formula1>""</formula1>
    </dataValidation>
    <dataValidation type="textLength" operator="equal" showErrorMessage="1" error="Cell is locked" sqref="G1672">
      <formula1>""</formula1>
    </dataValidation>
    <dataValidation type="textLength" operator="equal" showErrorMessage="1" error="Cell is locked" sqref="H1672">
      <formula1>""</formula1>
    </dataValidation>
    <dataValidation type="textLength" operator="equal" showErrorMessage="1" error="Cell is locked" sqref="I1672">
      <formula1>""</formula1>
    </dataValidation>
    <dataValidation type="textLength" operator="equal" showErrorMessage="1" error="Cell is locked" sqref="J1672">
      <formula1>""</formula1>
    </dataValidation>
    <dataValidation type="textLength" operator="equal" showErrorMessage="1" error="Cell is locked" sqref="K1672">
      <formula1>""</formula1>
    </dataValidation>
    <dataValidation type="textLength" operator="equal" showErrorMessage="1" error="Cell is locked" sqref="L1672">
      <formula1>""</formula1>
    </dataValidation>
    <dataValidation type="textLength" operator="equal" showErrorMessage="1" error="Cell is locked" sqref="A1673">
      <formula1>""</formula1>
    </dataValidation>
    <dataValidation type="textLength" operator="equal" showErrorMessage="1" error="Cell is locked" sqref="B1673">
      <formula1>""</formula1>
    </dataValidation>
    <dataValidation type="textLength" operator="equal" showErrorMessage="1" error="Cell is locked" sqref="C1673">
      <formula1>""</formula1>
    </dataValidation>
    <dataValidation type="textLength" operator="equal" showErrorMessage="1" error="Cell is locked" sqref="D1673">
      <formula1>""</formula1>
    </dataValidation>
    <dataValidation type="textLength" operator="equal" showErrorMessage="1" error="Cell is locked" sqref="E1673">
      <formula1>""</formula1>
    </dataValidation>
    <dataValidation type="textLength" operator="equal" showErrorMessage="1" error="Cell is locked" sqref="F1673">
      <formula1>""</formula1>
    </dataValidation>
    <dataValidation type="textLength" operator="equal" showErrorMessage="1" error="Cell is locked" sqref="G1673">
      <formula1>""</formula1>
    </dataValidation>
    <dataValidation type="textLength" operator="equal" showErrorMessage="1" error="Cell is locked" sqref="H1673">
      <formula1>""</formula1>
    </dataValidation>
    <dataValidation type="textLength" operator="equal" showErrorMessage="1" error="Cell is locked" sqref="I1673">
      <formula1>""</formula1>
    </dataValidation>
    <dataValidation type="textLength" operator="equal" showErrorMessage="1" error="Cell is locked" sqref="J1673">
      <formula1>""</formula1>
    </dataValidation>
    <dataValidation type="textLength" operator="equal" showErrorMessage="1" error="Cell is locked" sqref="K1673">
      <formula1>""</formula1>
    </dataValidation>
    <dataValidation type="textLength" operator="equal" showErrorMessage="1" error="Cell is locked" sqref="L1673">
      <formula1>""</formula1>
    </dataValidation>
    <dataValidation type="textLength" operator="equal" showErrorMessage="1" error="Cell is locked" sqref="A1674">
      <formula1>""</formula1>
    </dataValidation>
    <dataValidation type="textLength" operator="equal" showErrorMessage="1" error="Cell is locked" sqref="B1674">
      <formula1>""</formula1>
    </dataValidation>
    <dataValidation type="textLength" operator="equal" showErrorMessage="1" error="Cell is locked" sqref="C1674">
      <formula1>""</formula1>
    </dataValidation>
    <dataValidation type="textLength" operator="equal" showErrorMessage="1" error="Cell is locked" sqref="D1674">
      <formula1>""</formula1>
    </dataValidation>
    <dataValidation type="textLength" operator="equal" showErrorMessage="1" error="Cell is locked" sqref="E1674">
      <formula1>""</formula1>
    </dataValidation>
    <dataValidation type="textLength" operator="equal" showErrorMessage="1" error="Cell is locked" sqref="F1674">
      <formula1>""</formula1>
    </dataValidation>
    <dataValidation type="textLength" operator="equal" showErrorMessage="1" error="Cell is locked" sqref="G1674">
      <formula1>""</formula1>
    </dataValidation>
    <dataValidation type="textLength" operator="equal" showErrorMessage="1" error="Cell is locked" sqref="H1674">
      <formula1>""</formula1>
    </dataValidation>
    <dataValidation type="textLength" operator="equal" showErrorMessage="1" error="Cell is locked" sqref="I1674">
      <formula1>""</formula1>
    </dataValidation>
    <dataValidation type="textLength" operator="equal" showErrorMessage="1" error="Cell is locked" sqref="J1674">
      <formula1>""</formula1>
    </dataValidation>
    <dataValidation type="textLength" operator="equal" showErrorMessage="1" error="Cell is locked" sqref="K1674">
      <formula1>""</formula1>
    </dataValidation>
    <dataValidation type="textLength" operator="equal" showErrorMessage="1" error="Cell is locked" sqref="L1674">
      <formula1>""</formula1>
    </dataValidation>
    <dataValidation type="textLength" operator="equal" showErrorMessage="1" error="Cell is locked" sqref="A1675">
      <formula1>""</formula1>
    </dataValidation>
    <dataValidation type="textLength" operator="equal" showErrorMessage="1" error="Cell is locked" sqref="B1675">
      <formula1>""</formula1>
    </dataValidation>
    <dataValidation type="textLength" operator="equal" showErrorMessage="1" error="Cell is locked" sqref="C1675">
      <formula1>""</formula1>
    </dataValidation>
    <dataValidation type="textLength" operator="equal" showErrorMessage="1" error="Cell is locked" sqref="D1675">
      <formula1>""</formula1>
    </dataValidation>
    <dataValidation type="textLength" operator="equal" showErrorMessage="1" error="Cell is locked" sqref="E1675">
      <formula1>""</formula1>
    </dataValidation>
    <dataValidation type="textLength" operator="equal" showErrorMessage="1" error="Cell is locked" sqref="F1675">
      <formula1>""</formula1>
    </dataValidation>
    <dataValidation type="textLength" operator="equal" showErrorMessage="1" error="Cell is locked" sqref="G1675">
      <formula1>""</formula1>
    </dataValidation>
    <dataValidation type="textLength" operator="equal" showErrorMessage="1" error="Cell is locked" sqref="H1675">
      <formula1>""</formula1>
    </dataValidation>
    <dataValidation type="textLength" operator="equal" showErrorMessage="1" error="Cell is locked" sqref="I1675">
      <formula1>""</formula1>
    </dataValidation>
    <dataValidation type="textLength" operator="equal" showErrorMessage="1" error="Cell is locked" sqref="J1675">
      <formula1>""</formula1>
    </dataValidation>
    <dataValidation type="textLength" operator="equal" showErrorMessage="1" error="Cell is locked" sqref="K1675">
      <formula1>""</formula1>
    </dataValidation>
    <dataValidation type="textLength" operator="equal" showErrorMessage="1" error="Cell is locked" sqref="L1675">
      <formula1>""</formula1>
    </dataValidation>
    <dataValidation type="textLength" operator="equal" showErrorMessage="1" error="Cell is locked" sqref="A1676">
      <formula1>""</formula1>
    </dataValidation>
    <dataValidation type="textLength" operator="equal" showErrorMessage="1" error="Cell is locked" sqref="B1676">
      <formula1>""</formula1>
    </dataValidation>
    <dataValidation type="textLength" operator="equal" showErrorMessage="1" error="Cell is locked" sqref="C1676">
      <formula1>""</formula1>
    </dataValidation>
    <dataValidation type="textLength" operator="equal" showErrorMessage="1" error="Cell is locked" sqref="D1676">
      <formula1>""</formula1>
    </dataValidation>
    <dataValidation type="textLength" operator="equal" showErrorMessage="1" error="Cell is locked" sqref="E1676">
      <formula1>""</formula1>
    </dataValidation>
    <dataValidation type="textLength" operator="equal" showErrorMessage="1" error="Cell is locked" sqref="F1676">
      <formula1>""</formula1>
    </dataValidation>
    <dataValidation type="textLength" operator="equal" showErrorMessage="1" error="Cell is locked" sqref="G1676">
      <formula1>""</formula1>
    </dataValidation>
    <dataValidation type="textLength" operator="equal" showErrorMessage="1" error="Cell is locked" sqref="H1676">
      <formula1>""</formula1>
    </dataValidation>
    <dataValidation type="textLength" operator="equal" showErrorMessage="1" error="Cell is locked" sqref="I1676">
      <formula1>""</formula1>
    </dataValidation>
    <dataValidation type="textLength" operator="equal" showErrorMessage="1" error="Cell is locked" sqref="J1676">
      <formula1>""</formula1>
    </dataValidation>
    <dataValidation type="textLength" operator="equal" showErrorMessage="1" error="Cell is locked" sqref="K1676">
      <formula1>""</formula1>
    </dataValidation>
    <dataValidation type="textLength" operator="equal" showErrorMessage="1" error="Cell is locked" sqref="L1676">
      <formula1>""</formula1>
    </dataValidation>
    <dataValidation type="textLength" operator="equal" showErrorMessage="1" error="Cell is locked" sqref="A1677">
      <formula1>""</formula1>
    </dataValidation>
    <dataValidation type="textLength" operator="equal" showErrorMessage="1" error="Cell is locked" sqref="B1677">
      <formula1>""</formula1>
    </dataValidation>
    <dataValidation type="textLength" operator="equal" showErrorMessage="1" error="Cell is locked" sqref="C1677">
      <formula1>""</formula1>
    </dataValidation>
    <dataValidation type="textLength" operator="equal" showErrorMessage="1" error="Cell is locked" sqref="D1677">
      <formula1>""</formula1>
    </dataValidation>
    <dataValidation type="textLength" operator="equal" showErrorMessage="1" error="Cell is locked" sqref="E1677">
      <formula1>""</formula1>
    </dataValidation>
    <dataValidation type="textLength" operator="equal" showErrorMessage="1" error="Cell is locked" sqref="F1677">
      <formula1>""</formula1>
    </dataValidation>
    <dataValidation type="textLength" operator="equal" showErrorMessage="1" error="Cell is locked" sqref="G1677">
      <formula1>""</formula1>
    </dataValidation>
    <dataValidation type="textLength" operator="equal" showErrorMessage="1" error="Cell is locked" sqref="H1677">
      <formula1>""</formula1>
    </dataValidation>
    <dataValidation type="textLength" operator="equal" showErrorMessage="1" error="Cell is locked" sqref="I1677">
      <formula1>""</formula1>
    </dataValidation>
    <dataValidation type="textLength" operator="equal" showErrorMessage="1" error="Cell is locked" sqref="J1677">
      <formula1>""</formula1>
    </dataValidation>
    <dataValidation type="textLength" operator="equal" showErrorMessage="1" error="Cell is locked" sqref="K1677">
      <formula1>""</formula1>
    </dataValidation>
    <dataValidation type="textLength" operator="equal" showErrorMessage="1" error="Cell is locked" sqref="L1677">
      <formula1>""</formula1>
    </dataValidation>
    <dataValidation type="textLength" operator="equal" showErrorMessage="1" error="Cell is locked" sqref="A1678">
      <formula1>""</formula1>
    </dataValidation>
    <dataValidation type="textLength" operator="equal" showErrorMessage="1" error="Cell is locked" sqref="B1678">
      <formula1>""</formula1>
    </dataValidation>
    <dataValidation type="textLength" operator="equal" showErrorMessage="1" error="Cell is locked" sqref="C1678">
      <formula1>""</formula1>
    </dataValidation>
    <dataValidation type="textLength" operator="equal" showErrorMessage="1" error="Cell is locked" sqref="D1678">
      <formula1>""</formula1>
    </dataValidation>
    <dataValidation type="textLength" operator="equal" showErrorMessage="1" error="Cell is locked" sqref="E1678">
      <formula1>""</formula1>
    </dataValidation>
    <dataValidation type="textLength" operator="equal" showErrorMessage="1" error="Cell is locked" sqref="F1678">
      <formula1>""</formula1>
    </dataValidation>
    <dataValidation type="textLength" operator="equal" showErrorMessage="1" error="Cell is locked" sqref="G1678">
      <formula1>""</formula1>
    </dataValidation>
    <dataValidation type="textLength" operator="equal" showErrorMessage="1" error="Cell is locked" sqref="H1678">
      <formula1>""</formula1>
    </dataValidation>
    <dataValidation type="textLength" operator="equal" showErrorMessage="1" error="Cell is locked" sqref="I1678">
      <formula1>""</formula1>
    </dataValidation>
    <dataValidation type="textLength" operator="equal" showErrorMessage="1" error="Cell is locked" sqref="J1678">
      <formula1>""</formula1>
    </dataValidation>
    <dataValidation type="textLength" operator="equal" showErrorMessage="1" error="Cell is locked" sqref="K1678">
      <formula1>""</formula1>
    </dataValidation>
    <dataValidation type="textLength" operator="equal" showErrorMessage="1" error="Cell is locked" sqref="L1678">
      <formula1>""</formula1>
    </dataValidation>
    <dataValidation type="textLength" operator="equal" showErrorMessage="1" error="Cell is locked" sqref="A1679">
      <formula1>""</formula1>
    </dataValidation>
    <dataValidation type="textLength" operator="equal" showErrorMessage="1" error="Cell is locked" sqref="B1679">
      <formula1>""</formula1>
    </dataValidation>
    <dataValidation type="textLength" operator="equal" showErrorMessage="1" error="Cell is locked" sqref="C1679">
      <formula1>""</formula1>
    </dataValidation>
    <dataValidation type="textLength" operator="equal" showErrorMessage="1" error="Cell is locked" sqref="D1679">
      <formula1>""</formula1>
    </dataValidation>
    <dataValidation type="textLength" operator="equal" showErrorMessage="1" error="Cell is locked" sqref="E1679">
      <formula1>""</formula1>
    </dataValidation>
    <dataValidation type="textLength" operator="equal" showErrorMessage="1" error="Cell is locked" sqref="F1679">
      <formula1>""</formula1>
    </dataValidation>
    <dataValidation type="textLength" operator="equal" showErrorMessage="1" error="Cell is locked" sqref="G1679">
      <formula1>""</formula1>
    </dataValidation>
    <dataValidation type="textLength" operator="equal" showErrorMessage="1" error="Cell is locked" sqref="H1679">
      <formula1>""</formula1>
    </dataValidation>
    <dataValidation type="textLength" operator="equal" showErrorMessage="1" error="Cell is locked" sqref="I1679">
      <formula1>""</formula1>
    </dataValidation>
    <dataValidation type="textLength" operator="equal" showErrorMessage="1" error="Cell is locked" sqref="J1679">
      <formula1>""</formula1>
    </dataValidation>
    <dataValidation type="textLength" operator="equal" showErrorMessage="1" error="Cell is locked" sqref="K1679">
      <formula1>""</formula1>
    </dataValidation>
    <dataValidation type="textLength" operator="equal" showErrorMessage="1" error="Cell is locked" sqref="L1679">
      <formula1>""</formula1>
    </dataValidation>
    <dataValidation type="textLength" operator="equal" showErrorMessage="1" error="Cell is locked" sqref="A1680">
      <formula1>""</formula1>
    </dataValidation>
    <dataValidation type="textLength" operator="equal" showErrorMessage="1" error="Cell is locked" sqref="B1680">
      <formula1>""</formula1>
    </dataValidation>
    <dataValidation type="textLength" operator="equal" showErrorMessage="1" error="Cell is locked" sqref="C1680">
      <formula1>""</formula1>
    </dataValidation>
    <dataValidation type="textLength" operator="equal" showErrorMessage="1" error="Cell is locked" sqref="D1680">
      <formula1>""</formula1>
    </dataValidation>
    <dataValidation type="textLength" operator="equal" showErrorMessage="1" error="Cell is locked" sqref="E1680">
      <formula1>""</formula1>
    </dataValidation>
    <dataValidation type="textLength" operator="equal" showErrorMessage="1" error="Cell is locked" sqref="F1680">
      <formula1>""</formula1>
    </dataValidation>
    <dataValidation type="textLength" operator="equal" showErrorMessage="1" error="Cell is locked" sqref="G1680">
      <formula1>""</formula1>
    </dataValidation>
    <dataValidation type="textLength" operator="equal" showErrorMessage="1" error="Cell is locked" sqref="H1680">
      <formula1>""</formula1>
    </dataValidation>
    <dataValidation type="textLength" operator="equal" showErrorMessage="1" error="Cell is locked" sqref="I1680">
      <formula1>""</formula1>
    </dataValidation>
    <dataValidation type="textLength" operator="equal" showErrorMessage="1" error="Cell is locked" sqref="J1680">
      <formula1>""</formula1>
    </dataValidation>
    <dataValidation type="textLength" operator="equal" showErrorMessage="1" error="Cell is locked" sqref="K1680">
      <formula1>""</formula1>
    </dataValidation>
    <dataValidation type="textLength" operator="equal" showErrorMessage="1" error="Cell is locked" sqref="L1680">
      <formula1>""</formula1>
    </dataValidation>
    <dataValidation type="textLength" operator="equal" showErrorMessage="1" error="Cell is locked" sqref="A1681">
      <formula1>""</formula1>
    </dataValidation>
    <dataValidation type="textLength" operator="equal" showErrorMessage="1" error="Cell is locked" sqref="B1681">
      <formula1>""</formula1>
    </dataValidation>
    <dataValidation type="textLength" operator="equal" showErrorMessage="1" error="Cell is locked" sqref="C1681">
      <formula1>""</formula1>
    </dataValidation>
    <dataValidation type="textLength" operator="equal" showErrorMessage="1" error="Cell is locked" sqref="D1681">
      <formula1>""</formula1>
    </dataValidation>
    <dataValidation type="textLength" operator="equal" showErrorMessage="1" error="Cell is locked" sqref="E1681">
      <formula1>""</formula1>
    </dataValidation>
    <dataValidation type="textLength" operator="equal" showErrorMessage="1" error="Cell is locked" sqref="F1681">
      <formula1>""</formula1>
    </dataValidation>
    <dataValidation type="textLength" operator="equal" showErrorMessage="1" error="Cell is locked" sqref="G1681">
      <formula1>""</formula1>
    </dataValidation>
    <dataValidation type="textLength" operator="equal" showErrorMessage="1" error="Cell is locked" sqref="H1681">
      <formula1>""</formula1>
    </dataValidation>
    <dataValidation type="textLength" operator="equal" showErrorMessage="1" error="Cell is locked" sqref="I1681">
      <formula1>""</formula1>
    </dataValidation>
    <dataValidation type="textLength" operator="equal" showErrorMessage="1" error="Cell is locked" sqref="J1681">
      <formula1>""</formula1>
    </dataValidation>
    <dataValidation type="textLength" operator="equal" showErrorMessage="1" error="Cell is locked" sqref="K1681">
      <formula1>""</formula1>
    </dataValidation>
    <dataValidation type="textLength" operator="equal" showErrorMessage="1" error="Cell is locked" sqref="L1681">
      <formula1>""</formula1>
    </dataValidation>
    <dataValidation type="textLength" operator="equal" showErrorMessage="1" error="Cell is locked" sqref="A1682">
      <formula1>""</formula1>
    </dataValidation>
    <dataValidation type="textLength" operator="equal" showErrorMessage="1" error="Cell is locked" sqref="B1682">
      <formula1>""</formula1>
    </dataValidation>
    <dataValidation type="textLength" operator="equal" showErrorMessage="1" error="Cell is locked" sqref="C1682">
      <formula1>""</formula1>
    </dataValidation>
    <dataValidation type="textLength" operator="equal" showErrorMessage="1" error="Cell is locked" sqref="D1682">
      <formula1>""</formula1>
    </dataValidation>
    <dataValidation type="textLength" operator="equal" showErrorMessage="1" error="Cell is locked" sqref="E1682">
      <formula1>""</formula1>
    </dataValidation>
    <dataValidation type="textLength" operator="equal" showErrorMessage="1" error="Cell is locked" sqref="F1682">
      <formula1>""</formula1>
    </dataValidation>
    <dataValidation type="textLength" operator="equal" showErrorMessage="1" error="Cell is locked" sqref="G1682">
      <formula1>""</formula1>
    </dataValidation>
    <dataValidation type="textLength" operator="equal" showErrorMessage="1" error="Cell is locked" sqref="H1682">
      <formula1>""</formula1>
    </dataValidation>
    <dataValidation type="textLength" operator="equal" showErrorMessage="1" error="Cell is locked" sqref="I1682">
      <formula1>""</formula1>
    </dataValidation>
    <dataValidation type="textLength" operator="equal" showErrorMessage="1" error="Cell is locked" sqref="J1682">
      <formula1>""</formula1>
    </dataValidation>
    <dataValidation type="textLength" operator="equal" showErrorMessage="1" error="Cell is locked" sqref="K1682">
      <formula1>""</formula1>
    </dataValidation>
    <dataValidation type="textLength" operator="equal" showErrorMessage="1" error="Cell is locked" sqref="L1682">
      <formula1>""</formula1>
    </dataValidation>
    <dataValidation type="textLength" operator="equal" showErrorMessage="1" error="Cell is locked" sqref="A1683">
      <formula1>""</formula1>
    </dataValidation>
    <dataValidation type="textLength" operator="equal" showErrorMessage="1" error="Cell is locked" sqref="B1683">
      <formula1>""</formula1>
    </dataValidation>
    <dataValidation type="textLength" operator="equal" showErrorMessage="1" error="Cell is locked" sqref="C1683">
      <formula1>""</formula1>
    </dataValidation>
    <dataValidation type="textLength" operator="equal" showErrorMessage="1" error="Cell is locked" sqref="D1683">
      <formula1>""</formula1>
    </dataValidation>
    <dataValidation type="textLength" operator="equal" showErrorMessage="1" error="Cell is locked" sqref="E1683">
      <formula1>""</formula1>
    </dataValidation>
    <dataValidation type="textLength" operator="equal" showErrorMessage="1" error="Cell is locked" sqref="F1683">
      <formula1>""</formula1>
    </dataValidation>
    <dataValidation type="textLength" operator="equal" showErrorMessage="1" error="Cell is locked" sqref="G1683">
      <formula1>""</formula1>
    </dataValidation>
    <dataValidation type="textLength" operator="equal" showErrorMessage="1" error="Cell is locked" sqref="H1683">
      <formula1>""</formula1>
    </dataValidation>
    <dataValidation type="textLength" operator="equal" showErrorMessage="1" error="Cell is locked" sqref="I1683">
      <formula1>""</formula1>
    </dataValidation>
    <dataValidation type="textLength" operator="equal" showErrorMessage="1" error="Cell is locked" sqref="J1683">
      <formula1>""</formula1>
    </dataValidation>
    <dataValidation type="textLength" operator="equal" showErrorMessage="1" error="Cell is locked" sqref="K1683">
      <formula1>""</formula1>
    </dataValidation>
    <dataValidation type="textLength" operator="equal" showErrorMessage="1" error="Cell is locked" sqref="L1683">
      <formula1>""</formula1>
    </dataValidation>
    <dataValidation type="textLength" operator="equal" showErrorMessage="1" error="Cell is locked" sqref="A1684">
      <formula1>""</formula1>
    </dataValidation>
    <dataValidation type="textLength" operator="equal" showErrorMessage="1" error="Cell is locked" sqref="B1684">
      <formula1>""</formula1>
    </dataValidation>
    <dataValidation type="textLength" operator="equal" showErrorMessage="1" error="Cell is locked" sqref="C1684">
      <formula1>""</formula1>
    </dataValidation>
    <dataValidation type="textLength" operator="equal" showErrorMessage="1" error="Cell is locked" sqref="D1684">
      <formula1>""</formula1>
    </dataValidation>
    <dataValidation type="textLength" operator="equal" showErrorMessage="1" error="Cell is locked" sqref="E1684">
      <formula1>""</formula1>
    </dataValidation>
    <dataValidation type="textLength" operator="equal" showErrorMessage="1" error="Cell is locked" sqref="F1684">
      <formula1>""</formula1>
    </dataValidation>
    <dataValidation type="textLength" operator="equal" showErrorMessage="1" error="Cell is locked" sqref="G1684">
      <formula1>""</formula1>
    </dataValidation>
    <dataValidation type="textLength" operator="equal" showErrorMessage="1" error="Cell is locked" sqref="H1684">
      <formula1>""</formula1>
    </dataValidation>
    <dataValidation type="textLength" operator="equal" showErrorMessage="1" error="Cell is locked" sqref="I1684">
      <formula1>""</formula1>
    </dataValidation>
    <dataValidation type="textLength" operator="equal" showErrorMessage="1" error="Cell is locked" sqref="J1684">
      <formula1>""</formula1>
    </dataValidation>
    <dataValidation type="textLength" operator="equal" showErrorMessage="1" error="Cell is locked" sqref="K1684">
      <formula1>""</formula1>
    </dataValidation>
    <dataValidation type="textLength" operator="equal" showErrorMessage="1" error="Cell is locked" sqref="L1684">
      <formula1>""</formula1>
    </dataValidation>
    <dataValidation type="textLength" operator="equal" showErrorMessage="1" error="Cell is locked" sqref="A1685">
      <formula1>""</formula1>
    </dataValidation>
    <dataValidation type="textLength" operator="equal" showErrorMessage="1" error="Cell is locked" sqref="B1685">
      <formula1>""</formula1>
    </dataValidation>
    <dataValidation type="textLength" operator="equal" showErrorMessage="1" error="Cell is locked" sqref="C1685">
      <formula1>""</formula1>
    </dataValidation>
    <dataValidation type="textLength" operator="equal" showErrorMessage="1" error="Cell is locked" sqref="D1685">
      <formula1>""</formula1>
    </dataValidation>
    <dataValidation type="textLength" operator="equal" showErrorMessage="1" error="Cell is locked" sqref="E1685">
      <formula1>""</formula1>
    </dataValidation>
    <dataValidation type="textLength" operator="equal" showErrorMessage="1" error="Cell is locked" sqref="F1685">
      <formula1>""</formula1>
    </dataValidation>
    <dataValidation type="textLength" operator="equal" showErrorMessage="1" error="Cell is locked" sqref="G1685">
      <formula1>""</formula1>
    </dataValidation>
    <dataValidation type="textLength" operator="equal" showErrorMessage="1" error="Cell is locked" sqref="H1685">
      <formula1>""</formula1>
    </dataValidation>
    <dataValidation type="textLength" operator="equal" showErrorMessage="1" error="Cell is locked" sqref="I1685">
      <formula1>""</formula1>
    </dataValidation>
    <dataValidation type="textLength" operator="equal" showErrorMessage="1" error="Cell is locked" sqref="J1685">
      <formula1>""</formula1>
    </dataValidation>
    <dataValidation type="textLength" operator="equal" showErrorMessage="1" error="Cell is locked" sqref="K1685">
      <formula1>""</formula1>
    </dataValidation>
    <dataValidation type="textLength" operator="equal" showErrorMessage="1" error="Cell is locked" sqref="L1685">
      <formula1>""</formula1>
    </dataValidation>
    <dataValidation type="textLength" operator="equal" showErrorMessage="1" error="Cell is locked" sqref="A1686">
      <formula1>""</formula1>
    </dataValidation>
    <dataValidation type="textLength" operator="equal" showErrorMessage="1" error="Cell is locked" sqref="B1686">
      <formula1>""</formula1>
    </dataValidation>
    <dataValidation type="textLength" operator="equal" showErrorMessage="1" error="Cell is locked" sqref="C1686">
      <formula1>""</formula1>
    </dataValidation>
    <dataValidation type="textLength" operator="equal" showErrorMessage="1" error="Cell is locked" sqref="D1686">
      <formula1>""</formula1>
    </dataValidation>
    <dataValidation type="textLength" operator="equal" showErrorMessage="1" error="Cell is locked" sqref="E1686">
      <formula1>""</formula1>
    </dataValidation>
    <dataValidation type="textLength" operator="equal" showErrorMessage="1" error="Cell is locked" sqref="F1686">
      <formula1>""</formula1>
    </dataValidation>
    <dataValidation type="textLength" operator="equal" showErrorMessage="1" error="Cell is locked" sqref="G1686">
      <formula1>""</formula1>
    </dataValidation>
    <dataValidation type="textLength" operator="equal" showErrorMessage="1" error="Cell is locked" sqref="H1686">
      <formula1>""</formula1>
    </dataValidation>
    <dataValidation type="textLength" operator="equal" showErrorMessage="1" error="Cell is locked" sqref="I1686">
      <formula1>""</formula1>
    </dataValidation>
    <dataValidation type="textLength" operator="equal" showErrorMessage="1" error="Cell is locked" sqref="J1686">
      <formula1>""</formula1>
    </dataValidation>
    <dataValidation type="textLength" operator="equal" showErrorMessage="1" error="Cell is locked" sqref="K1686">
      <formula1>""</formula1>
    </dataValidation>
    <dataValidation type="textLength" operator="equal" showErrorMessage="1" error="Cell is locked" sqref="L1686">
      <formula1>""</formula1>
    </dataValidation>
    <dataValidation type="textLength" operator="equal" showErrorMessage="1" error="Cell is locked" sqref="A1687">
      <formula1>""</formula1>
    </dataValidation>
    <dataValidation type="textLength" operator="equal" showErrorMessage="1" error="Cell is locked" sqref="B1687">
      <formula1>""</formula1>
    </dataValidation>
    <dataValidation type="textLength" operator="equal" showErrorMessage="1" error="Cell is locked" sqref="C1687">
      <formula1>""</formula1>
    </dataValidation>
    <dataValidation type="textLength" operator="equal" showErrorMessage="1" error="Cell is locked" sqref="D1687">
      <formula1>""</formula1>
    </dataValidation>
    <dataValidation type="textLength" operator="equal" showErrorMessage="1" error="Cell is locked" sqref="E1687">
      <formula1>""</formula1>
    </dataValidation>
    <dataValidation type="textLength" operator="equal" showErrorMessage="1" error="Cell is locked" sqref="F1687">
      <formula1>""</formula1>
    </dataValidation>
    <dataValidation type="textLength" operator="equal" showErrorMessage="1" error="Cell is locked" sqref="G1687">
      <formula1>""</formula1>
    </dataValidation>
    <dataValidation type="textLength" operator="equal" showErrorMessage="1" error="Cell is locked" sqref="H1687">
      <formula1>""</formula1>
    </dataValidation>
    <dataValidation type="textLength" operator="equal" showErrorMessage="1" error="Cell is locked" sqref="I1687">
      <formula1>""</formula1>
    </dataValidation>
    <dataValidation type="textLength" operator="equal" showErrorMessage="1" error="Cell is locked" sqref="J1687">
      <formula1>""</formula1>
    </dataValidation>
    <dataValidation type="textLength" operator="equal" showErrorMessage="1" error="Cell is locked" sqref="K1687">
      <formula1>""</formula1>
    </dataValidation>
    <dataValidation type="textLength" operator="equal" showErrorMessage="1" error="Cell is locked" sqref="L1687">
      <formula1>""</formula1>
    </dataValidation>
    <dataValidation type="textLength" operator="equal" showErrorMessage="1" error="Cell is locked" sqref="A1688">
      <formula1>""</formula1>
    </dataValidation>
    <dataValidation type="textLength" operator="equal" showErrorMessage="1" error="Cell is locked" sqref="B1688">
      <formula1>""</formula1>
    </dataValidation>
    <dataValidation type="textLength" operator="equal" showErrorMessage="1" error="Cell is locked" sqref="C1688">
      <formula1>""</formula1>
    </dataValidation>
    <dataValidation type="textLength" operator="equal" showErrorMessage="1" error="Cell is locked" sqref="D1688">
      <formula1>""</formula1>
    </dataValidation>
    <dataValidation type="textLength" operator="equal" showErrorMessage="1" error="Cell is locked" sqref="E1688">
      <formula1>""</formula1>
    </dataValidation>
    <dataValidation type="textLength" operator="equal" showErrorMessage="1" error="Cell is locked" sqref="F1688">
      <formula1>""</formula1>
    </dataValidation>
    <dataValidation type="textLength" operator="equal" showErrorMessage="1" error="Cell is locked" sqref="G1688">
      <formula1>""</formula1>
    </dataValidation>
    <dataValidation type="textLength" operator="equal" showErrorMessage="1" error="Cell is locked" sqref="H1688">
      <formula1>""</formula1>
    </dataValidation>
    <dataValidation type="textLength" operator="equal" showErrorMessage="1" error="Cell is locked" sqref="I1688">
      <formula1>""</formula1>
    </dataValidation>
    <dataValidation type="textLength" operator="equal" showErrorMessage="1" error="Cell is locked" sqref="J1688">
      <formula1>""</formula1>
    </dataValidation>
    <dataValidation type="textLength" operator="equal" showErrorMessage="1" error="Cell is locked" sqref="K1688">
      <formula1>""</formula1>
    </dataValidation>
    <dataValidation type="textLength" operator="equal" showErrorMessage="1" error="Cell is locked" sqref="L1688">
      <formula1>""</formula1>
    </dataValidation>
    <dataValidation type="textLength" operator="equal" showErrorMessage="1" error="Cell is locked" sqref="A1689">
      <formula1>""</formula1>
    </dataValidation>
    <dataValidation type="textLength" operator="equal" showErrorMessage="1" error="Cell is locked" sqref="B1689">
      <formula1>""</formula1>
    </dataValidation>
    <dataValidation type="textLength" operator="equal" showErrorMessage="1" error="Cell is locked" sqref="C1689">
      <formula1>""</formula1>
    </dataValidation>
    <dataValidation type="textLength" operator="equal" showErrorMessage="1" error="Cell is locked" sqref="D1689">
      <formula1>""</formula1>
    </dataValidation>
    <dataValidation type="textLength" operator="equal" showErrorMessage="1" error="Cell is locked" sqref="E1689">
      <formula1>""</formula1>
    </dataValidation>
    <dataValidation type="textLength" operator="equal" showErrorMessage="1" error="Cell is locked" sqref="F1689">
      <formula1>""</formula1>
    </dataValidation>
    <dataValidation type="textLength" operator="equal" showErrorMessage="1" error="Cell is locked" sqref="G1689">
      <formula1>""</formula1>
    </dataValidation>
    <dataValidation type="textLength" operator="equal" showErrorMessage="1" error="Cell is locked" sqref="H1689">
      <formula1>""</formula1>
    </dataValidation>
    <dataValidation type="textLength" operator="equal" showErrorMessage="1" error="Cell is locked" sqref="I1689">
      <formula1>""</formula1>
    </dataValidation>
    <dataValidation type="textLength" operator="equal" showErrorMessage="1" error="Cell is locked" sqref="J1689">
      <formula1>""</formula1>
    </dataValidation>
    <dataValidation type="textLength" operator="equal" showErrorMessage="1" error="Cell is locked" sqref="K1689">
      <formula1>""</formula1>
    </dataValidation>
    <dataValidation type="textLength" operator="equal" showErrorMessage="1" error="Cell is locked" sqref="L1689">
      <formula1>""</formula1>
    </dataValidation>
    <dataValidation type="textLength" operator="equal" showErrorMessage="1" error="Cell is locked" sqref="A1690">
      <formula1>""</formula1>
    </dataValidation>
    <dataValidation type="textLength" operator="equal" showErrorMessage="1" error="Cell is locked" sqref="B1690">
      <formula1>""</formula1>
    </dataValidation>
    <dataValidation type="textLength" operator="equal" showErrorMessage="1" error="Cell is locked" sqref="C1690">
      <formula1>""</formula1>
    </dataValidation>
    <dataValidation type="textLength" operator="equal" showErrorMessage="1" error="Cell is locked" sqref="D1690">
      <formula1>""</formula1>
    </dataValidation>
    <dataValidation type="textLength" operator="equal" showErrorMessage="1" error="Cell is locked" sqref="E1690">
      <formula1>""</formula1>
    </dataValidation>
    <dataValidation type="textLength" operator="equal" showErrorMessage="1" error="Cell is locked" sqref="F1690">
      <formula1>""</formula1>
    </dataValidation>
    <dataValidation type="textLength" operator="equal" showErrorMessage="1" error="Cell is locked" sqref="G1690">
      <formula1>""</formula1>
    </dataValidation>
    <dataValidation type="textLength" operator="equal" showErrorMessage="1" error="Cell is locked" sqref="H1690">
      <formula1>""</formula1>
    </dataValidation>
    <dataValidation type="textLength" operator="equal" showErrorMessage="1" error="Cell is locked" sqref="I1690">
      <formula1>""</formula1>
    </dataValidation>
    <dataValidation type="textLength" operator="equal" showErrorMessage="1" error="Cell is locked" sqref="J1690">
      <formula1>""</formula1>
    </dataValidation>
    <dataValidation type="textLength" operator="equal" showErrorMessage="1" error="Cell is locked" sqref="K1690">
      <formula1>""</formula1>
    </dataValidation>
    <dataValidation type="textLength" operator="equal" showErrorMessage="1" error="Cell is locked" sqref="L1690">
      <formula1>""</formula1>
    </dataValidation>
    <dataValidation type="textLength" operator="equal" showErrorMessage="1" error="Cell is locked" sqref="A1691">
      <formula1>""</formula1>
    </dataValidation>
    <dataValidation type="textLength" operator="equal" showErrorMessage="1" error="Cell is locked" sqref="B1691">
      <formula1>""</formula1>
    </dataValidation>
    <dataValidation type="textLength" operator="equal" showErrorMessage="1" error="Cell is locked" sqref="C1691">
      <formula1>""</formula1>
    </dataValidation>
    <dataValidation type="textLength" operator="equal" showErrorMessage="1" error="Cell is locked" sqref="D1691">
      <formula1>""</formula1>
    </dataValidation>
    <dataValidation type="textLength" operator="equal" showErrorMessage="1" error="Cell is locked" sqref="E1691">
      <formula1>""</formula1>
    </dataValidation>
    <dataValidation type="textLength" operator="equal" showErrorMessage="1" error="Cell is locked" sqref="F1691">
      <formula1>""</formula1>
    </dataValidation>
    <dataValidation type="textLength" operator="equal" showErrorMessage="1" error="Cell is locked" sqref="G1691">
      <formula1>""</formula1>
    </dataValidation>
    <dataValidation type="textLength" operator="equal" showErrorMessage="1" error="Cell is locked" sqref="H1691">
      <formula1>""</formula1>
    </dataValidation>
    <dataValidation type="textLength" operator="equal" showErrorMessage="1" error="Cell is locked" sqref="I1691">
      <formula1>""</formula1>
    </dataValidation>
    <dataValidation type="textLength" operator="equal" showErrorMessage="1" error="Cell is locked" sqref="J1691">
      <formula1>""</formula1>
    </dataValidation>
    <dataValidation type="textLength" operator="equal" showErrorMessage="1" error="Cell is locked" sqref="K1691">
      <formula1>""</formula1>
    </dataValidation>
    <dataValidation type="textLength" operator="equal" showErrorMessage="1" error="Cell is locked" sqref="L1691">
      <formula1>""</formula1>
    </dataValidation>
    <dataValidation type="textLength" operator="equal" showErrorMessage="1" error="Cell is locked" sqref="A1692">
      <formula1>""</formula1>
    </dataValidation>
    <dataValidation type="textLength" operator="equal" showErrorMessage="1" error="Cell is locked" sqref="B1692">
      <formula1>""</formula1>
    </dataValidation>
    <dataValidation type="textLength" operator="equal" showErrorMessage="1" error="Cell is locked" sqref="C1692">
      <formula1>""</formula1>
    </dataValidation>
    <dataValidation type="textLength" operator="equal" showErrorMessage="1" error="Cell is locked" sqref="D1692">
      <formula1>""</formula1>
    </dataValidation>
    <dataValidation type="textLength" operator="equal" showErrorMessage="1" error="Cell is locked" sqref="E1692">
      <formula1>""</formula1>
    </dataValidation>
    <dataValidation type="textLength" operator="equal" showErrorMessage="1" error="Cell is locked" sqref="F1692">
      <formula1>""</formula1>
    </dataValidation>
    <dataValidation type="textLength" operator="equal" showErrorMessage="1" error="Cell is locked" sqref="G1692">
      <formula1>""</formula1>
    </dataValidation>
    <dataValidation type="textLength" operator="equal" showErrorMessage="1" error="Cell is locked" sqref="H1692">
      <formula1>""</formula1>
    </dataValidation>
    <dataValidation type="textLength" operator="equal" showErrorMessage="1" error="Cell is locked" sqref="I1692">
      <formula1>""</formula1>
    </dataValidation>
    <dataValidation type="textLength" operator="equal" showErrorMessage="1" error="Cell is locked" sqref="J1692">
      <formula1>""</formula1>
    </dataValidation>
    <dataValidation type="textLength" operator="equal" showErrorMessage="1" error="Cell is locked" sqref="K1692">
      <formula1>""</formula1>
    </dataValidation>
    <dataValidation type="textLength" operator="equal" showErrorMessage="1" error="Cell is locked" sqref="L1692">
      <formula1>""</formula1>
    </dataValidation>
    <dataValidation type="textLength" operator="equal" showErrorMessage="1" error="Cell is locked" sqref="A1693">
      <formula1>""</formula1>
    </dataValidation>
    <dataValidation type="textLength" operator="equal" showErrorMessage="1" error="Cell is locked" sqref="B1693">
      <formula1>""</formula1>
    </dataValidation>
    <dataValidation type="textLength" operator="equal" showErrorMessage="1" error="Cell is locked" sqref="C1693">
      <formula1>""</formula1>
    </dataValidation>
    <dataValidation type="textLength" operator="equal" showErrorMessage="1" error="Cell is locked" sqref="D1693">
      <formula1>""</formula1>
    </dataValidation>
    <dataValidation type="textLength" operator="equal" showErrorMessage="1" error="Cell is locked" sqref="E1693">
      <formula1>""</formula1>
    </dataValidation>
    <dataValidation type="textLength" operator="equal" showErrorMessage="1" error="Cell is locked" sqref="F1693">
      <formula1>""</formula1>
    </dataValidation>
    <dataValidation type="textLength" operator="equal" showErrorMessage="1" error="Cell is locked" sqref="G1693">
      <formula1>""</formula1>
    </dataValidation>
    <dataValidation type="textLength" operator="equal" showErrorMessage="1" error="Cell is locked" sqref="H1693">
      <formula1>""</formula1>
    </dataValidation>
    <dataValidation type="textLength" operator="equal" showErrorMessage="1" error="Cell is locked" sqref="I1693">
      <formula1>""</formula1>
    </dataValidation>
    <dataValidation type="textLength" operator="equal" showErrorMessage="1" error="Cell is locked" sqref="J1693">
      <formula1>""</formula1>
    </dataValidation>
    <dataValidation type="textLength" operator="equal" showErrorMessage="1" error="Cell is locked" sqref="K1693">
      <formula1>""</formula1>
    </dataValidation>
    <dataValidation type="textLength" operator="equal" showErrorMessage="1" error="Cell is locked" sqref="L1693">
      <formula1>""</formula1>
    </dataValidation>
    <dataValidation type="textLength" operator="equal" showErrorMessage="1" error="Cell is locked" sqref="A1694">
      <formula1>""</formula1>
    </dataValidation>
    <dataValidation type="textLength" operator="equal" showErrorMessage="1" error="Cell is locked" sqref="B1694">
      <formula1>""</formula1>
    </dataValidation>
    <dataValidation type="textLength" operator="equal" showErrorMessage="1" error="Cell is locked" sqref="C1694">
      <formula1>""</formula1>
    </dataValidation>
    <dataValidation type="textLength" operator="equal" showErrorMessage="1" error="Cell is locked" sqref="D1694">
      <formula1>""</formula1>
    </dataValidation>
    <dataValidation type="textLength" operator="equal" showErrorMessage="1" error="Cell is locked" sqref="E1694">
      <formula1>""</formula1>
    </dataValidation>
    <dataValidation type="textLength" operator="equal" showErrorMessage="1" error="Cell is locked" sqref="F1694">
      <formula1>""</formula1>
    </dataValidation>
    <dataValidation type="textLength" operator="equal" showErrorMessage="1" error="Cell is locked" sqref="G1694">
      <formula1>""</formula1>
    </dataValidation>
    <dataValidation type="textLength" operator="equal" showErrorMessage="1" error="Cell is locked" sqref="H1694">
      <formula1>""</formula1>
    </dataValidation>
    <dataValidation type="textLength" operator="equal" showErrorMessage="1" error="Cell is locked" sqref="I1694">
      <formula1>""</formula1>
    </dataValidation>
    <dataValidation type="textLength" operator="equal" showErrorMessage="1" error="Cell is locked" sqref="J1694">
      <formula1>""</formula1>
    </dataValidation>
    <dataValidation type="textLength" operator="equal" showErrorMessage="1" error="Cell is locked" sqref="K1694">
      <formula1>""</formula1>
    </dataValidation>
    <dataValidation type="textLength" operator="equal" showErrorMessage="1" error="Cell is locked" sqref="L1694">
      <formula1>""</formula1>
    </dataValidation>
    <dataValidation type="textLength" operator="equal" showErrorMessage="1" error="Cell is locked" sqref="A1695">
      <formula1>""</formula1>
    </dataValidation>
    <dataValidation type="textLength" operator="equal" showErrorMessage="1" error="Cell is locked" sqref="B1695">
      <formula1>""</formula1>
    </dataValidation>
    <dataValidation type="textLength" operator="equal" showErrorMessage="1" error="Cell is locked" sqref="C1695">
      <formula1>""</formula1>
    </dataValidation>
    <dataValidation type="textLength" operator="equal" showErrorMessage="1" error="Cell is locked" sqref="D1695">
      <formula1>""</formula1>
    </dataValidation>
    <dataValidation type="textLength" operator="equal" showErrorMessage="1" error="Cell is locked" sqref="E1695">
      <formula1>""</formula1>
    </dataValidation>
    <dataValidation type="textLength" operator="equal" showErrorMessage="1" error="Cell is locked" sqref="F1695">
      <formula1>""</formula1>
    </dataValidation>
    <dataValidation type="textLength" operator="equal" showErrorMessage="1" error="Cell is locked" sqref="G1695">
      <formula1>""</formula1>
    </dataValidation>
    <dataValidation type="textLength" operator="equal" showErrorMessage="1" error="Cell is locked" sqref="H1695">
      <formula1>""</formula1>
    </dataValidation>
    <dataValidation type="textLength" operator="equal" showErrorMessage="1" error="Cell is locked" sqref="I1695">
      <formula1>""</formula1>
    </dataValidation>
    <dataValidation type="textLength" operator="equal" showErrorMessage="1" error="Cell is locked" sqref="J1695">
      <formula1>""</formula1>
    </dataValidation>
    <dataValidation type="textLength" operator="equal" showErrorMessage="1" error="Cell is locked" sqref="K1695">
      <formula1>""</formula1>
    </dataValidation>
    <dataValidation type="textLength" operator="equal" showErrorMessage="1" error="Cell is locked" sqref="L1695">
      <formula1>""</formula1>
    </dataValidation>
    <dataValidation type="textLength" operator="equal" showErrorMessage="1" error="Cell is locked" sqref="A1696">
      <formula1>""</formula1>
    </dataValidation>
    <dataValidation type="textLength" operator="equal" showErrorMessage="1" error="Cell is locked" sqref="B1696">
      <formula1>""</formula1>
    </dataValidation>
    <dataValidation type="textLength" operator="equal" showErrorMessage="1" error="Cell is locked" sqref="C1696">
      <formula1>""</formula1>
    </dataValidation>
    <dataValidation type="textLength" operator="equal" showErrorMessage="1" error="Cell is locked" sqref="D1696">
      <formula1>""</formula1>
    </dataValidation>
    <dataValidation type="textLength" operator="equal" showErrorMessage="1" error="Cell is locked" sqref="E1696">
      <formula1>""</formula1>
    </dataValidation>
    <dataValidation type="textLength" operator="equal" showErrorMessage="1" error="Cell is locked" sqref="F1696">
      <formula1>""</formula1>
    </dataValidation>
    <dataValidation type="textLength" operator="equal" showErrorMessage="1" error="Cell is locked" sqref="G1696">
      <formula1>""</formula1>
    </dataValidation>
    <dataValidation type="textLength" operator="equal" showErrorMessage="1" error="Cell is locked" sqref="H1696">
      <formula1>""</formula1>
    </dataValidation>
    <dataValidation type="textLength" operator="equal" showErrorMessage="1" error="Cell is locked" sqref="I1696">
      <formula1>""</formula1>
    </dataValidation>
    <dataValidation type="textLength" operator="equal" showErrorMessage="1" error="Cell is locked" sqref="J1696">
      <formula1>""</formula1>
    </dataValidation>
    <dataValidation type="textLength" operator="equal" showErrorMessage="1" error="Cell is locked" sqref="K1696">
      <formula1>""</formula1>
    </dataValidation>
    <dataValidation type="textLength" operator="equal" showErrorMessage="1" error="Cell is locked" sqref="L1696">
      <formula1>""</formula1>
    </dataValidation>
    <dataValidation type="textLength" operator="equal" showErrorMessage="1" error="Cell is locked" sqref="A1697">
      <formula1>""</formula1>
    </dataValidation>
    <dataValidation type="textLength" operator="equal" showErrorMessage="1" error="Cell is locked" sqref="B1697">
      <formula1>""</formula1>
    </dataValidation>
    <dataValidation type="textLength" operator="equal" showErrorMessage="1" error="Cell is locked" sqref="C1697">
      <formula1>""</formula1>
    </dataValidation>
    <dataValidation type="textLength" operator="equal" showErrorMessage="1" error="Cell is locked" sqref="D1697">
      <formula1>""</formula1>
    </dataValidation>
    <dataValidation type="textLength" operator="equal" showErrorMessage="1" error="Cell is locked" sqref="E1697">
      <formula1>""</formula1>
    </dataValidation>
    <dataValidation type="textLength" operator="equal" showErrorMessage="1" error="Cell is locked" sqref="F1697">
      <formula1>""</formula1>
    </dataValidation>
    <dataValidation type="textLength" operator="equal" showErrorMessage="1" error="Cell is locked" sqref="G1697">
      <formula1>""</formula1>
    </dataValidation>
    <dataValidation type="textLength" operator="equal" showErrorMessage="1" error="Cell is locked" sqref="H1697">
      <formula1>""</formula1>
    </dataValidation>
    <dataValidation type="textLength" operator="equal" showErrorMessage="1" error="Cell is locked" sqref="I1697">
      <formula1>""</formula1>
    </dataValidation>
    <dataValidation type="textLength" operator="equal" showErrorMessage="1" error="Cell is locked" sqref="J1697">
      <formula1>""</formula1>
    </dataValidation>
    <dataValidation type="textLength" operator="equal" showErrorMessage="1" error="Cell is locked" sqref="K1697">
      <formula1>""</formula1>
    </dataValidation>
    <dataValidation type="textLength" operator="equal" showErrorMessage="1" error="Cell is locked" sqref="L1697">
      <formula1>""</formula1>
    </dataValidation>
    <dataValidation type="textLength" operator="equal" showErrorMessage="1" error="Cell is locked" sqref="A1698">
      <formula1>""</formula1>
    </dataValidation>
    <dataValidation type="textLength" operator="equal" showErrorMessage="1" error="Cell is locked" sqref="B1698">
      <formula1>""</formula1>
    </dataValidation>
    <dataValidation type="textLength" operator="equal" showErrorMessage="1" error="Cell is locked" sqref="C1698">
      <formula1>""</formula1>
    </dataValidation>
    <dataValidation type="textLength" operator="equal" showErrorMessage="1" error="Cell is locked" sqref="D1698">
      <formula1>""</formula1>
    </dataValidation>
    <dataValidation type="textLength" operator="equal" showErrorMessage="1" error="Cell is locked" sqref="E1698">
      <formula1>""</formula1>
    </dataValidation>
    <dataValidation type="textLength" operator="equal" showErrorMessage="1" error="Cell is locked" sqref="F1698">
      <formula1>""</formula1>
    </dataValidation>
    <dataValidation type="textLength" operator="equal" showErrorMessage="1" error="Cell is locked" sqref="G1698">
      <formula1>""</formula1>
    </dataValidation>
    <dataValidation type="textLength" operator="equal" showErrorMessage="1" error="Cell is locked" sqref="H1698">
      <formula1>""</formula1>
    </dataValidation>
    <dataValidation type="textLength" operator="equal" showErrorMessage="1" error="Cell is locked" sqref="I1698">
      <formula1>""</formula1>
    </dataValidation>
    <dataValidation type="textLength" operator="equal" showErrorMessage="1" error="Cell is locked" sqref="J1698">
      <formula1>""</formula1>
    </dataValidation>
    <dataValidation type="textLength" operator="equal" showErrorMessage="1" error="Cell is locked" sqref="K1698">
      <formula1>""</formula1>
    </dataValidation>
    <dataValidation type="textLength" operator="equal" showErrorMessage="1" error="Cell is locked" sqref="L1698">
      <formula1>""</formula1>
    </dataValidation>
    <dataValidation type="textLength" operator="equal" showErrorMessage="1" error="Cell is locked" sqref="A1699">
      <formula1>""</formula1>
    </dataValidation>
    <dataValidation type="textLength" operator="equal" showErrorMessage="1" error="Cell is locked" sqref="B1699">
      <formula1>""</formula1>
    </dataValidation>
    <dataValidation type="textLength" operator="equal" showErrorMessage="1" error="Cell is locked" sqref="C1699">
      <formula1>""</formula1>
    </dataValidation>
    <dataValidation type="textLength" operator="equal" showErrorMessage="1" error="Cell is locked" sqref="D1699">
      <formula1>""</formula1>
    </dataValidation>
    <dataValidation type="textLength" operator="equal" showErrorMessage="1" error="Cell is locked" sqref="E1699">
      <formula1>""</formula1>
    </dataValidation>
    <dataValidation type="textLength" operator="equal" showErrorMessage="1" error="Cell is locked" sqref="F1699">
      <formula1>""</formula1>
    </dataValidation>
    <dataValidation type="textLength" operator="equal" showErrorMessage="1" error="Cell is locked" sqref="G1699">
      <formula1>""</formula1>
    </dataValidation>
    <dataValidation type="textLength" operator="equal" showErrorMessage="1" error="Cell is locked" sqref="H1699">
      <formula1>""</formula1>
    </dataValidation>
    <dataValidation type="textLength" operator="equal" showErrorMessage="1" error="Cell is locked" sqref="I1699">
      <formula1>""</formula1>
    </dataValidation>
    <dataValidation type="textLength" operator="equal" showErrorMessage="1" error="Cell is locked" sqref="J1699">
      <formula1>""</formula1>
    </dataValidation>
    <dataValidation type="textLength" operator="equal" showErrorMessage="1" error="Cell is locked" sqref="K1699">
      <formula1>""</formula1>
    </dataValidation>
    <dataValidation type="textLength" operator="equal" showErrorMessage="1" error="Cell is locked" sqref="L1699">
      <formula1>""</formula1>
    </dataValidation>
    <dataValidation type="textLength" operator="equal" showErrorMessage="1" error="Cell is locked" sqref="A1700">
      <formula1>""</formula1>
    </dataValidation>
    <dataValidation type="textLength" operator="equal" showErrorMessage="1" error="Cell is locked" sqref="B1700">
      <formula1>""</formula1>
    </dataValidation>
    <dataValidation type="textLength" operator="equal" showErrorMessage="1" error="Cell is locked" sqref="C1700">
      <formula1>""</formula1>
    </dataValidation>
    <dataValidation type="textLength" operator="equal" showErrorMessage="1" error="Cell is locked" sqref="D1700">
      <formula1>""</formula1>
    </dataValidation>
    <dataValidation type="textLength" operator="equal" showErrorMessage="1" error="Cell is locked" sqref="E1700">
      <formula1>""</formula1>
    </dataValidation>
    <dataValidation type="textLength" operator="equal" showErrorMessage="1" error="Cell is locked" sqref="F1700">
      <formula1>""</formula1>
    </dataValidation>
    <dataValidation type="textLength" operator="equal" showErrorMessage="1" error="Cell is locked" sqref="G1700">
      <formula1>""</formula1>
    </dataValidation>
    <dataValidation type="textLength" operator="equal" showErrorMessage="1" error="Cell is locked" sqref="H1700">
      <formula1>""</formula1>
    </dataValidation>
    <dataValidation type="textLength" operator="equal" showErrorMessage="1" error="Cell is locked" sqref="I1700">
      <formula1>""</formula1>
    </dataValidation>
    <dataValidation type="textLength" operator="equal" showErrorMessage="1" error="Cell is locked" sqref="J1700">
      <formula1>""</formula1>
    </dataValidation>
    <dataValidation type="textLength" operator="equal" showErrorMessage="1" error="Cell is locked" sqref="K1700">
      <formula1>""</formula1>
    </dataValidation>
    <dataValidation type="textLength" operator="equal" showErrorMessage="1" error="Cell is locked" sqref="L1700">
      <formula1>""</formula1>
    </dataValidation>
    <dataValidation type="textLength" operator="equal" showErrorMessage="1" error="Cell is locked" sqref="A1701">
      <formula1>""</formula1>
    </dataValidation>
    <dataValidation type="textLength" operator="equal" showErrorMessage="1" error="Cell is locked" sqref="B1701">
      <formula1>""</formula1>
    </dataValidation>
    <dataValidation type="textLength" operator="equal" showErrorMessage="1" error="Cell is locked" sqref="C1701">
      <formula1>""</formula1>
    </dataValidation>
    <dataValidation type="textLength" operator="equal" showErrorMessage="1" error="Cell is locked" sqref="D1701">
      <formula1>""</formula1>
    </dataValidation>
    <dataValidation type="textLength" operator="equal" showErrorMessage="1" error="Cell is locked" sqref="E1701">
      <formula1>""</formula1>
    </dataValidation>
    <dataValidation type="textLength" operator="equal" showErrorMessage="1" error="Cell is locked" sqref="F1701">
      <formula1>""</formula1>
    </dataValidation>
    <dataValidation type="textLength" operator="equal" showErrorMessage="1" error="Cell is locked" sqref="G1701">
      <formula1>""</formula1>
    </dataValidation>
    <dataValidation type="textLength" operator="equal" showErrorMessage="1" error="Cell is locked" sqref="H1701">
      <formula1>""</formula1>
    </dataValidation>
    <dataValidation type="textLength" operator="equal" showErrorMessage="1" error="Cell is locked" sqref="I1701">
      <formula1>""</formula1>
    </dataValidation>
    <dataValidation type="textLength" operator="equal" showErrorMessage="1" error="Cell is locked" sqref="J1701">
      <formula1>""</formula1>
    </dataValidation>
    <dataValidation type="textLength" operator="equal" showErrorMessage="1" error="Cell is locked" sqref="K1701">
      <formula1>""</formula1>
    </dataValidation>
    <dataValidation type="textLength" operator="equal" showErrorMessage="1" error="Cell is locked" sqref="L1701">
      <formula1>""</formula1>
    </dataValidation>
    <dataValidation type="textLength" operator="equal" showErrorMessage="1" error="Cell is locked" sqref="A1702">
      <formula1>""</formula1>
    </dataValidation>
    <dataValidation type="textLength" operator="equal" showErrorMessage="1" error="Cell is locked" sqref="B1702">
      <formula1>""</formula1>
    </dataValidation>
    <dataValidation type="textLength" operator="equal" showErrorMessage="1" error="Cell is locked" sqref="C1702">
      <formula1>""</formula1>
    </dataValidation>
    <dataValidation type="textLength" operator="equal" showErrorMessage="1" error="Cell is locked" sqref="D1702">
      <formula1>""</formula1>
    </dataValidation>
    <dataValidation type="textLength" operator="equal" showErrorMessage="1" error="Cell is locked" sqref="E1702">
      <formula1>""</formula1>
    </dataValidation>
    <dataValidation type="textLength" operator="equal" showErrorMessage="1" error="Cell is locked" sqref="F1702">
      <formula1>""</formula1>
    </dataValidation>
    <dataValidation type="textLength" operator="equal" showErrorMessage="1" error="Cell is locked" sqref="G1702">
      <formula1>""</formula1>
    </dataValidation>
    <dataValidation type="textLength" operator="equal" showErrorMessage="1" error="Cell is locked" sqref="H1702">
      <formula1>""</formula1>
    </dataValidation>
    <dataValidation type="textLength" operator="equal" showErrorMessage="1" error="Cell is locked" sqref="I1702">
      <formula1>""</formula1>
    </dataValidation>
    <dataValidation type="textLength" operator="equal" showErrorMessage="1" error="Cell is locked" sqref="J1702">
      <formula1>""</formula1>
    </dataValidation>
    <dataValidation type="textLength" operator="equal" showErrorMessage="1" error="Cell is locked" sqref="K1702">
      <formula1>""</formula1>
    </dataValidation>
    <dataValidation type="textLength" operator="equal" showErrorMessage="1" error="Cell is locked" sqref="L1702">
      <formula1>""</formula1>
    </dataValidation>
    <dataValidation type="textLength" operator="equal" showErrorMessage="1" error="Cell is locked" sqref="A1703">
      <formula1>""</formula1>
    </dataValidation>
    <dataValidation type="textLength" operator="equal" showErrorMessage="1" error="Cell is locked" sqref="B1703">
      <formula1>""</formula1>
    </dataValidation>
    <dataValidation type="textLength" operator="equal" showErrorMessage="1" error="Cell is locked" sqref="C1703">
      <formula1>""</formula1>
    </dataValidation>
    <dataValidation type="textLength" operator="equal" showErrorMessage="1" error="Cell is locked" sqref="D1703">
      <formula1>""</formula1>
    </dataValidation>
    <dataValidation type="textLength" operator="equal" showErrorMessage="1" error="Cell is locked" sqref="E1703">
      <formula1>""</formula1>
    </dataValidation>
    <dataValidation type="textLength" operator="equal" showErrorMessage="1" error="Cell is locked" sqref="F1703">
      <formula1>""</formula1>
    </dataValidation>
    <dataValidation type="textLength" operator="equal" showErrorMessage="1" error="Cell is locked" sqref="G1703">
      <formula1>""</formula1>
    </dataValidation>
    <dataValidation type="textLength" operator="equal" showErrorMessage="1" error="Cell is locked" sqref="H1703">
      <formula1>""</formula1>
    </dataValidation>
    <dataValidation type="textLength" operator="equal" showErrorMessage="1" error="Cell is locked" sqref="I1703">
      <formula1>""</formula1>
    </dataValidation>
    <dataValidation type="textLength" operator="equal" showErrorMessage="1" error="Cell is locked" sqref="J1703">
      <formula1>""</formula1>
    </dataValidation>
    <dataValidation type="textLength" operator="equal" showErrorMessage="1" error="Cell is locked" sqref="K1703">
      <formula1>""</formula1>
    </dataValidation>
    <dataValidation type="textLength" operator="equal" showErrorMessage="1" error="Cell is locked" sqref="L1703">
      <formula1>""</formula1>
    </dataValidation>
    <dataValidation type="textLength" operator="equal" showErrorMessage="1" error="Cell is locked" sqref="A1704">
      <formula1>""</formula1>
    </dataValidation>
    <dataValidation type="textLength" operator="equal" showErrorMessage="1" error="Cell is locked" sqref="B1704">
      <formula1>""</formula1>
    </dataValidation>
    <dataValidation type="textLength" operator="equal" showErrorMessage="1" error="Cell is locked" sqref="C1704">
      <formula1>""</formula1>
    </dataValidation>
    <dataValidation type="textLength" operator="equal" showErrorMessage="1" error="Cell is locked" sqref="D1704">
      <formula1>""</formula1>
    </dataValidation>
    <dataValidation type="textLength" operator="equal" showErrorMessage="1" error="Cell is locked" sqref="E1704">
      <formula1>""</formula1>
    </dataValidation>
    <dataValidation type="textLength" operator="equal" showErrorMessage="1" error="Cell is locked" sqref="F1704">
      <formula1>""</formula1>
    </dataValidation>
    <dataValidation type="textLength" operator="equal" showErrorMessage="1" error="Cell is locked" sqref="G1704">
      <formula1>""</formula1>
    </dataValidation>
    <dataValidation type="textLength" operator="equal" showErrorMessage="1" error="Cell is locked" sqref="H1704">
      <formula1>""</formula1>
    </dataValidation>
    <dataValidation type="textLength" operator="equal" showErrorMessage="1" error="Cell is locked" sqref="I1704">
      <formula1>""</formula1>
    </dataValidation>
    <dataValidation type="textLength" operator="equal" showErrorMessage="1" error="Cell is locked" sqref="J1704">
      <formula1>""</formula1>
    </dataValidation>
    <dataValidation type="textLength" operator="equal" showErrorMessage="1" error="Cell is locked" sqref="K1704">
      <formula1>""</formula1>
    </dataValidation>
    <dataValidation type="textLength" operator="equal" showErrorMessage="1" error="Cell is locked" sqref="L1704">
      <formula1>""</formula1>
    </dataValidation>
    <dataValidation type="textLength" operator="equal" showErrorMessage="1" error="Cell is locked" sqref="A1705">
      <formula1>""</formula1>
    </dataValidation>
    <dataValidation type="textLength" operator="equal" showErrorMessage="1" error="Cell is locked" sqref="B1705">
      <formula1>""</formula1>
    </dataValidation>
    <dataValidation type="textLength" operator="equal" showErrorMessage="1" error="Cell is locked" sqref="C1705">
      <formula1>""</formula1>
    </dataValidation>
    <dataValidation type="textLength" operator="equal" showErrorMessage="1" error="Cell is locked" sqref="D1705">
      <formula1>""</formula1>
    </dataValidation>
    <dataValidation type="textLength" operator="equal" showErrorMessage="1" error="Cell is locked" sqref="E1705">
      <formula1>""</formula1>
    </dataValidation>
    <dataValidation type="textLength" operator="equal" showErrorMessage="1" error="Cell is locked" sqref="F1705">
      <formula1>""</formula1>
    </dataValidation>
    <dataValidation type="textLength" operator="equal" showErrorMessage="1" error="Cell is locked" sqref="G1705">
      <formula1>""</formula1>
    </dataValidation>
    <dataValidation type="textLength" operator="equal" showErrorMessage="1" error="Cell is locked" sqref="H1705">
      <formula1>""</formula1>
    </dataValidation>
    <dataValidation type="textLength" operator="equal" showErrorMessage="1" error="Cell is locked" sqref="I1705">
      <formula1>""</formula1>
    </dataValidation>
    <dataValidation type="textLength" operator="equal" showErrorMessage="1" error="Cell is locked" sqref="J1705">
      <formula1>""</formula1>
    </dataValidation>
    <dataValidation type="textLength" operator="equal" showErrorMessage="1" error="Cell is locked" sqref="K1705">
      <formula1>""</formula1>
    </dataValidation>
    <dataValidation type="textLength" operator="equal" showErrorMessage="1" error="Cell is locked" sqref="L1705">
      <formula1>""</formula1>
    </dataValidation>
    <dataValidation type="textLength" operator="equal" showErrorMessage="1" error="Cell is locked" sqref="A1706">
      <formula1>""</formula1>
    </dataValidation>
    <dataValidation type="textLength" operator="equal" showErrorMessage="1" error="Cell is locked" sqref="B1706">
      <formula1>""</formula1>
    </dataValidation>
    <dataValidation type="textLength" operator="equal" showErrorMessage="1" error="Cell is locked" sqref="C1706">
      <formula1>""</formula1>
    </dataValidation>
    <dataValidation type="textLength" operator="equal" showErrorMessage="1" error="Cell is locked" sqref="D1706">
      <formula1>""</formula1>
    </dataValidation>
    <dataValidation type="textLength" operator="equal" showErrorMessage="1" error="Cell is locked" sqref="E1706">
      <formula1>""</formula1>
    </dataValidation>
    <dataValidation type="textLength" operator="equal" showErrorMessage="1" error="Cell is locked" sqref="F1706">
      <formula1>""</formula1>
    </dataValidation>
    <dataValidation type="textLength" operator="equal" showErrorMessage="1" error="Cell is locked" sqref="G1706">
      <formula1>""</formula1>
    </dataValidation>
    <dataValidation type="textLength" operator="equal" showErrorMessage="1" error="Cell is locked" sqref="H1706">
      <formula1>""</formula1>
    </dataValidation>
    <dataValidation type="textLength" operator="equal" showErrorMessage="1" error="Cell is locked" sqref="I1706">
      <formula1>""</formula1>
    </dataValidation>
    <dataValidation type="textLength" operator="equal" showErrorMessage="1" error="Cell is locked" sqref="J1706">
      <formula1>""</formula1>
    </dataValidation>
    <dataValidation type="textLength" operator="equal" showErrorMessage="1" error="Cell is locked" sqref="K1706">
      <formula1>""</formula1>
    </dataValidation>
    <dataValidation type="textLength" operator="equal" showErrorMessage="1" error="Cell is locked" sqref="L1706">
      <formula1>""</formula1>
    </dataValidation>
    <dataValidation type="textLength" operator="equal" showErrorMessage="1" error="Cell is locked" sqref="A1707">
      <formula1>""</formula1>
    </dataValidation>
    <dataValidation type="textLength" operator="equal" showErrorMessage="1" error="Cell is locked" sqref="B1707">
      <formula1>""</formula1>
    </dataValidation>
    <dataValidation type="textLength" operator="equal" showErrorMessage="1" error="Cell is locked" sqref="C1707">
      <formula1>""</formula1>
    </dataValidation>
    <dataValidation type="textLength" operator="equal" showErrorMessage="1" error="Cell is locked" sqref="D1707">
      <formula1>""</formula1>
    </dataValidation>
    <dataValidation type="textLength" operator="equal" showErrorMessage="1" error="Cell is locked" sqref="E1707">
      <formula1>""</formula1>
    </dataValidation>
    <dataValidation type="textLength" operator="equal" showErrorMessage="1" error="Cell is locked" sqref="F1707">
      <formula1>""</formula1>
    </dataValidation>
    <dataValidation type="textLength" operator="equal" showErrorMessage="1" error="Cell is locked" sqref="G1707">
      <formula1>""</formula1>
    </dataValidation>
    <dataValidation type="textLength" operator="equal" showErrorMessage="1" error="Cell is locked" sqref="H1707">
      <formula1>""</formula1>
    </dataValidation>
    <dataValidation type="textLength" operator="equal" showErrorMessage="1" error="Cell is locked" sqref="I1707">
      <formula1>""</formula1>
    </dataValidation>
    <dataValidation type="textLength" operator="equal" showErrorMessage="1" error="Cell is locked" sqref="J1707">
      <formula1>""</formula1>
    </dataValidation>
    <dataValidation type="textLength" operator="equal" showErrorMessage="1" error="Cell is locked" sqref="K1707">
      <formula1>""</formula1>
    </dataValidation>
    <dataValidation type="textLength" operator="equal" showErrorMessage="1" error="Cell is locked" sqref="L1707">
      <formula1>""</formula1>
    </dataValidation>
    <dataValidation type="textLength" operator="equal" showErrorMessage="1" error="Cell is locked" sqref="A1708">
      <formula1>""</formula1>
    </dataValidation>
    <dataValidation type="textLength" operator="equal" showErrorMessage="1" error="Cell is locked" sqref="B1708">
      <formula1>""</formula1>
    </dataValidation>
    <dataValidation type="textLength" operator="equal" showErrorMessage="1" error="Cell is locked" sqref="C1708">
      <formula1>""</formula1>
    </dataValidation>
    <dataValidation type="textLength" operator="equal" showErrorMessage="1" error="Cell is locked" sqref="D1708">
      <formula1>""</formula1>
    </dataValidation>
    <dataValidation type="textLength" operator="equal" showErrorMessage="1" error="Cell is locked" sqref="E1708">
      <formula1>""</formula1>
    </dataValidation>
    <dataValidation type="textLength" operator="equal" showErrorMessage="1" error="Cell is locked" sqref="F1708">
      <formula1>""</formula1>
    </dataValidation>
    <dataValidation type="textLength" operator="equal" showErrorMessage="1" error="Cell is locked" sqref="G1708">
      <formula1>""</formula1>
    </dataValidation>
    <dataValidation type="textLength" operator="equal" showErrorMessage="1" error="Cell is locked" sqref="H1708">
      <formula1>""</formula1>
    </dataValidation>
    <dataValidation type="textLength" operator="equal" showErrorMessage="1" error="Cell is locked" sqref="I1708">
      <formula1>""</formula1>
    </dataValidation>
    <dataValidation type="textLength" operator="equal" showErrorMessage="1" error="Cell is locked" sqref="J1708">
      <formula1>""</formula1>
    </dataValidation>
    <dataValidation type="textLength" operator="equal" showErrorMessage="1" error="Cell is locked" sqref="K1708">
      <formula1>""</formula1>
    </dataValidation>
    <dataValidation type="textLength" operator="equal" showErrorMessage="1" error="Cell is locked" sqref="L1708">
      <formula1>""</formula1>
    </dataValidation>
    <dataValidation type="textLength" operator="equal" showErrorMessage="1" error="Cell is locked" sqref="A1709">
      <formula1>""</formula1>
    </dataValidation>
    <dataValidation type="textLength" operator="equal" showErrorMessage="1" error="Cell is locked" sqref="B1709">
      <formula1>""</formula1>
    </dataValidation>
    <dataValidation type="textLength" operator="equal" showErrorMessage="1" error="Cell is locked" sqref="C1709">
      <formula1>""</formula1>
    </dataValidation>
    <dataValidation type="textLength" operator="equal" showErrorMessage="1" error="Cell is locked" sqref="D1709">
      <formula1>""</formula1>
    </dataValidation>
    <dataValidation type="textLength" operator="equal" showErrorMessage="1" error="Cell is locked" sqref="E1709">
      <formula1>""</formula1>
    </dataValidation>
    <dataValidation type="textLength" operator="equal" showErrorMessage="1" error="Cell is locked" sqref="F1709">
      <formula1>""</formula1>
    </dataValidation>
    <dataValidation type="textLength" operator="equal" showErrorMessage="1" error="Cell is locked" sqref="G1709">
      <formula1>""</formula1>
    </dataValidation>
    <dataValidation type="textLength" operator="equal" showErrorMessage="1" error="Cell is locked" sqref="H1709">
      <formula1>""</formula1>
    </dataValidation>
    <dataValidation type="textLength" operator="equal" showErrorMessage="1" error="Cell is locked" sqref="I1709">
      <formula1>""</formula1>
    </dataValidation>
    <dataValidation type="textLength" operator="equal" showErrorMessage="1" error="Cell is locked" sqref="J1709">
      <formula1>""</formula1>
    </dataValidation>
    <dataValidation type="textLength" operator="equal" showErrorMessage="1" error="Cell is locked" sqref="K1709">
      <formula1>""</formula1>
    </dataValidation>
    <dataValidation type="textLength" operator="equal" showErrorMessage="1" error="Cell is locked" sqref="L1709">
      <formula1>""</formula1>
    </dataValidation>
    <dataValidation type="textLength" operator="equal" showErrorMessage="1" error="Cell is locked" sqref="A1710">
      <formula1>""</formula1>
    </dataValidation>
    <dataValidation type="textLength" operator="equal" showErrorMessage="1" error="Cell is locked" sqref="B1710">
      <formula1>""</formula1>
    </dataValidation>
    <dataValidation type="textLength" operator="equal" showErrorMessage="1" error="Cell is locked" sqref="C1710">
      <formula1>""</formula1>
    </dataValidation>
    <dataValidation type="textLength" operator="equal" showErrorMessage="1" error="Cell is locked" sqref="D1710">
      <formula1>""</formula1>
    </dataValidation>
    <dataValidation type="textLength" operator="equal" showErrorMessage="1" error="Cell is locked" sqref="E1710">
      <formula1>""</formula1>
    </dataValidation>
    <dataValidation type="textLength" operator="equal" showErrorMessage="1" error="Cell is locked" sqref="F1710">
      <formula1>""</formula1>
    </dataValidation>
    <dataValidation type="textLength" operator="equal" showErrorMessage="1" error="Cell is locked" sqref="G1710">
      <formula1>""</formula1>
    </dataValidation>
    <dataValidation type="textLength" operator="equal" showErrorMessage="1" error="Cell is locked" sqref="H1710">
      <formula1>""</formula1>
    </dataValidation>
    <dataValidation type="textLength" operator="equal" showErrorMessage="1" error="Cell is locked" sqref="I1710">
      <formula1>""</formula1>
    </dataValidation>
    <dataValidation type="textLength" operator="equal" showErrorMessage="1" error="Cell is locked" sqref="J1710">
      <formula1>""</formula1>
    </dataValidation>
    <dataValidation type="textLength" operator="equal" showErrorMessage="1" error="Cell is locked" sqref="K1710">
      <formula1>""</formula1>
    </dataValidation>
    <dataValidation type="textLength" operator="equal" showErrorMessage="1" error="Cell is locked" sqref="L1710">
      <formula1>""</formula1>
    </dataValidation>
    <dataValidation type="textLength" operator="equal" showErrorMessage="1" error="Cell is locked" sqref="A1711">
      <formula1>""</formula1>
    </dataValidation>
    <dataValidation type="textLength" operator="equal" showErrorMessage="1" error="Cell is locked" sqref="B1711">
      <formula1>""</formula1>
    </dataValidation>
    <dataValidation type="textLength" operator="equal" showErrorMessage="1" error="Cell is locked" sqref="C1711">
      <formula1>""</formula1>
    </dataValidation>
    <dataValidation type="textLength" operator="equal" showErrorMessage="1" error="Cell is locked" sqref="D1711">
      <formula1>""</formula1>
    </dataValidation>
    <dataValidation type="textLength" operator="equal" showErrorMessage="1" error="Cell is locked" sqref="E1711">
      <formula1>""</formula1>
    </dataValidation>
    <dataValidation type="textLength" operator="equal" showErrorMessage="1" error="Cell is locked" sqref="F1711">
      <formula1>""</formula1>
    </dataValidation>
    <dataValidation type="textLength" operator="equal" showErrorMessage="1" error="Cell is locked" sqref="G1711">
      <formula1>""</formula1>
    </dataValidation>
    <dataValidation type="textLength" operator="equal" showErrorMessage="1" error="Cell is locked" sqref="H1711">
      <formula1>""</formula1>
    </dataValidation>
    <dataValidation type="textLength" operator="equal" showErrorMessage="1" error="Cell is locked" sqref="I1711">
      <formula1>""</formula1>
    </dataValidation>
    <dataValidation type="textLength" operator="equal" showErrorMessage="1" error="Cell is locked" sqref="J1711">
      <formula1>""</formula1>
    </dataValidation>
    <dataValidation type="textLength" operator="equal" showErrorMessage="1" error="Cell is locked" sqref="K1711">
      <formula1>""</formula1>
    </dataValidation>
    <dataValidation type="textLength" operator="equal" showErrorMessage="1" error="Cell is locked" sqref="L1711">
      <formula1>""</formula1>
    </dataValidation>
    <dataValidation type="textLength" operator="equal" showErrorMessage="1" error="Cell is locked" sqref="A1712">
      <formula1>""</formula1>
    </dataValidation>
    <dataValidation type="textLength" operator="equal" showErrorMessage="1" error="Cell is locked" sqref="B1712">
      <formula1>""</formula1>
    </dataValidation>
    <dataValidation type="textLength" operator="equal" showErrorMessage="1" error="Cell is locked" sqref="C1712">
      <formula1>""</formula1>
    </dataValidation>
    <dataValidation type="textLength" operator="equal" showErrorMessage="1" error="Cell is locked" sqref="D1712">
      <formula1>""</formula1>
    </dataValidation>
    <dataValidation type="textLength" operator="equal" showErrorMessage="1" error="Cell is locked" sqref="E1712">
      <formula1>""</formula1>
    </dataValidation>
    <dataValidation type="textLength" operator="equal" showErrorMessage="1" error="Cell is locked" sqref="F1712">
      <formula1>""</formula1>
    </dataValidation>
    <dataValidation type="textLength" operator="equal" showErrorMessage="1" error="Cell is locked" sqref="G1712">
      <formula1>""</formula1>
    </dataValidation>
    <dataValidation type="textLength" operator="equal" showErrorMessage="1" error="Cell is locked" sqref="H1712">
      <formula1>""</formula1>
    </dataValidation>
    <dataValidation type="textLength" operator="equal" showErrorMessage="1" error="Cell is locked" sqref="I1712">
      <formula1>""</formula1>
    </dataValidation>
    <dataValidation type="textLength" operator="equal" showErrorMessage="1" error="Cell is locked" sqref="J1712">
      <formula1>""</formula1>
    </dataValidation>
    <dataValidation type="textLength" operator="equal" showErrorMessage="1" error="Cell is locked" sqref="K1712">
      <formula1>""</formula1>
    </dataValidation>
    <dataValidation type="textLength" operator="equal" showErrorMessage="1" error="Cell is locked" sqref="L1712">
      <formula1>""</formula1>
    </dataValidation>
    <dataValidation type="textLength" operator="equal" showErrorMessage="1" error="Cell is locked" sqref="A1713">
      <formula1>""</formula1>
    </dataValidation>
    <dataValidation type="textLength" operator="equal" showErrorMessage="1" error="Cell is locked" sqref="B1713">
      <formula1>""</formula1>
    </dataValidation>
    <dataValidation type="textLength" operator="equal" showErrorMessage="1" error="Cell is locked" sqref="C1713">
      <formula1>""</formula1>
    </dataValidation>
    <dataValidation type="textLength" operator="equal" showErrorMessage="1" error="Cell is locked" sqref="D1713">
      <formula1>""</formula1>
    </dataValidation>
    <dataValidation type="textLength" operator="equal" showErrorMessage="1" error="Cell is locked" sqref="E1713">
      <formula1>""</formula1>
    </dataValidation>
    <dataValidation type="textLength" operator="equal" showErrorMessage="1" error="Cell is locked" sqref="F1713">
      <formula1>""</formula1>
    </dataValidation>
    <dataValidation type="textLength" operator="equal" showErrorMessage="1" error="Cell is locked" sqref="G1713">
      <formula1>""</formula1>
    </dataValidation>
    <dataValidation type="textLength" operator="equal" showErrorMessage="1" error="Cell is locked" sqref="H1713">
      <formula1>""</formula1>
    </dataValidation>
    <dataValidation type="textLength" operator="equal" showErrorMessage="1" error="Cell is locked" sqref="I1713">
      <formula1>""</formula1>
    </dataValidation>
    <dataValidation type="textLength" operator="equal" showErrorMessage="1" error="Cell is locked" sqref="J1713">
      <formula1>""</formula1>
    </dataValidation>
    <dataValidation type="textLength" operator="equal" showErrorMessage="1" error="Cell is locked" sqref="K1713">
      <formula1>""</formula1>
    </dataValidation>
    <dataValidation type="textLength" operator="equal" showErrorMessage="1" error="Cell is locked" sqref="L1713">
      <formula1>""</formula1>
    </dataValidation>
    <dataValidation type="textLength" operator="equal" showErrorMessage="1" error="Cell is locked" sqref="A1714">
      <formula1>""</formula1>
    </dataValidation>
    <dataValidation type="textLength" operator="equal" showErrorMessage="1" error="Cell is locked" sqref="B1714">
      <formula1>""</formula1>
    </dataValidation>
    <dataValidation type="textLength" operator="equal" showErrorMessage="1" error="Cell is locked" sqref="C1714">
      <formula1>""</formula1>
    </dataValidation>
    <dataValidation type="textLength" operator="equal" showErrorMessage="1" error="Cell is locked" sqref="D1714">
      <formula1>""</formula1>
    </dataValidation>
    <dataValidation type="textLength" operator="equal" showErrorMessage="1" error="Cell is locked" sqref="E1714">
      <formula1>""</formula1>
    </dataValidation>
    <dataValidation type="textLength" operator="equal" showErrorMessage="1" error="Cell is locked" sqref="F1714">
      <formula1>""</formula1>
    </dataValidation>
    <dataValidation type="textLength" operator="equal" showErrorMessage="1" error="Cell is locked" sqref="G1714">
      <formula1>""</formula1>
    </dataValidation>
    <dataValidation type="textLength" operator="equal" showErrorMessage="1" error="Cell is locked" sqref="H1714">
      <formula1>""</formula1>
    </dataValidation>
    <dataValidation type="textLength" operator="equal" showErrorMessage="1" error="Cell is locked" sqref="I1714">
      <formula1>""</formula1>
    </dataValidation>
    <dataValidation type="textLength" operator="equal" showErrorMessage="1" error="Cell is locked" sqref="J1714">
      <formula1>""</formula1>
    </dataValidation>
    <dataValidation type="textLength" operator="equal" showErrorMessage="1" error="Cell is locked" sqref="K1714">
      <formula1>""</formula1>
    </dataValidation>
    <dataValidation type="textLength" operator="equal" showErrorMessage="1" error="Cell is locked" sqref="L1714">
      <formula1>""</formula1>
    </dataValidation>
    <dataValidation type="textLength" operator="equal" showErrorMessage="1" error="Cell is locked" sqref="A1715">
      <formula1>""</formula1>
    </dataValidation>
    <dataValidation type="textLength" operator="equal" showErrorMessage="1" error="Cell is locked" sqref="B1715">
      <formula1>""</formula1>
    </dataValidation>
    <dataValidation type="textLength" operator="equal" showErrorMessage="1" error="Cell is locked" sqref="C1715">
      <formula1>""</formula1>
    </dataValidation>
    <dataValidation type="textLength" operator="equal" showErrorMessage="1" error="Cell is locked" sqref="D1715">
      <formula1>""</formula1>
    </dataValidation>
    <dataValidation type="textLength" operator="equal" showErrorMessage="1" error="Cell is locked" sqref="E1715">
      <formula1>""</formula1>
    </dataValidation>
    <dataValidation type="textLength" operator="equal" showErrorMessage="1" error="Cell is locked" sqref="F1715">
      <formula1>""</formula1>
    </dataValidation>
    <dataValidation type="textLength" operator="equal" showErrorMessage="1" error="Cell is locked" sqref="G1715">
      <formula1>""</formula1>
    </dataValidation>
    <dataValidation type="textLength" operator="equal" showErrorMessage="1" error="Cell is locked" sqref="H1715">
      <formula1>""</formula1>
    </dataValidation>
    <dataValidation type="textLength" operator="equal" showErrorMessage="1" error="Cell is locked" sqref="I1715">
      <formula1>""</formula1>
    </dataValidation>
    <dataValidation type="textLength" operator="equal" showErrorMessage="1" error="Cell is locked" sqref="J1715">
      <formula1>""</formula1>
    </dataValidation>
    <dataValidation type="textLength" operator="equal" showErrorMessage="1" error="Cell is locked" sqref="K1715">
      <formula1>""</formula1>
    </dataValidation>
    <dataValidation type="textLength" operator="equal" showErrorMessage="1" error="Cell is locked" sqref="L1715">
      <formula1>""</formula1>
    </dataValidation>
    <dataValidation type="textLength" operator="equal" showErrorMessage="1" error="Cell is locked" sqref="A1716">
      <formula1>""</formula1>
    </dataValidation>
    <dataValidation type="textLength" operator="equal" showErrorMessage="1" error="Cell is locked" sqref="B1716">
      <formula1>""</formula1>
    </dataValidation>
    <dataValidation type="textLength" operator="equal" showErrorMessage="1" error="Cell is locked" sqref="C1716">
      <formula1>""</formula1>
    </dataValidation>
    <dataValidation type="textLength" operator="equal" showErrorMessage="1" error="Cell is locked" sqref="D1716">
      <formula1>""</formula1>
    </dataValidation>
    <dataValidation type="textLength" operator="equal" showErrorMessage="1" error="Cell is locked" sqref="E1716">
      <formula1>""</formula1>
    </dataValidation>
    <dataValidation type="textLength" operator="equal" showErrorMessage="1" error="Cell is locked" sqref="F1716">
      <formula1>""</formula1>
    </dataValidation>
    <dataValidation type="textLength" operator="equal" showErrorMessage="1" error="Cell is locked" sqref="G1716">
      <formula1>""</formula1>
    </dataValidation>
    <dataValidation type="textLength" operator="equal" showErrorMessage="1" error="Cell is locked" sqref="H1716">
      <formula1>""</formula1>
    </dataValidation>
    <dataValidation type="textLength" operator="equal" showErrorMessage="1" error="Cell is locked" sqref="I1716">
      <formula1>""</formula1>
    </dataValidation>
    <dataValidation type="textLength" operator="equal" showErrorMessage="1" error="Cell is locked" sqref="J1716">
      <formula1>""</formula1>
    </dataValidation>
    <dataValidation type="textLength" operator="equal" showErrorMessage="1" error="Cell is locked" sqref="K1716">
      <formula1>""</formula1>
    </dataValidation>
    <dataValidation type="textLength" operator="equal" showErrorMessage="1" error="Cell is locked" sqref="L1716">
      <formula1>""</formula1>
    </dataValidation>
    <dataValidation type="textLength" operator="equal" showErrorMessage="1" error="Cell is locked" sqref="A1717">
      <formula1>""</formula1>
    </dataValidation>
    <dataValidation type="textLength" operator="equal" showErrorMessage="1" error="Cell is locked" sqref="B1717">
      <formula1>""</formula1>
    </dataValidation>
    <dataValidation type="textLength" operator="equal" showErrorMessage="1" error="Cell is locked" sqref="C1717">
      <formula1>""</formula1>
    </dataValidation>
    <dataValidation type="textLength" operator="equal" showErrorMessage="1" error="Cell is locked" sqref="D1717">
      <formula1>""</formula1>
    </dataValidation>
    <dataValidation type="textLength" operator="equal" showErrorMessage="1" error="Cell is locked" sqref="E1717">
      <formula1>""</formula1>
    </dataValidation>
    <dataValidation type="textLength" operator="equal" showErrorMessage="1" error="Cell is locked" sqref="F1717">
      <formula1>""</formula1>
    </dataValidation>
    <dataValidation type="textLength" operator="equal" showErrorMessage="1" error="Cell is locked" sqref="G1717">
      <formula1>""</formula1>
    </dataValidation>
    <dataValidation type="textLength" operator="equal" showErrorMessage="1" error="Cell is locked" sqref="H1717">
      <formula1>""</formula1>
    </dataValidation>
    <dataValidation type="textLength" operator="equal" showErrorMessage="1" error="Cell is locked" sqref="I1717">
      <formula1>""</formula1>
    </dataValidation>
    <dataValidation type="textLength" operator="equal" showErrorMessage="1" error="Cell is locked" sqref="J1717">
      <formula1>""</formula1>
    </dataValidation>
    <dataValidation type="textLength" operator="equal" showErrorMessage="1" error="Cell is locked" sqref="K1717">
      <formula1>""</formula1>
    </dataValidation>
    <dataValidation type="textLength" operator="equal" showErrorMessage="1" error="Cell is locked" sqref="L1717">
      <formula1>""</formula1>
    </dataValidation>
    <dataValidation type="textLength" operator="equal" showErrorMessage="1" error="Cell is locked" sqref="A1718">
      <formula1>""</formula1>
    </dataValidation>
    <dataValidation type="textLength" operator="equal" showErrorMessage="1" error="Cell is locked" sqref="B1718">
      <formula1>""</formula1>
    </dataValidation>
    <dataValidation type="textLength" operator="equal" showErrorMessage="1" error="Cell is locked" sqref="C1718">
      <formula1>""</formula1>
    </dataValidation>
    <dataValidation type="textLength" operator="equal" showErrorMessage="1" error="Cell is locked" sqref="D1718">
      <formula1>""</formula1>
    </dataValidation>
    <dataValidation type="textLength" operator="equal" showErrorMessage="1" error="Cell is locked" sqref="E1718">
      <formula1>""</formula1>
    </dataValidation>
    <dataValidation type="textLength" operator="equal" showErrorMessage="1" error="Cell is locked" sqref="F1718">
      <formula1>""</formula1>
    </dataValidation>
    <dataValidation type="textLength" operator="equal" showErrorMessage="1" error="Cell is locked" sqref="G1718">
      <formula1>""</formula1>
    </dataValidation>
    <dataValidation type="textLength" operator="equal" showErrorMessage="1" error="Cell is locked" sqref="H1718">
      <formula1>""</formula1>
    </dataValidation>
    <dataValidation type="textLength" operator="equal" showErrorMessage="1" error="Cell is locked" sqref="I1718">
      <formula1>""</formula1>
    </dataValidation>
    <dataValidation type="textLength" operator="equal" showErrorMessage="1" error="Cell is locked" sqref="J1718">
      <formula1>""</formula1>
    </dataValidation>
    <dataValidation type="textLength" operator="equal" showErrorMessage="1" error="Cell is locked" sqref="K1718">
      <formula1>""</formula1>
    </dataValidation>
    <dataValidation type="textLength" operator="equal" showErrorMessage="1" error="Cell is locked" sqref="L1718">
      <formula1>""</formula1>
    </dataValidation>
    <dataValidation type="textLength" operator="equal" showErrorMessage="1" error="Cell is locked" sqref="A1719">
      <formula1>""</formula1>
    </dataValidation>
    <dataValidation type="textLength" operator="equal" showErrorMessage="1" error="Cell is locked" sqref="B1719">
      <formula1>""</formula1>
    </dataValidation>
    <dataValidation type="textLength" operator="equal" showErrorMessage="1" error="Cell is locked" sqref="C1719">
      <formula1>""</formula1>
    </dataValidation>
    <dataValidation type="textLength" operator="equal" showErrorMessage="1" error="Cell is locked" sqref="D1719">
      <formula1>""</formula1>
    </dataValidation>
    <dataValidation type="textLength" operator="equal" showErrorMessage="1" error="Cell is locked" sqref="E1719">
      <formula1>""</formula1>
    </dataValidation>
    <dataValidation type="textLength" operator="equal" showErrorMessage="1" error="Cell is locked" sqref="F1719">
      <formula1>""</formula1>
    </dataValidation>
    <dataValidation type="textLength" operator="equal" showErrorMessage="1" error="Cell is locked" sqref="G1719">
      <formula1>""</formula1>
    </dataValidation>
    <dataValidation type="textLength" operator="equal" showErrorMessage="1" error="Cell is locked" sqref="H1719">
      <formula1>""</formula1>
    </dataValidation>
    <dataValidation type="textLength" operator="equal" showErrorMessage="1" error="Cell is locked" sqref="I1719">
      <formula1>""</formula1>
    </dataValidation>
    <dataValidation type="textLength" operator="equal" showErrorMessage="1" error="Cell is locked" sqref="J1719">
      <formula1>""</formula1>
    </dataValidation>
    <dataValidation type="textLength" operator="equal" showErrorMessage="1" error="Cell is locked" sqref="K1719">
      <formula1>""</formula1>
    </dataValidation>
    <dataValidation type="textLength" operator="equal" showErrorMessage="1" error="Cell is locked" sqref="L1719">
      <formula1>""</formula1>
    </dataValidation>
    <dataValidation type="textLength" operator="equal" showErrorMessage="1" error="Cell is locked" sqref="A1720">
      <formula1>""</formula1>
    </dataValidation>
    <dataValidation type="textLength" operator="equal" showErrorMessage="1" error="Cell is locked" sqref="B1720">
      <formula1>""</formula1>
    </dataValidation>
    <dataValidation type="textLength" operator="equal" showErrorMessage="1" error="Cell is locked" sqref="C1720">
      <formula1>""</formula1>
    </dataValidation>
    <dataValidation type="textLength" operator="equal" showErrorMessage="1" error="Cell is locked" sqref="D1720">
      <formula1>""</formula1>
    </dataValidation>
    <dataValidation type="textLength" operator="equal" showErrorMessage="1" error="Cell is locked" sqref="E1720">
      <formula1>""</formula1>
    </dataValidation>
    <dataValidation type="textLength" operator="equal" showErrorMessage="1" error="Cell is locked" sqref="F1720">
      <formula1>""</formula1>
    </dataValidation>
    <dataValidation type="textLength" operator="equal" showErrorMessage="1" error="Cell is locked" sqref="G1720">
      <formula1>""</formula1>
    </dataValidation>
    <dataValidation type="textLength" operator="equal" showErrorMessage="1" error="Cell is locked" sqref="H1720">
      <formula1>""</formula1>
    </dataValidation>
    <dataValidation type="textLength" operator="equal" showErrorMessage="1" error="Cell is locked" sqref="I1720">
      <formula1>""</formula1>
    </dataValidation>
    <dataValidation type="textLength" operator="equal" showErrorMessage="1" error="Cell is locked" sqref="J1720">
      <formula1>""</formula1>
    </dataValidation>
    <dataValidation type="textLength" operator="equal" showErrorMessage="1" error="Cell is locked" sqref="K1720">
      <formula1>""</formula1>
    </dataValidation>
    <dataValidation type="textLength" operator="equal" showErrorMessage="1" error="Cell is locked" sqref="L1720">
      <formula1>""</formula1>
    </dataValidation>
    <dataValidation type="textLength" operator="equal" showErrorMessage="1" error="Cell is locked" sqref="A1721">
      <formula1>""</formula1>
    </dataValidation>
    <dataValidation type="textLength" operator="equal" showErrorMessage="1" error="Cell is locked" sqref="B1721">
      <formula1>""</formula1>
    </dataValidation>
    <dataValidation type="textLength" operator="equal" showErrorMessage="1" error="Cell is locked" sqref="C1721">
      <formula1>""</formula1>
    </dataValidation>
    <dataValidation type="textLength" operator="equal" showErrorMessage="1" error="Cell is locked" sqref="D1721">
      <formula1>""</formula1>
    </dataValidation>
    <dataValidation type="textLength" operator="equal" showErrorMessage="1" error="Cell is locked" sqref="E1721">
      <formula1>""</formula1>
    </dataValidation>
    <dataValidation type="textLength" operator="equal" showErrorMessage="1" error="Cell is locked" sqref="F1721">
      <formula1>""</formula1>
    </dataValidation>
    <dataValidation type="textLength" operator="equal" showErrorMessage="1" error="Cell is locked" sqref="G1721">
      <formula1>""</formula1>
    </dataValidation>
    <dataValidation type="textLength" operator="equal" showErrorMessage="1" error="Cell is locked" sqref="H1721">
      <formula1>""</formula1>
    </dataValidation>
    <dataValidation type="textLength" operator="equal" showErrorMessage="1" error="Cell is locked" sqref="I1721">
      <formula1>""</formula1>
    </dataValidation>
    <dataValidation type="textLength" operator="equal" showErrorMessage="1" error="Cell is locked" sqref="J1721">
      <formula1>""</formula1>
    </dataValidation>
    <dataValidation type="textLength" operator="equal" showErrorMessage="1" error="Cell is locked" sqref="K1721">
      <formula1>""</formula1>
    </dataValidation>
    <dataValidation type="textLength" operator="equal" showErrorMessage="1" error="Cell is locked" sqref="L1721">
      <formula1>""</formula1>
    </dataValidation>
    <dataValidation type="textLength" operator="equal" showErrorMessage="1" error="Cell is locked" sqref="A1722">
      <formula1>""</formula1>
    </dataValidation>
    <dataValidation type="textLength" operator="equal" showErrorMessage="1" error="Cell is locked" sqref="B1722">
      <formula1>""</formula1>
    </dataValidation>
    <dataValidation type="textLength" operator="equal" showErrorMessage="1" error="Cell is locked" sqref="C1722">
      <formula1>""</formula1>
    </dataValidation>
    <dataValidation type="textLength" operator="equal" showErrorMessage="1" error="Cell is locked" sqref="D1722">
      <formula1>""</formula1>
    </dataValidation>
    <dataValidation type="textLength" operator="equal" showErrorMessage="1" error="Cell is locked" sqref="E1722">
      <formula1>""</formula1>
    </dataValidation>
    <dataValidation type="textLength" operator="equal" showErrorMessage="1" error="Cell is locked" sqref="F1722">
      <formula1>""</formula1>
    </dataValidation>
    <dataValidation type="textLength" operator="equal" showErrorMessage="1" error="Cell is locked" sqref="G1722">
      <formula1>""</formula1>
    </dataValidation>
    <dataValidation type="textLength" operator="equal" showErrorMessage="1" error="Cell is locked" sqref="H1722">
      <formula1>""</formula1>
    </dataValidation>
    <dataValidation type="textLength" operator="equal" showErrorMessage="1" error="Cell is locked" sqref="I1722">
      <formula1>""</formula1>
    </dataValidation>
    <dataValidation type="textLength" operator="equal" showErrorMessage="1" error="Cell is locked" sqref="J1722">
      <formula1>""</formula1>
    </dataValidation>
    <dataValidation type="textLength" operator="equal" showErrorMessage="1" error="Cell is locked" sqref="K1722">
      <formula1>""</formula1>
    </dataValidation>
    <dataValidation type="textLength" operator="equal" showErrorMessage="1" error="Cell is locked" sqref="L1722">
      <formula1>""</formula1>
    </dataValidation>
    <dataValidation type="textLength" operator="equal" showErrorMessage="1" error="Cell is locked" sqref="A1723">
      <formula1>""</formula1>
    </dataValidation>
    <dataValidation type="textLength" operator="equal" showErrorMessage="1" error="Cell is locked" sqref="B1723">
      <formula1>""</formula1>
    </dataValidation>
    <dataValidation type="textLength" operator="equal" showErrorMessage="1" error="Cell is locked" sqref="C1723">
      <formula1>""</formula1>
    </dataValidation>
    <dataValidation type="textLength" operator="equal" showErrorMessage="1" error="Cell is locked" sqref="D1723">
      <formula1>""</formula1>
    </dataValidation>
    <dataValidation type="textLength" operator="equal" showErrorMessage="1" error="Cell is locked" sqref="E1723">
      <formula1>""</formula1>
    </dataValidation>
    <dataValidation type="textLength" operator="equal" showErrorMessage="1" error="Cell is locked" sqref="F1723">
      <formula1>""</formula1>
    </dataValidation>
    <dataValidation type="textLength" operator="equal" showErrorMessage="1" error="Cell is locked" sqref="G1723">
      <formula1>""</formula1>
    </dataValidation>
    <dataValidation type="textLength" operator="equal" showErrorMessage="1" error="Cell is locked" sqref="H1723">
      <formula1>""</formula1>
    </dataValidation>
    <dataValidation type="textLength" operator="equal" showErrorMessage="1" error="Cell is locked" sqref="I1723">
      <formula1>""</formula1>
    </dataValidation>
    <dataValidation type="textLength" operator="equal" showErrorMessage="1" error="Cell is locked" sqref="J1723">
      <formula1>""</formula1>
    </dataValidation>
    <dataValidation type="textLength" operator="equal" showErrorMessage="1" error="Cell is locked" sqref="K1723">
      <formula1>""</formula1>
    </dataValidation>
    <dataValidation type="textLength" operator="equal" showErrorMessage="1" error="Cell is locked" sqref="L1723">
      <formula1>""</formula1>
    </dataValidation>
    <dataValidation type="textLength" operator="equal" showErrorMessage="1" error="Cell is locked" sqref="A1724">
      <formula1>""</formula1>
    </dataValidation>
    <dataValidation type="textLength" operator="equal" showErrorMessage="1" error="Cell is locked" sqref="B1724">
      <formula1>""</formula1>
    </dataValidation>
    <dataValidation type="textLength" operator="equal" showErrorMessage="1" error="Cell is locked" sqref="C1724">
      <formula1>""</formula1>
    </dataValidation>
    <dataValidation type="textLength" operator="equal" showErrorMessage="1" error="Cell is locked" sqref="D1724">
      <formula1>""</formula1>
    </dataValidation>
    <dataValidation type="textLength" operator="equal" showErrorMessage="1" error="Cell is locked" sqref="E1724">
      <formula1>""</formula1>
    </dataValidation>
    <dataValidation type="textLength" operator="equal" showErrorMessage="1" error="Cell is locked" sqref="F1724">
      <formula1>""</formula1>
    </dataValidation>
    <dataValidation type="textLength" operator="equal" showErrorMessage="1" error="Cell is locked" sqref="G1724">
      <formula1>""</formula1>
    </dataValidation>
    <dataValidation type="textLength" operator="equal" showErrorMessage="1" error="Cell is locked" sqref="H1724">
      <formula1>""</formula1>
    </dataValidation>
    <dataValidation type="textLength" operator="equal" showErrorMessage="1" error="Cell is locked" sqref="I1724">
      <formula1>""</formula1>
    </dataValidation>
    <dataValidation type="textLength" operator="equal" showErrorMessage="1" error="Cell is locked" sqref="J1724">
      <formula1>""</formula1>
    </dataValidation>
    <dataValidation type="textLength" operator="equal" showErrorMessage="1" error="Cell is locked" sqref="K1724">
      <formula1>""</formula1>
    </dataValidation>
    <dataValidation type="textLength" operator="equal" showErrorMessage="1" error="Cell is locked" sqref="L1724">
      <formula1>""</formula1>
    </dataValidation>
    <dataValidation type="textLength" operator="equal" showErrorMessage="1" error="Cell is locked" sqref="A1725">
      <formula1>""</formula1>
    </dataValidation>
    <dataValidation type="textLength" operator="equal" showErrorMessage="1" error="Cell is locked" sqref="B1725">
      <formula1>""</formula1>
    </dataValidation>
    <dataValidation type="textLength" operator="equal" showErrorMessage="1" error="Cell is locked" sqref="C1725">
      <formula1>""</formula1>
    </dataValidation>
    <dataValidation type="textLength" operator="equal" showErrorMessage="1" error="Cell is locked" sqref="D1725">
      <formula1>""</formula1>
    </dataValidation>
    <dataValidation type="textLength" operator="equal" showErrorMessage="1" error="Cell is locked" sqref="E1725">
      <formula1>""</formula1>
    </dataValidation>
    <dataValidation type="textLength" operator="equal" showErrorMessage="1" error="Cell is locked" sqref="F1725">
      <formula1>""</formula1>
    </dataValidation>
    <dataValidation type="textLength" operator="equal" showErrorMessage="1" error="Cell is locked" sqref="G1725">
      <formula1>""</formula1>
    </dataValidation>
    <dataValidation type="textLength" operator="equal" showErrorMessage="1" error="Cell is locked" sqref="H1725">
      <formula1>""</formula1>
    </dataValidation>
    <dataValidation type="textLength" operator="equal" showErrorMessage="1" error="Cell is locked" sqref="I1725">
      <formula1>""</formula1>
    </dataValidation>
    <dataValidation type="textLength" operator="equal" showErrorMessage="1" error="Cell is locked" sqref="J1725">
      <formula1>""</formula1>
    </dataValidation>
    <dataValidation type="textLength" operator="equal" showErrorMessage="1" error="Cell is locked" sqref="K1725">
      <formula1>""</formula1>
    </dataValidation>
    <dataValidation type="textLength" operator="equal" showErrorMessage="1" error="Cell is locked" sqref="L1725">
      <formula1>""</formula1>
    </dataValidation>
    <dataValidation type="textLength" operator="equal" showErrorMessage="1" error="Cell is locked" sqref="A1726">
      <formula1>""</formula1>
    </dataValidation>
    <dataValidation type="textLength" operator="equal" showErrorMessage="1" error="Cell is locked" sqref="B1726">
      <formula1>""</formula1>
    </dataValidation>
    <dataValidation type="textLength" operator="equal" showErrorMessage="1" error="Cell is locked" sqref="C1726">
      <formula1>""</formula1>
    </dataValidation>
    <dataValidation type="textLength" operator="equal" showErrorMessage="1" error="Cell is locked" sqref="D1726">
      <formula1>""</formula1>
    </dataValidation>
    <dataValidation type="textLength" operator="equal" showErrorMessage="1" error="Cell is locked" sqref="E1726">
      <formula1>""</formula1>
    </dataValidation>
    <dataValidation type="textLength" operator="equal" showErrorMessage="1" error="Cell is locked" sqref="F1726">
      <formula1>""</formula1>
    </dataValidation>
    <dataValidation type="textLength" operator="equal" showErrorMessage="1" error="Cell is locked" sqref="G1726">
      <formula1>""</formula1>
    </dataValidation>
    <dataValidation type="textLength" operator="equal" showErrorMessage="1" error="Cell is locked" sqref="H1726">
      <formula1>""</formula1>
    </dataValidation>
    <dataValidation type="textLength" operator="equal" showErrorMessage="1" error="Cell is locked" sqref="I1726">
      <formula1>""</formula1>
    </dataValidation>
    <dataValidation type="textLength" operator="equal" showErrorMessage="1" error="Cell is locked" sqref="J1726">
      <formula1>""</formula1>
    </dataValidation>
    <dataValidation type="textLength" operator="equal" showErrorMessage="1" error="Cell is locked" sqref="K1726">
      <formula1>""</formula1>
    </dataValidation>
    <dataValidation type="textLength" operator="equal" showErrorMessage="1" error="Cell is locked" sqref="L1726">
      <formula1>""</formula1>
    </dataValidation>
    <dataValidation type="textLength" operator="equal" showErrorMessage="1" error="Cell is locked" sqref="A1727">
      <formula1>""</formula1>
    </dataValidation>
    <dataValidation type="textLength" operator="equal" showErrorMessage="1" error="Cell is locked" sqref="B1727">
      <formula1>""</formula1>
    </dataValidation>
    <dataValidation type="textLength" operator="equal" showErrorMessage="1" error="Cell is locked" sqref="C1727">
      <formula1>""</formula1>
    </dataValidation>
    <dataValidation type="textLength" operator="equal" showErrorMessage="1" error="Cell is locked" sqref="D1727">
      <formula1>""</formula1>
    </dataValidation>
    <dataValidation type="textLength" operator="equal" showErrorMessage="1" error="Cell is locked" sqref="E1727">
      <formula1>""</formula1>
    </dataValidation>
    <dataValidation type="textLength" operator="equal" showErrorMessage="1" error="Cell is locked" sqref="F1727">
      <formula1>""</formula1>
    </dataValidation>
    <dataValidation type="textLength" operator="equal" showErrorMessage="1" error="Cell is locked" sqref="G1727">
      <formula1>""</formula1>
    </dataValidation>
    <dataValidation type="textLength" operator="equal" showErrorMessage="1" error="Cell is locked" sqref="H1727">
      <formula1>""</formula1>
    </dataValidation>
    <dataValidation type="textLength" operator="equal" showErrorMessage="1" error="Cell is locked" sqref="I1727">
      <formula1>""</formula1>
    </dataValidation>
    <dataValidation type="textLength" operator="equal" showErrorMessage="1" error="Cell is locked" sqref="J1727">
      <formula1>""</formula1>
    </dataValidation>
    <dataValidation type="textLength" operator="equal" showErrorMessage="1" error="Cell is locked" sqref="K1727">
      <formula1>""</formula1>
    </dataValidation>
    <dataValidation type="textLength" operator="equal" showErrorMessage="1" error="Cell is locked" sqref="L1727">
      <formula1>""</formula1>
    </dataValidation>
    <dataValidation type="textLength" operator="equal" showErrorMessage="1" error="Cell is locked" sqref="A1728">
      <formula1>""</formula1>
    </dataValidation>
    <dataValidation type="textLength" operator="equal" showErrorMessage="1" error="Cell is locked" sqref="B1728">
      <formula1>""</formula1>
    </dataValidation>
    <dataValidation type="textLength" operator="equal" showErrorMessage="1" error="Cell is locked" sqref="C1728">
      <formula1>""</formula1>
    </dataValidation>
    <dataValidation type="textLength" operator="equal" showErrorMessage="1" error="Cell is locked" sqref="D1728">
      <formula1>""</formula1>
    </dataValidation>
    <dataValidation type="textLength" operator="equal" showErrorMessage="1" error="Cell is locked" sqref="E1728">
      <formula1>""</formula1>
    </dataValidation>
    <dataValidation type="textLength" operator="equal" showErrorMessage="1" error="Cell is locked" sqref="F1728">
      <formula1>""</formula1>
    </dataValidation>
    <dataValidation type="textLength" operator="equal" showErrorMessage="1" error="Cell is locked" sqref="G1728">
      <formula1>""</formula1>
    </dataValidation>
    <dataValidation type="textLength" operator="equal" showErrorMessage="1" error="Cell is locked" sqref="H1728">
      <formula1>""</formula1>
    </dataValidation>
    <dataValidation type="textLength" operator="equal" showErrorMessage="1" error="Cell is locked" sqref="I1728">
      <formula1>""</formula1>
    </dataValidation>
    <dataValidation type="textLength" operator="equal" showErrorMessage="1" error="Cell is locked" sqref="J1728">
      <formula1>""</formula1>
    </dataValidation>
    <dataValidation type="textLength" operator="equal" showErrorMessage="1" error="Cell is locked" sqref="K1728">
      <formula1>""</formula1>
    </dataValidation>
    <dataValidation type="textLength" operator="equal" showErrorMessage="1" error="Cell is locked" sqref="L1728">
      <formula1>""</formula1>
    </dataValidation>
    <dataValidation type="textLength" operator="equal" showErrorMessage="1" error="Cell is locked" sqref="A1729">
      <formula1>""</formula1>
    </dataValidation>
    <dataValidation type="textLength" operator="equal" showErrorMessage="1" error="Cell is locked" sqref="B1729">
      <formula1>""</formula1>
    </dataValidation>
    <dataValidation type="textLength" operator="equal" showErrorMessage="1" error="Cell is locked" sqref="C1729">
      <formula1>""</formula1>
    </dataValidation>
    <dataValidation type="textLength" operator="equal" showErrorMessage="1" error="Cell is locked" sqref="D1729">
      <formula1>""</formula1>
    </dataValidation>
    <dataValidation type="textLength" operator="equal" showErrorMessage="1" error="Cell is locked" sqref="E1729">
      <formula1>""</formula1>
    </dataValidation>
    <dataValidation type="textLength" operator="equal" showErrorMessage="1" error="Cell is locked" sqref="F1729">
      <formula1>""</formula1>
    </dataValidation>
    <dataValidation type="textLength" operator="equal" showErrorMessage="1" error="Cell is locked" sqref="G1729">
      <formula1>""</formula1>
    </dataValidation>
    <dataValidation type="textLength" operator="equal" showErrorMessage="1" error="Cell is locked" sqref="H1729">
      <formula1>""</formula1>
    </dataValidation>
    <dataValidation type="textLength" operator="equal" showErrorMessage="1" error="Cell is locked" sqref="I1729">
      <formula1>""</formula1>
    </dataValidation>
    <dataValidation type="textLength" operator="equal" showErrorMessage="1" error="Cell is locked" sqref="J1729">
      <formula1>""</formula1>
    </dataValidation>
    <dataValidation type="textLength" operator="equal" showErrorMessage="1" error="Cell is locked" sqref="K1729">
      <formula1>""</formula1>
    </dataValidation>
    <dataValidation type="textLength" operator="equal" showErrorMessage="1" error="Cell is locked" sqref="L1729">
      <formula1>""</formula1>
    </dataValidation>
    <dataValidation type="textLength" operator="equal" showErrorMessage="1" error="Cell is locked" sqref="A1730">
      <formula1>""</formula1>
    </dataValidation>
    <dataValidation type="textLength" operator="equal" showErrorMessage="1" error="Cell is locked" sqref="B1730">
      <formula1>""</formula1>
    </dataValidation>
    <dataValidation type="textLength" operator="equal" showErrorMessage="1" error="Cell is locked" sqref="C1730">
      <formula1>""</formula1>
    </dataValidation>
    <dataValidation type="textLength" operator="equal" showErrorMessage="1" error="Cell is locked" sqref="D1730">
      <formula1>""</formula1>
    </dataValidation>
    <dataValidation type="textLength" operator="equal" showErrorMessage="1" error="Cell is locked" sqref="E1730">
      <formula1>""</formula1>
    </dataValidation>
    <dataValidation type="textLength" operator="equal" showErrorMessage="1" error="Cell is locked" sqref="F1730">
      <formula1>""</formula1>
    </dataValidation>
    <dataValidation type="textLength" operator="equal" showErrorMessage="1" error="Cell is locked" sqref="G1730">
      <formula1>""</formula1>
    </dataValidation>
    <dataValidation type="textLength" operator="equal" showErrorMessage="1" error="Cell is locked" sqref="H1730">
      <formula1>""</formula1>
    </dataValidation>
    <dataValidation type="textLength" operator="equal" showErrorMessage="1" error="Cell is locked" sqref="I1730">
      <formula1>""</formula1>
    </dataValidation>
    <dataValidation type="textLength" operator="equal" showErrorMessage="1" error="Cell is locked" sqref="J1730">
      <formula1>""</formula1>
    </dataValidation>
    <dataValidation type="textLength" operator="equal" showErrorMessage="1" error="Cell is locked" sqref="K1730">
      <formula1>""</formula1>
    </dataValidation>
    <dataValidation type="textLength" operator="equal" showErrorMessage="1" error="Cell is locked" sqref="L1730">
      <formula1>""</formula1>
    </dataValidation>
    <dataValidation type="textLength" operator="equal" showErrorMessage="1" error="Cell is locked" sqref="A1731">
      <formula1>""</formula1>
    </dataValidation>
    <dataValidation type="textLength" operator="equal" showErrorMessage="1" error="Cell is locked" sqref="B1731">
      <formula1>""</formula1>
    </dataValidation>
    <dataValidation type="textLength" operator="equal" showErrorMessage="1" error="Cell is locked" sqref="C1731">
      <formula1>""</formula1>
    </dataValidation>
    <dataValidation type="textLength" operator="equal" showErrorMessage="1" error="Cell is locked" sqref="D1731">
      <formula1>""</formula1>
    </dataValidation>
    <dataValidation type="textLength" operator="equal" showErrorMessage="1" error="Cell is locked" sqref="E1731">
      <formula1>""</formula1>
    </dataValidation>
    <dataValidation type="textLength" operator="equal" showErrorMessage="1" error="Cell is locked" sqref="F1731">
      <formula1>""</formula1>
    </dataValidation>
    <dataValidation type="textLength" operator="equal" showErrorMessage="1" error="Cell is locked" sqref="G1731">
      <formula1>""</formula1>
    </dataValidation>
    <dataValidation type="textLength" operator="equal" showErrorMessage="1" error="Cell is locked" sqref="H1731">
      <formula1>""</formula1>
    </dataValidation>
    <dataValidation type="textLength" operator="equal" showErrorMessage="1" error="Cell is locked" sqref="I1731">
      <formula1>""</formula1>
    </dataValidation>
    <dataValidation type="textLength" operator="equal" showErrorMessage="1" error="Cell is locked" sqref="J1731">
      <formula1>""</formula1>
    </dataValidation>
    <dataValidation type="textLength" operator="equal" showErrorMessage="1" error="Cell is locked" sqref="K1731">
      <formula1>""</formula1>
    </dataValidation>
    <dataValidation type="textLength" operator="equal" showErrorMessage="1" error="Cell is locked" sqref="L1731">
      <formula1>""</formula1>
    </dataValidation>
    <dataValidation type="textLength" operator="equal" showErrorMessage="1" error="Cell is locked" sqref="A1732">
      <formula1>""</formula1>
    </dataValidation>
    <dataValidation type="textLength" operator="equal" showErrorMessage="1" error="Cell is locked" sqref="B1732">
      <formula1>""</formula1>
    </dataValidation>
    <dataValidation type="textLength" operator="equal" showErrorMessage="1" error="Cell is locked" sqref="C1732">
      <formula1>""</formula1>
    </dataValidation>
    <dataValidation type="textLength" operator="equal" showErrorMessage="1" error="Cell is locked" sqref="D1732">
      <formula1>""</formula1>
    </dataValidation>
    <dataValidation type="textLength" operator="equal" showErrorMessage="1" error="Cell is locked" sqref="E1732">
      <formula1>""</formula1>
    </dataValidation>
    <dataValidation type="textLength" operator="equal" showErrorMessage="1" error="Cell is locked" sqref="F1732">
      <formula1>""</formula1>
    </dataValidation>
    <dataValidation type="textLength" operator="equal" showErrorMessage="1" error="Cell is locked" sqref="G1732">
      <formula1>""</formula1>
    </dataValidation>
    <dataValidation type="textLength" operator="equal" showErrorMessage="1" error="Cell is locked" sqref="H1732">
      <formula1>""</formula1>
    </dataValidation>
    <dataValidation type="textLength" operator="equal" showErrorMessage="1" error="Cell is locked" sqref="I1732">
      <formula1>""</formula1>
    </dataValidation>
    <dataValidation type="textLength" operator="equal" showErrorMessage="1" error="Cell is locked" sqref="J1732">
      <formula1>""</formula1>
    </dataValidation>
    <dataValidation type="textLength" operator="equal" showErrorMessage="1" error="Cell is locked" sqref="K1732">
      <formula1>""</formula1>
    </dataValidation>
    <dataValidation type="textLength" operator="equal" showErrorMessage="1" error="Cell is locked" sqref="L1732">
      <formula1>""</formula1>
    </dataValidation>
    <dataValidation type="textLength" operator="equal" showErrorMessage="1" error="Cell is locked" sqref="A1733">
      <formula1>""</formula1>
    </dataValidation>
    <dataValidation type="textLength" operator="equal" showErrorMessage="1" error="Cell is locked" sqref="B1733">
      <formula1>""</formula1>
    </dataValidation>
    <dataValidation type="textLength" operator="equal" showErrorMessage="1" error="Cell is locked" sqref="C1733">
      <formula1>""</formula1>
    </dataValidation>
    <dataValidation type="textLength" operator="equal" showErrorMessage="1" error="Cell is locked" sqref="D1733">
      <formula1>""</formula1>
    </dataValidation>
    <dataValidation type="textLength" operator="equal" showErrorMessage="1" error="Cell is locked" sqref="E1733">
      <formula1>""</formula1>
    </dataValidation>
    <dataValidation type="textLength" operator="equal" showErrorMessage="1" error="Cell is locked" sqref="F1733">
      <formula1>""</formula1>
    </dataValidation>
    <dataValidation type="textLength" operator="equal" showErrorMessage="1" error="Cell is locked" sqref="G1733">
      <formula1>""</formula1>
    </dataValidation>
    <dataValidation type="textLength" operator="equal" showErrorMessage="1" error="Cell is locked" sqref="H1733">
      <formula1>""</formula1>
    </dataValidation>
    <dataValidation type="textLength" operator="equal" showErrorMessage="1" error="Cell is locked" sqref="I1733">
      <formula1>""</formula1>
    </dataValidation>
    <dataValidation type="textLength" operator="equal" showErrorMessage="1" error="Cell is locked" sqref="J1733">
      <formula1>""</formula1>
    </dataValidation>
    <dataValidation type="textLength" operator="equal" showErrorMessage="1" error="Cell is locked" sqref="K1733">
      <formula1>""</formula1>
    </dataValidation>
    <dataValidation type="textLength" operator="equal" showErrorMessage="1" error="Cell is locked" sqref="L1733">
      <formula1>""</formula1>
    </dataValidation>
    <dataValidation type="textLength" operator="equal" showErrorMessage="1" error="Cell is locked" sqref="A1734">
      <formula1>""</formula1>
    </dataValidation>
    <dataValidation type="textLength" operator="equal" showErrorMessage="1" error="Cell is locked" sqref="B1734">
      <formula1>""</formula1>
    </dataValidation>
    <dataValidation type="textLength" operator="equal" showErrorMessage="1" error="Cell is locked" sqref="C1734">
      <formula1>""</formula1>
    </dataValidation>
    <dataValidation type="textLength" operator="equal" showErrorMessage="1" error="Cell is locked" sqref="D1734">
      <formula1>""</formula1>
    </dataValidation>
    <dataValidation type="textLength" operator="equal" showErrorMessage="1" error="Cell is locked" sqref="E1734">
      <formula1>""</formula1>
    </dataValidation>
    <dataValidation type="textLength" operator="equal" showErrorMessage="1" error="Cell is locked" sqref="F1734">
      <formula1>""</formula1>
    </dataValidation>
    <dataValidation type="textLength" operator="equal" showErrorMessage="1" error="Cell is locked" sqref="G1734">
      <formula1>""</formula1>
    </dataValidation>
    <dataValidation type="textLength" operator="equal" showErrorMessage="1" error="Cell is locked" sqref="H1734">
      <formula1>""</formula1>
    </dataValidation>
    <dataValidation type="textLength" operator="equal" showErrorMessage="1" error="Cell is locked" sqref="I1734">
      <formula1>""</formula1>
    </dataValidation>
    <dataValidation type="textLength" operator="equal" showErrorMessage="1" error="Cell is locked" sqref="J1734">
      <formula1>""</formula1>
    </dataValidation>
    <dataValidation type="textLength" operator="equal" showErrorMessage="1" error="Cell is locked" sqref="K1734">
      <formula1>""</formula1>
    </dataValidation>
    <dataValidation type="textLength" operator="equal" showErrorMessage="1" error="Cell is locked" sqref="L1734">
      <formula1>""</formula1>
    </dataValidation>
    <dataValidation type="textLength" operator="equal" showErrorMessage="1" error="Cell is locked" sqref="A1735">
      <formula1>""</formula1>
    </dataValidation>
    <dataValidation type="textLength" operator="equal" showErrorMessage="1" error="Cell is locked" sqref="B1735">
      <formula1>""</formula1>
    </dataValidation>
    <dataValidation type="textLength" operator="equal" showErrorMessage="1" error="Cell is locked" sqref="C1735">
      <formula1>""</formula1>
    </dataValidation>
    <dataValidation type="textLength" operator="equal" showErrorMessage="1" error="Cell is locked" sqref="D1735">
      <formula1>""</formula1>
    </dataValidation>
    <dataValidation type="textLength" operator="equal" showErrorMessage="1" error="Cell is locked" sqref="E1735">
      <formula1>""</formula1>
    </dataValidation>
    <dataValidation type="textLength" operator="equal" showErrorMessage="1" error="Cell is locked" sqref="F1735">
      <formula1>""</formula1>
    </dataValidation>
    <dataValidation type="textLength" operator="equal" showErrorMessage="1" error="Cell is locked" sqref="G1735">
      <formula1>""</formula1>
    </dataValidation>
    <dataValidation type="textLength" operator="equal" showErrorMessage="1" error="Cell is locked" sqref="H1735">
      <formula1>""</formula1>
    </dataValidation>
    <dataValidation type="textLength" operator="equal" showErrorMessage="1" error="Cell is locked" sqref="I1735">
      <formula1>""</formula1>
    </dataValidation>
    <dataValidation type="textLength" operator="equal" showErrorMessage="1" error="Cell is locked" sqref="J1735">
      <formula1>""</formula1>
    </dataValidation>
    <dataValidation type="textLength" operator="equal" showErrorMessage="1" error="Cell is locked" sqref="K1735">
      <formula1>""</formula1>
    </dataValidation>
    <dataValidation type="textLength" operator="equal" showErrorMessage="1" error="Cell is locked" sqref="L1735">
      <formula1>""</formula1>
    </dataValidation>
    <dataValidation type="textLength" operator="equal" showErrorMessage="1" error="Cell is locked" sqref="A1736">
      <formula1>""</formula1>
    </dataValidation>
    <dataValidation type="textLength" operator="equal" showErrorMessage="1" error="Cell is locked" sqref="B1736">
      <formula1>""</formula1>
    </dataValidation>
    <dataValidation type="textLength" operator="equal" showErrorMessage="1" error="Cell is locked" sqref="C1736">
      <formula1>""</formula1>
    </dataValidation>
    <dataValidation type="textLength" operator="equal" showErrorMessage="1" error="Cell is locked" sqref="D1736">
      <formula1>""</formula1>
    </dataValidation>
    <dataValidation type="textLength" operator="equal" showErrorMessage="1" error="Cell is locked" sqref="E1736">
      <formula1>""</formula1>
    </dataValidation>
    <dataValidation type="textLength" operator="equal" showErrorMessage="1" error="Cell is locked" sqref="F1736">
      <formula1>""</formula1>
    </dataValidation>
    <dataValidation type="textLength" operator="equal" showErrorMessage="1" error="Cell is locked" sqref="G1736">
      <formula1>""</formula1>
    </dataValidation>
    <dataValidation type="textLength" operator="equal" showErrorMessage="1" error="Cell is locked" sqref="H1736">
      <formula1>""</formula1>
    </dataValidation>
    <dataValidation type="textLength" operator="equal" showErrorMessage="1" error="Cell is locked" sqref="I1736">
      <formula1>""</formula1>
    </dataValidation>
    <dataValidation type="textLength" operator="equal" showErrorMessage="1" error="Cell is locked" sqref="J1736">
      <formula1>""</formula1>
    </dataValidation>
    <dataValidation type="textLength" operator="equal" showErrorMessage="1" error="Cell is locked" sqref="K1736">
      <formula1>""</formula1>
    </dataValidation>
    <dataValidation type="textLength" operator="equal" showErrorMessage="1" error="Cell is locked" sqref="L1736">
      <formula1>""</formula1>
    </dataValidation>
    <dataValidation type="textLength" operator="equal" showErrorMessage="1" error="Cell is locked" sqref="A1737">
      <formula1>""</formula1>
    </dataValidation>
    <dataValidation type="textLength" operator="equal" showErrorMessage="1" error="Cell is locked" sqref="B1737">
      <formula1>""</formula1>
    </dataValidation>
    <dataValidation type="textLength" operator="equal" showErrorMessage="1" error="Cell is locked" sqref="C1737">
      <formula1>""</formula1>
    </dataValidation>
    <dataValidation type="textLength" operator="equal" showErrorMessage="1" error="Cell is locked" sqref="D1737">
      <formula1>""</formula1>
    </dataValidation>
    <dataValidation type="textLength" operator="equal" showErrorMessage="1" error="Cell is locked" sqref="E1737">
      <formula1>""</formula1>
    </dataValidation>
    <dataValidation type="textLength" operator="equal" showErrorMessage="1" error="Cell is locked" sqref="F1737">
      <formula1>""</formula1>
    </dataValidation>
    <dataValidation type="textLength" operator="equal" showErrorMessage="1" error="Cell is locked" sqref="G1737">
      <formula1>""</formula1>
    </dataValidation>
    <dataValidation type="textLength" operator="equal" showErrorMessage="1" error="Cell is locked" sqref="H1737">
      <formula1>""</formula1>
    </dataValidation>
    <dataValidation type="textLength" operator="equal" showErrorMessage="1" error="Cell is locked" sqref="I1737">
      <formula1>""</formula1>
    </dataValidation>
    <dataValidation type="textLength" operator="equal" showErrorMessage="1" error="Cell is locked" sqref="J1737">
      <formula1>""</formula1>
    </dataValidation>
    <dataValidation type="textLength" operator="equal" showErrorMessage="1" error="Cell is locked" sqref="K1737">
      <formula1>""</formula1>
    </dataValidation>
    <dataValidation type="textLength" operator="equal" showErrorMessage="1" error="Cell is locked" sqref="L1737">
      <formula1>""</formula1>
    </dataValidation>
    <dataValidation type="textLength" operator="equal" showErrorMessage="1" error="Cell is locked" sqref="A1738">
      <formula1>""</formula1>
    </dataValidation>
    <dataValidation type="textLength" operator="equal" showErrorMessage="1" error="Cell is locked" sqref="B1738">
      <formula1>""</formula1>
    </dataValidation>
    <dataValidation type="textLength" operator="equal" showErrorMessage="1" error="Cell is locked" sqref="C1738">
      <formula1>""</formula1>
    </dataValidation>
    <dataValidation type="textLength" operator="equal" showErrorMessage="1" error="Cell is locked" sqref="D1738">
      <formula1>""</formula1>
    </dataValidation>
    <dataValidation type="textLength" operator="equal" showErrorMessage="1" error="Cell is locked" sqref="E1738">
      <formula1>""</formula1>
    </dataValidation>
    <dataValidation type="textLength" operator="equal" showErrorMessage="1" error="Cell is locked" sqref="F1738">
      <formula1>""</formula1>
    </dataValidation>
    <dataValidation type="textLength" operator="equal" showErrorMessage="1" error="Cell is locked" sqref="G1738">
      <formula1>""</formula1>
    </dataValidation>
    <dataValidation type="textLength" operator="equal" showErrorMessage="1" error="Cell is locked" sqref="H1738">
      <formula1>""</formula1>
    </dataValidation>
    <dataValidation type="textLength" operator="equal" showErrorMessage="1" error="Cell is locked" sqref="I1738">
      <formula1>""</formula1>
    </dataValidation>
    <dataValidation type="textLength" operator="equal" showErrorMessage="1" error="Cell is locked" sqref="J1738">
      <formula1>""</formula1>
    </dataValidation>
    <dataValidation type="textLength" operator="equal" showErrorMessage="1" error="Cell is locked" sqref="K1738">
      <formula1>""</formula1>
    </dataValidation>
    <dataValidation type="textLength" operator="equal" showErrorMessage="1" error="Cell is locked" sqref="L1738">
      <formula1>""</formula1>
    </dataValidation>
    <dataValidation type="textLength" operator="equal" showErrorMessage="1" error="Cell is locked" sqref="A1739">
      <formula1>""</formula1>
    </dataValidation>
    <dataValidation type="textLength" operator="equal" showErrorMessage="1" error="Cell is locked" sqref="B1739">
      <formula1>""</formula1>
    </dataValidation>
    <dataValidation type="textLength" operator="equal" showErrorMessage="1" error="Cell is locked" sqref="C1739">
      <formula1>""</formula1>
    </dataValidation>
    <dataValidation type="textLength" operator="equal" showErrorMessage="1" error="Cell is locked" sqref="D1739">
      <formula1>""</formula1>
    </dataValidation>
    <dataValidation type="textLength" operator="equal" showErrorMessage="1" error="Cell is locked" sqref="E1739">
      <formula1>""</formula1>
    </dataValidation>
    <dataValidation type="textLength" operator="equal" showErrorMessage="1" error="Cell is locked" sqref="F1739">
      <formula1>""</formula1>
    </dataValidation>
    <dataValidation type="textLength" operator="equal" showErrorMessage="1" error="Cell is locked" sqref="G1739">
      <formula1>""</formula1>
    </dataValidation>
    <dataValidation type="textLength" operator="equal" showErrorMessage="1" error="Cell is locked" sqref="H1739">
      <formula1>""</formula1>
    </dataValidation>
    <dataValidation type="textLength" operator="equal" showErrorMessage="1" error="Cell is locked" sqref="I1739">
      <formula1>""</formula1>
    </dataValidation>
    <dataValidation type="textLength" operator="equal" showErrorMessage="1" error="Cell is locked" sqref="J1739">
      <formula1>""</formula1>
    </dataValidation>
    <dataValidation type="textLength" operator="equal" showErrorMessage="1" error="Cell is locked" sqref="K1739">
      <formula1>""</formula1>
    </dataValidation>
    <dataValidation type="textLength" operator="equal" showErrorMessage="1" error="Cell is locked" sqref="L1739">
      <formula1>""</formula1>
    </dataValidation>
    <dataValidation type="textLength" operator="equal" showErrorMessage="1" error="Cell is locked" sqref="A1740">
      <formula1>""</formula1>
    </dataValidation>
    <dataValidation type="textLength" operator="equal" showErrorMessage="1" error="Cell is locked" sqref="B1740">
      <formula1>""</formula1>
    </dataValidation>
    <dataValidation type="textLength" operator="equal" showErrorMessage="1" error="Cell is locked" sqref="C1740">
      <formula1>""</formula1>
    </dataValidation>
    <dataValidation type="textLength" operator="equal" showErrorMessage="1" error="Cell is locked" sqref="D1740">
      <formula1>""</formula1>
    </dataValidation>
    <dataValidation type="textLength" operator="equal" showErrorMessage="1" error="Cell is locked" sqref="E1740">
      <formula1>""</formula1>
    </dataValidation>
    <dataValidation type="textLength" operator="equal" showErrorMessage="1" error="Cell is locked" sqref="F1740">
      <formula1>""</formula1>
    </dataValidation>
    <dataValidation type="textLength" operator="equal" showErrorMessage="1" error="Cell is locked" sqref="G1740">
      <formula1>""</formula1>
    </dataValidation>
    <dataValidation type="textLength" operator="equal" showErrorMessage="1" error="Cell is locked" sqref="H1740">
      <formula1>""</formula1>
    </dataValidation>
    <dataValidation type="textLength" operator="equal" showErrorMessage="1" error="Cell is locked" sqref="I1740">
      <formula1>""</formula1>
    </dataValidation>
    <dataValidation type="textLength" operator="equal" showErrorMessage="1" error="Cell is locked" sqref="J1740">
      <formula1>""</formula1>
    </dataValidation>
    <dataValidation type="textLength" operator="equal" showErrorMessage="1" error="Cell is locked" sqref="K1740">
      <formula1>""</formula1>
    </dataValidation>
    <dataValidation type="textLength" operator="equal" showErrorMessage="1" error="Cell is locked" sqref="L1740">
      <formula1>""</formula1>
    </dataValidation>
    <dataValidation type="textLength" operator="equal" showErrorMessage="1" error="Cell is locked" sqref="A1741">
      <formula1>""</formula1>
    </dataValidation>
    <dataValidation type="textLength" operator="equal" showErrorMessage="1" error="Cell is locked" sqref="B1741">
      <formula1>""</formula1>
    </dataValidation>
    <dataValidation type="textLength" operator="equal" showErrorMessage="1" error="Cell is locked" sqref="C1741">
      <formula1>""</formula1>
    </dataValidation>
    <dataValidation type="textLength" operator="equal" showErrorMessage="1" error="Cell is locked" sqref="D1741">
      <formula1>""</formula1>
    </dataValidation>
    <dataValidation type="textLength" operator="equal" showErrorMessage="1" error="Cell is locked" sqref="E1741">
      <formula1>""</formula1>
    </dataValidation>
    <dataValidation type="textLength" operator="equal" showErrorMessage="1" error="Cell is locked" sqref="F1741">
      <formula1>""</formula1>
    </dataValidation>
    <dataValidation type="textLength" operator="equal" showErrorMessage="1" error="Cell is locked" sqref="G1741">
      <formula1>""</formula1>
    </dataValidation>
    <dataValidation type="textLength" operator="equal" showErrorMessage="1" error="Cell is locked" sqref="H1741">
      <formula1>""</formula1>
    </dataValidation>
    <dataValidation type="textLength" operator="equal" showErrorMessage="1" error="Cell is locked" sqref="I1741">
      <formula1>""</formula1>
    </dataValidation>
    <dataValidation type="textLength" operator="equal" showErrorMessage="1" error="Cell is locked" sqref="J1741">
      <formula1>""</formula1>
    </dataValidation>
    <dataValidation type="textLength" operator="equal" showErrorMessage="1" error="Cell is locked" sqref="K1741">
      <formula1>""</formula1>
    </dataValidation>
    <dataValidation type="textLength" operator="equal" showErrorMessage="1" error="Cell is locked" sqref="L1741">
      <formula1>""</formula1>
    </dataValidation>
    <dataValidation type="textLength" operator="equal" showErrorMessage="1" error="Cell is locked" sqref="A1742">
      <formula1>""</formula1>
    </dataValidation>
    <dataValidation type="textLength" operator="equal" showErrorMessage="1" error="Cell is locked" sqref="B1742">
      <formula1>""</formula1>
    </dataValidation>
    <dataValidation type="textLength" operator="equal" showErrorMessage="1" error="Cell is locked" sqref="C1742">
      <formula1>""</formula1>
    </dataValidation>
    <dataValidation type="textLength" operator="equal" showErrorMessage="1" error="Cell is locked" sqref="D1742">
      <formula1>""</formula1>
    </dataValidation>
    <dataValidation type="textLength" operator="equal" showErrorMessage="1" error="Cell is locked" sqref="E1742">
      <formula1>""</formula1>
    </dataValidation>
    <dataValidation type="textLength" operator="equal" showErrorMessage="1" error="Cell is locked" sqref="F1742">
      <formula1>""</formula1>
    </dataValidation>
    <dataValidation type="textLength" operator="equal" showErrorMessage="1" error="Cell is locked" sqref="G1742">
      <formula1>""</formula1>
    </dataValidation>
    <dataValidation type="textLength" operator="equal" showErrorMessage="1" error="Cell is locked" sqref="H1742">
      <formula1>""</formula1>
    </dataValidation>
    <dataValidation type="textLength" operator="equal" showErrorMessage="1" error="Cell is locked" sqref="I1742">
      <formula1>""</formula1>
    </dataValidation>
    <dataValidation type="textLength" operator="equal" showErrorMessage="1" error="Cell is locked" sqref="J1742">
      <formula1>""</formula1>
    </dataValidation>
    <dataValidation type="textLength" operator="equal" showErrorMessage="1" error="Cell is locked" sqref="K1742">
      <formula1>""</formula1>
    </dataValidation>
    <dataValidation type="textLength" operator="equal" showErrorMessage="1" error="Cell is locked" sqref="L1742">
      <formula1>""</formula1>
    </dataValidation>
    <dataValidation type="textLength" operator="equal" showErrorMessage="1" error="Cell is locked" sqref="A1743">
      <formula1>""</formula1>
    </dataValidation>
    <dataValidation type="textLength" operator="equal" showErrorMessage="1" error="Cell is locked" sqref="B1743">
      <formula1>""</formula1>
    </dataValidation>
    <dataValidation type="textLength" operator="equal" showErrorMessage="1" error="Cell is locked" sqref="C1743">
      <formula1>""</formula1>
    </dataValidation>
    <dataValidation type="textLength" operator="equal" showErrorMessage="1" error="Cell is locked" sqref="D1743">
      <formula1>""</formula1>
    </dataValidation>
    <dataValidation type="textLength" operator="equal" showErrorMessage="1" error="Cell is locked" sqref="E1743">
      <formula1>""</formula1>
    </dataValidation>
    <dataValidation type="textLength" operator="equal" showErrorMessage="1" error="Cell is locked" sqref="F1743">
      <formula1>""</formula1>
    </dataValidation>
    <dataValidation type="textLength" operator="equal" showErrorMessage="1" error="Cell is locked" sqref="G1743">
      <formula1>""</formula1>
    </dataValidation>
    <dataValidation type="textLength" operator="equal" showErrorMessage="1" error="Cell is locked" sqref="H1743">
      <formula1>""</formula1>
    </dataValidation>
    <dataValidation type="textLength" operator="equal" showErrorMessage="1" error="Cell is locked" sqref="I1743">
      <formula1>""</formula1>
    </dataValidation>
    <dataValidation type="textLength" operator="equal" showErrorMessage="1" error="Cell is locked" sqref="J1743">
      <formula1>""</formula1>
    </dataValidation>
    <dataValidation type="textLength" operator="equal" showErrorMessage="1" error="Cell is locked" sqref="K1743">
      <formula1>""</formula1>
    </dataValidation>
    <dataValidation type="textLength" operator="equal" showErrorMessage="1" error="Cell is locked" sqref="L1743">
      <formula1>""</formula1>
    </dataValidation>
    <dataValidation type="textLength" operator="equal" showErrorMessage="1" error="Cell is locked" sqref="A1744">
      <formula1>""</formula1>
    </dataValidation>
    <dataValidation type="textLength" operator="equal" showErrorMessage="1" error="Cell is locked" sqref="B1744">
      <formula1>""</formula1>
    </dataValidation>
    <dataValidation type="textLength" operator="equal" showErrorMessage="1" error="Cell is locked" sqref="C1744">
      <formula1>""</formula1>
    </dataValidation>
    <dataValidation type="textLength" operator="equal" showErrorMessage="1" error="Cell is locked" sqref="D1744">
      <formula1>""</formula1>
    </dataValidation>
    <dataValidation type="textLength" operator="equal" showErrorMessage="1" error="Cell is locked" sqref="E1744">
      <formula1>""</formula1>
    </dataValidation>
    <dataValidation type="textLength" operator="equal" showErrorMessage="1" error="Cell is locked" sqref="F1744">
      <formula1>""</formula1>
    </dataValidation>
    <dataValidation type="textLength" operator="equal" showErrorMessage="1" error="Cell is locked" sqref="G1744">
      <formula1>""</formula1>
    </dataValidation>
    <dataValidation type="textLength" operator="equal" showErrorMessage="1" error="Cell is locked" sqref="H1744">
      <formula1>""</formula1>
    </dataValidation>
    <dataValidation type="textLength" operator="equal" showErrorMessage="1" error="Cell is locked" sqref="I1744">
      <formula1>""</formula1>
    </dataValidation>
    <dataValidation type="textLength" operator="equal" showErrorMessage="1" error="Cell is locked" sqref="J1744">
      <formula1>""</formula1>
    </dataValidation>
    <dataValidation type="textLength" operator="equal" showErrorMessage="1" error="Cell is locked" sqref="K1744">
      <formula1>""</formula1>
    </dataValidation>
    <dataValidation type="textLength" operator="equal" showErrorMessage="1" error="Cell is locked" sqref="L1744">
      <formula1>""</formula1>
    </dataValidation>
    <dataValidation type="textLength" operator="equal" showErrorMessage="1" error="Cell is locked" sqref="A1745">
      <formula1>""</formula1>
    </dataValidation>
    <dataValidation type="textLength" operator="equal" showErrorMessage="1" error="Cell is locked" sqref="B1745">
      <formula1>""</formula1>
    </dataValidation>
    <dataValidation type="textLength" operator="equal" showErrorMessage="1" error="Cell is locked" sqref="C1745">
      <formula1>""</formula1>
    </dataValidation>
    <dataValidation type="textLength" operator="equal" showErrorMessage="1" error="Cell is locked" sqref="D1745">
      <formula1>""</formula1>
    </dataValidation>
    <dataValidation type="textLength" operator="equal" showErrorMessage="1" error="Cell is locked" sqref="E1745">
      <formula1>""</formula1>
    </dataValidation>
    <dataValidation type="textLength" operator="equal" showErrorMessage="1" error="Cell is locked" sqref="F1745">
      <formula1>""</formula1>
    </dataValidation>
    <dataValidation type="textLength" operator="equal" showErrorMessage="1" error="Cell is locked" sqref="G1745">
      <formula1>""</formula1>
    </dataValidation>
    <dataValidation type="textLength" operator="equal" showErrorMessage="1" error="Cell is locked" sqref="H1745">
      <formula1>""</formula1>
    </dataValidation>
    <dataValidation type="textLength" operator="equal" showErrorMessage="1" error="Cell is locked" sqref="I1745">
      <formula1>""</formula1>
    </dataValidation>
    <dataValidation type="textLength" operator="equal" showErrorMessage="1" error="Cell is locked" sqref="J1745">
      <formula1>""</formula1>
    </dataValidation>
    <dataValidation type="textLength" operator="equal" showErrorMessage="1" error="Cell is locked" sqref="K1745">
      <formula1>""</formula1>
    </dataValidation>
    <dataValidation type="textLength" operator="equal" showErrorMessage="1" error="Cell is locked" sqref="L1745">
      <formula1>""</formula1>
    </dataValidation>
    <dataValidation type="textLength" operator="equal" showErrorMessage="1" error="Cell is locked" sqref="A1746">
      <formula1>""</formula1>
    </dataValidation>
    <dataValidation type="textLength" operator="equal" showErrorMessage="1" error="Cell is locked" sqref="B1746">
      <formula1>""</formula1>
    </dataValidation>
    <dataValidation type="textLength" operator="equal" showErrorMessage="1" error="Cell is locked" sqref="C1746">
      <formula1>""</formula1>
    </dataValidation>
    <dataValidation type="textLength" operator="equal" showErrorMessage="1" error="Cell is locked" sqref="D1746">
      <formula1>""</formula1>
    </dataValidation>
    <dataValidation type="textLength" operator="equal" showErrorMessage="1" error="Cell is locked" sqref="E1746">
      <formula1>""</formula1>
    </dataValidation>
    <dataValidation type="textLength" operator="equal" showErrorMessage="1" error="Cell is locked" sqref="F1746">
      <formula1>""</formula1>
    </dataValidation>
    <dataValidation type="textLength" operator="equal" showErrorMessage="1" error="Cell is locked" sqref="G1746">
      <formula1>""</formula1>
    </dataValidation>
    <dataValidation type="textLength" operator="equal" showErrorMessage="1" error="Cell is locked" sqref="H1746">
      <formula1>""</formula1>
    </dataValidation>
    <dataValidation type="textLength" operator="equal" showErrorMessage="1" error="Cell is locked" sqref="I1746">
      <formula1>""</formula1>
    </dataValidation>
    <dataValidation type="textLength" operator="equal" showErrorMessage="1" error="Cell is locked" sqref="J1746">
      <formula1>""</formula1>
    </dataValidation>
    <dataValidation type="textLength" operator="equal" showErrorMessage="1" error="Cell is locked" sqref="K1746">
      <formula1>""</formula1>
    </dataValidation>
    <dataValidation type="textLength" operator="equal" showErrorMessage="1" error="Cell is locked" sqref="L1746">
      <formula1>""</formula1>
    </dataValidation>
    <dataValidation type="textLength" operator="equal" showErrorMessage="1" error="Cell is locked" sqref="A1747">
      <formula1>""</formula1>
    </dataValidation>
    <dataValidation type="textLength" operator="equal" showErrorMessage="1" error="Cell is locked" sqref="B1747">
      <formula1>""</formula1>
    </dataValidation>
    <dataValidation type="textLength" operator="equal" showErrorMessage="1" error="Cell is locked" sqref="C1747">
      <formula1>""</formula1>
    </dataValidation>
    <dataValidation type="textLength" operator="equal" showErrorMessage="1" error="Cell is locked" sqref="D1747">
      <formula1>""</formula1>
    </dataValidation>
    <dataValidation type="textLength" operator="equal" showErrorMessage="1" error="Cell is locked" sqref="E1747">
      <formula1>""</formula1>
    </dataValidation>
    <dataValidation type="textLength" operator="equal" showErrorMessage="1" error="Cell is locked" sqref="F1747">
      <formula1>""</formula1>
    </dataValidation>
    <dataValidation type="textLength" operator="equal" showErrorMessage="1" error="Cell is locked" sqref="G1747">
      <formula1>""</formula1>
    </dataValidation>
    <dataValidation type="textLength" operator="equal" showErrorMessage="1" error="Cell is locked" sqref="H1747">
      <formula1>""</formula1>
    </dataValidation>
    <dataValidation type="textLength" operator="equal" showErrorMessage="1" error="Cell is locked" sqref="I1747">
      <formula1>""</formula1>
    </dataValidation>
    <dataValidation type="textLength" operator="equal" showErrorMessage="1" error="Cell is locked" sqref="J1747">
      <formula1>""</formula1>
    </dataValidation>
    <dataValidation type="textLength" operator="equal" showErrorMessage="1" error="Cell is locked" sqref="K1747">
      <formula1>""</formula1>
    </dataValidation>
    <dataValidation type="textLength" operator="equal" showErrorMessage="1" error="Cell is locked" sqref="L1747">
      <formula1>""</formula1>
    </dataValidation>
    <dataValidation type="textLength" operator="equal" showErrorMessage="1" error="Cell is locked" sqref="A1748">
      <formula1>""</formula1>
    </dataValidation>
    <dataValidation type="textLength" operator="equal" showErrorMessage="1" error="Cell is locked" sqref="B1748">
      <formula1>""</formula1>
    </dataValidation>
    <dataValidation type="textLength" operator="equal" showErrorMessage="1" error="Cell is locked" sqref="C1748">
      <formula1>""</formula1>
    </dataValidation>
    <dataValidation type="textLength" operator="equal" showErrorMessage="1" error="Cell is locked" sqref="D1748">
      <formula1>""</formula1>
    </dataValidation>
    <dataValidation type="textLength" operator="equal" showErrorMessage="1" error="Cell is locked" sqref="E1748">
      <formula1>""</formula1>
    </dataValidation>
    <dataValidation type="textLength" operator="equal" showErrorMessage="1" error="Cell is locked" sqref="F1748">
      <formula1>""</formula1>
    </dataValidation>
    <dataValidation type="textLength" operator="equal" showErrorMessage="1" error="Cell is locked" sqref="G1748">
      <formula1>""</formula1>
    </dataValidation>
    <dataValidation type="textLength" operator="equal" showErrorMessage="1" error="Cell is locked" sqref="H1748">
      <formula1>""</formula1>
    </dataValidation>
    <dataValidation type="textLength" operator="equal" showErrorMessage="1" error="Cell is locked" sqref="I1748">
      <formula1>""</formula1>
    </dataValidation>
    <dataValidation type="textLength" operator="equal" showErrorMessage="1" error="Cell is locked" sqref="J1748">
      <formula1>""</formula1>
    </dataValidation>
    <dataValidation type="textLength" operator="equal" showErrorMessage="1" error="Cell is locked" sqref="K1748">
      <formula1>""</formula1>
    </dataValidation>
    <dataValidation type="textLength" operator="equal" showErrorMessage="1" error="Cell is locked" sqref="L1748">
      <formula1>""</formula1>
    </dataValidation>
    <dataValidation type="textLength" operator="equal" showErrorMessage="1" error="Cell is locked" sqref="A1749">
      <formula1>""</formula1>
    </dataValidation>
    <dataValidation type="textLength" operator="equal" showErrorMessage="1" error="Cell is locked" sqref="B1749">
      <formula1>""</formula1>
    </dataValidation>
    <dataValidation type="textLength" operator="equal" showErrorMessage="1" error="Cell is locked" sqref="C1749">
      <formula1>""</formula1>
    </dataValidation>
    <dataValidation type="textLength" operator="equal" showErrorMessage="1" error="Cell is locked" sqref="D1749">
      <formula1>""</formula1>
    </dataValidation>
    <dataValidation type="textLength" operator="equal" showErrorMessage="1" error="Cell is locked" sqref="E1749">
      <formula1>""</formula1>
    </dataValidation>
    <dataValidation type="textLength" operator="equal" showErrorMessage="1" error="Cell is locked" sqref="F1749">
      <formula1>""</formula1>
    </dataValidation>
    <dataValidation type="textLength" operator="equal" showErrorMessage="1" error="Cell is locked" sqref="G1749">
      <formula1>""</formula1>
    </dataValidation>
    <dataValidation type="textLength" operator="equal" showErrorMessage="1" error="Cell is locked" sqref="H1749">
      <formula1>""</formula1>
    </dataValidation>
    <dataValidation type="textLength" operator="equal" showErrorMessage="1" error="Cell is locked" sqref="I1749">
      <formula1>""</formula1>
    </dataValidation>
    <dataValidation type="textLength" operator="equal" showErrorMessage="1" error="Cell is locked" sqref="J1749">
      <formula1>""</formula1>
    </dataValidation>
    <dataValidation type="textLength" operator="equal" showErrorMessage="1" error="Cell is locked" sqref="K1749">
      <formula1>""</formula1>
    </dataValidation>
    <dataValidation type="textLength" operator="equal" showErrorMessage="1" error="Cell is locked" sqref="L1749">
      <formula1>""</formula1>
    </dataValidation>
    <dataValidation type="textLength" operator="equal" showErrorMessage="1" error="Cell is locked" sqref="A1750">
      <formula1>""</formula1>
    </dataValidation>
    <dataValidation type="textLength" operator="equal" showErrorMessage="1" error="Cell is locked" sqref="B1750">
      <formula1>""</formula1>
    </dataValidation>
    <dataValidation type="textLength" operator="equal" showErrorMessage="1" error="Cell is locked" sqref="C1750">
      <formula1>""</formula1>
    </dataValidation>
    <dataValidation type="textLength" operator="equal" showErrorMessage="1" error="Cell is locked" sqref="D1750">
      <formula1>""</formula1>
    </dataValidation>
    <dataValidation type="textLength" operator="equal" showErrorMessage="1" error="Cell is locked" sqref="E1750">
      <formula1>""</formula1>
    </dataValidation>
    <dataValidation type="textLength" operator="equal" showErrorMessage="1" error="Cell is locked" sqref="F1750">
      <formula1>""</formula1>
    </dataValidation>
    <dataValidation type="textLength" operator="equal" showErrorMessage="1" error="Cell is locked" sqref="G1750">
      <formula1>""</formula1>
    </dataValidation>
    <dataValidation type="textLength" operator="equal" showErrorMessage="1" error="Cell is locked" sqref="H1750">
      <formula1>""</formula1>
    </dataValidation>
    <dataValidation type="textLength" operator="equal" showErrorMessage="1" error="Cell is locked" sqref="I1750">
      <formula1>""</formula1>
    </dataValidation>
    <dataValidation type="textLength" operator="equal" showErrorMessage="1" error="Cell is locked" sqref="J1750">
      <formula1>""</formula1>
    </dataValidation>
    <dataValidation type="textLength" operator="equal" showErrorMessage="1" error="Cell is locked" sqref="K1750">
      <formula1>""</formula1>
    </dataValidation>
    <dataValidation type="textLength" operator="equal" showErrorMessage="1" error="Cell is locked" sqref="L1750">
      <formula1>""</formula1>
    </dataValidation>
    <dataValidation type="textLength" operator="equal" showErrorMessage="1" error="Cell is locked" sqref="A1751">
      <formula1>""</formula1>
    </dataValidation>
    <dataValidation type="textLength" operator="equal" showErrorMessage="1" error="Cell is locked" sqref="B1751">
      <formula1>""</formula1>
    </dataValidation>
    <dataValidation type="textLength" operator="equal" showErrorMessage="1" error="Cell is locked" sqref="C1751">
      <formula1>""</formula1>
    </dataValidation>
    <dataValidation type="textLength" operator="equal" showErrorMessage="1" error="Cell is locked" sqref="D1751">
      <formula1>""</formula1>
    </dataValidation>
    <dataValidation type="textLength" operator="equal" showErrorMessage="1" error="Cell is locked" sqref="E1751">
      <formula1>""</formula1>
    </dataValidation>
    <dataValidation type="textLength" operator="equal" showErrorMessage="1" error="Cell is locked" sqref="F1751">
      <formula1>""</formula1>
    </dataValidation>
    <dataValidation type="textLength" operator="equal" showErrorMessage="1" error="Cell is locked" sqref="G1751">
      <formula1>""</formula1>
    </dataValidation>
    <dataValidation type="textLength" operator="equal" showErrorMessage="1" error="Cell is locked" sqref="H1751">
      <formula1>""</formula1>
    </dataValidation>
    <dataValidation type="textLength" operator="equal" showErrorMessage="1" error="Cell is locked" sqref="I1751">
      <formula1>""</formula1>
    </dataValidation>
    <dataValidation type="textLength" operator="equal" showErrorMessage="1" error="Cell is locked" sqref="J1751">
      <formula1>""</formula1>
    </dataValidation>
    <dataValidation type="textLength" operator="equal" showErrorMessage="1" error="Cell is locked" sqref="K1751">
      <formula1>""</formula1>
    </dataValidation>
    <dataValidation type="textLength" operator="equal" showErrorMessage="1" error="Cell is locked" sqref="L1751">
      <formula1>""</formula1>
    </dataValidation>
    <dataValidation type="textLength" operator="equal" showErrorMessage="1" error="Cell is locked" sqref="A1752">
      <formula1>""</formula1>
    </dataValidation>
    <dataValidation type="textLength" operator="equal" showErrorMessage="1" error="Cell is locked" sqref="B1752">
      <formula1>""</formula1>
    </dataValidation>
    <dataValidation type="textLength" operator="equal" showErrorMessage="1" error="Cell is locked" sqref="C1752">
      <formula1>""</formula1>
    </dataValidation>
    <dataValidation type="textLength" operator="equal" showErrorMessage="1" error="Cell is locked" sqref="D1752">
      <formula1>""</formula1>
    </dataValidation>
    <dataValidation type="textLength" operator="equal" showErrorMessage="1" error="Cell is locked" sqref="E1752">
      <formula1>""</formula1>
    </dataValidation>
    <dataValidation type="textLength" operator="equal" showErrorMessage="1" error="Cell is locked" sqref="F1752">
      <formula1>""</formula1>
    </dataValidation>
    <dataValidation type="textLength" operator="equal" showErrorMessage="1" error="Cell is locked" sqref="G1752">
      <formula1>""</formula1>
    </dataValidation>
    <dataValidation type="textLength" operator="equal" showErrorMessage="1" error="Cell is locked" sqref="H1752">
      <formula1>""</formula1>
    </dataValidation>
    <dataValidation type="textLength" operator="equal" showErrorMessage="1" error="Cell is locked" sqref="I1752">
      <formula1>""</formula1>
    </dataValidation>
    <dataValidation type="textLength" operator="equal" showErrorMessage="1" error="Cell is locked" sqref="J1752">
      <formula1>""</formula1>
    </dataValidation>
    <dataValidation type="textLength" operator="equal" showErrorMessage="1" error="Cell is locked" sqref="K1752">
      <formula1>""</formula1>
    </dataValidation>
    <dataValidation type="textLength" operator="equal" showErrorMessage="1" error="Cell is locked" sqref="L1752">
      <formula1>""</formula1>
    </dataValidation>
    <dataValidation type="textLength" operator="equal" showErrorMessage="1" error="Cell is locked" sqref="A1753">
      <formula1>""</formula1>
    </dataValidation>
    <dataValidation type="textLength" operator="equal" showErrorMessage="1" error="Cell is locked" sqref="B1753">
      <formula1>""</formula1>
    </dataValidation>
    <dataValidation type="textLength" operator="equal" showErrorMessage="1" error="Cell is locked" sqref="C1753">
      <formula1>""</formula1>
    </dataValidation>
    <dataValidation type="textLength" operator="equal" showErrorMessage="1" error="Cell is locked" sqref="D1753">
      <formula1>""</formula1>
    </dataValidation>
    <dataValidation type="textLength" operator="equal" showErrorMessage="1" error="Cell is locked" sqref="E1753">
      <formula1>""</formula1>
    </dataValidation>
    <dataValidation type="textLength" operator="equal" showErrorMessage="1" error="Cell is locked" sqref="F1753">
      <formula1>""</formula1>
    </dataValidation>
    <dataValidation type="textLength" operator="equal" showErrorMessage="1" error="Cell is locked" sqref="G1753">
      <formula1>""</formula1>
    </dataValidation>
    <dataValidation type="textLength" operator="equal" showErrorMessage="1" error="Cell is locked" sqref="H1753">
      <formula1>""</formula1>
    </dataValidation>
    <dataValidation type="textLength" operator="equal" showErrorMessage="1" error="Cell is locked" sqref="I1753">
      <formula1>""</formula1>
    </dataValidation>
    <dataValidation type="textLength" operator="equal" showErrorMessage="1" error="Cell is locked" sqref="J1753">
      <formula1>""</formula1>
    </dataValidation>
    <dataValidation type="textLength" operator="equal" showErrorMessage="1" error="Cell is locked" sqref="K1753">
      <formula1>""</formula1>
    </dataValidation>
    <dataValidation type="textLength" operator="equal" showErrorMessage="1" error="Cell is locked" sqref="L1753">
      <formula1>""</formula1>
    </dataValidation>
    <dataValidation type="textLength" operator="equal" showErrorMessage="1" error="Cell is locked" sqref="A1754">
      <formula1>""</formula1>
    </dataValidation>
    <dataValidation type="textLength" operator="equal" showErrorMessage="1" error="Cell is locked" sqref="B1754">
      <formula1>""</formula1>
    </dataValidation>
    <dataValidation type="textLength" operator="equal" showErrorMessage="1" error="Cell is locked" sqref="C1754">
      <formula1>""</formula1>
    </dataValidation>
    <dataValidation type="textLength" operator="equal" showErrorMessage="1" error="Cell is locked" sqref="D1754">
      <formula1>""</formula1>
    </dataValidation>
    <dataValidation type="textLength" operator="equal" showErrorMessage="1" error="Cell is locked" sqref="E1754">
      <formula1>""</formula1>
    </dataValidation>
    <dataValidation type="textLength" operator="equal" showErrorMessage="1" error="Cell is locked" sqref="F1754">
      <formula1>""</formula1>
    </dataValidation>
    <dataValidation type="textLength" operator="equal" showErrorMessage="1" error="Cell is locked" sqref="G1754">
      <formula1>""</formula1>
    </dataValidation>
    <dataValidation type="textLength" operator="equal" showErrorMessage="1" error="Cell is locked" sqref="H1754">
      <formula1>""</formula1>
    </dataValidation>
    <dataValidation type="textLength" operator="equal" showErrorMessage="1" error="Cell is locked" sqref="I1754">
      <formula1>""</formula1>
    </dataValidation>
    <dataValidation type="textLength" operator="equal" showErrorMessage="1" error="Cell is locked" sqref="J1754">
      <formula1>""</formula1>
    </dataValidation>
    <dataValidation type="textLength" operator="equal" showErrorMessage="1" error="Cell is locked" sqref="K1754">
      <formula1>""</formula1>
    </dataValidation>
    <dataValidation type="textLength" operator="equal" showErrorMessage="1" error="Cell is locked" sqref="L1754">
      <formula1>""</formula1>
    </dataValidation>
    <dataValidation type="textLength" operator="equal" showErrorMessage="1" error="Cell is locked" sqref="A1755">
      <formula1>""</formula1>
    </dataValidation>
    <dataValidation type="textLength" operator="equal" showErrorMessage="1" error="Cell is locked" sqref="B1755">
      <formula1>""</formula1>
    </dataValidation>
    <dataValidation type="textLength" operator="equal" showErrorMessage="1" error="Cell is locked" sqref="C1755">
      <formula1>""</formula1>
    </dataValidation>
    <dataValidation type="textLength" operator="equal" showErrorMessage="1" error="Cell is locked" sqref="D1755">
      <formula1>""</formula1>
    </dataValidation>
    <dataValidation type="textLength" operator="equal" showErrorMessage="1" error="Cell is locked" sqref="E1755">
      <formula1>""</formula1>
    </dataValidation>
    <dataValidation type="textLength" operator="equal" showErrorMessage="1" error="Cell is locked" sqref="F1755">
      <formula1>""</formula1>
    </dataValidation>
    <dataValidation type="textLength" operator="equal" showErrorMessage="1" error="Cell is locked" sqref="G1755">
      <formula1>""</formula1>
    </dataValidation>
    <dataValidation type="textLength" operator="equal" showErrorMessage="1" error="Cell is locked" sqref="H1755">
      <formula1>""</formula1>
    </dataValidation>
    <dataValidation type="textLength" operator="equal" showErrorMessage="1" error="Cell is locked" sqref="I1755">
      <formula1>""</formula1>
    </dataValidation>
    <dataValidation type="textLength" operator="equal" showErrorMessage="1" error="Cell is locked" sqref="J1755">
      <formula1>""</formula1>
    </dataValidation>
    <dataValidation type="textLength" operator="equal" showErrorMessage="1" error="Cell is locked" sqref="K1755">
      <formula1>""</formula1>
    </dataValidation>
    <dataValidation type="textLength" operator="equal" showErrorMessage="1" error="Cell is locked" sqref="L1755">
      <formula1>""</formula1>
    </dataValidation>
    <dataValidation type="textLength" operator="equal" showErrorMessage="1" error="Cell is locked" sqref="A1756">
      <formula1>""</formula1>
    </dataValidation>
    <dataValidation type="textLength" operator="equal" showErrorMessage="1" error="Cell is locked" sqref="B1756">
      <formula1>""</formula1>
    </dataValidation>
    <dataValidation type="textLength" operator="equal" showErrorMessage="1" error="Cell is locked" sqref="C1756">
      <formula1>""</formula1>
    </dataValidation>
    <dataValidation type="textLength" operator="equal" showErrorMessage="1" error="Cell is locked" sqref="D1756">
      <formula1>""</formula1>
    </dataValidation>
    <dataValidation type="textLength" operator="equal" showErrorMessage="1" error="Cell is locked" sqref="E1756">
      <formula1>""</formula1>
    </dataValidation>
    <dataValidation type="textLength" operator="equal" showErrorMessage="1" error="Cell is locked" sqref="F1756">
      <formula1>""</formula1>
    </dataValidation>
    <dataValidation type="textLength" operator="equal" showErrorMessage="1" error="Cell is locked" sqref="G1756">
      <formula1>""</formula1>
    </dataValidation>
    <dataValidation type="textLength" operator="equal" showErrorMessage="1" error="Cell is locked" sqref="H1756">
      <formula1>""</formula1>
    </dataValidation>
    <dataValidation type="textLength" operator="equal" showErrorMessage="1" error="Cell is locked" sqref="I1756">
      <formula1>""</formula1>
    </dataValidation>
    <dataValidation type="textLength" operator="equal" showErrorMessage="1" error="Cell is locked" sqref="J1756">
      <formula1>""</formula1>
    </dataValidation>
    <dataValidation type="textLength" operator="equal" showErrorMessage="1" error="Cell is locked" sqref="K1756">
      <formula1>""</formula1>
    </dataValidation>
    <dataValidation type="textLength" operator="equal" showErrorMessage="1" error="Cell is locked" sqref="L1756">
      <formula1>""</formula1>
    </dataValidation>
    <dataValidation type="textLength" operator="equal" showErrorMessage="1" error="Cell is locked" sqref="A1757">
      <formula1>""</formula1>
    </dataValidation>
    <dataValidation type="textLength" operator="equal" showErrorMessage="1" error="Cell is locked" sqref="B1757">
      <formula1>""</formula1>
    </dataValidation>
    <dataValidation type="textLength" operator="equal" showErrorMessage="1" error="Cell is locked" sqref="C1757">
      <formula1>""</formula1>
    </dataValidation>
    <dataValidation type="textLength" operator="equal" showErrorMessage="1" error="Cell is locked" sqref="D1757">
      <formula1>""</formula1>
    </dataValidation>
    <dataValidation type="textLength" operator="equal" showErrorMessage="1" error="Cell is locked" sqref="E1757">
      <formula1>""</formula1>
    </dataValidation>
    <dataValidation type="textLength" operator="equal" showErrorMessage="1" error="Cell is locked" sqref="F1757">
      <formula1>""</formula1>
    </dataValidation>
    <dataValidation type="textLength" operator="equal" showErrorMessage="1" error="Cell is locked" sqref="G1757">
      <formula1>""</formula1>
    </dataValidation>
    <dataValidation type="textLength" operator="equal" showErrorMessage="1" error="Cell is locked" sqref="H1757">
      <formula1>""</formula1>
    </dataValidation>
    <dataValidation type="textLength" operator="equal" showErrorMessage="1" error="Cell is locked" sqref="I1757">
      <formula1>""</formula1>
    </dataValidation>
    <dataValidation type="textLength" operator="equal" showErrorMessage="1" error="Cell is locked" sqref="J1757">
      <formula1>""</formula1>
    </dataValidation>
    <dataValidation type="textLength" operator="equal" showErrorMessage="1" error="Cell is locked" sqref="K1757">
      <formula1>""</formula1>
    </dataValidation>
    <dataValidation type="textLength" operator="equal" showErrorMessage="1" error="Cell is locked" sqref="L1757">
      <formula1>""</formula1>
    </dataValidation>
    <dataValidation type="textLength" operator="equal" showErrorMessage="1" error="Cell is locked" sqref="A1758">
      <formula1>""</formula1>
    </dataValidation>
    <dataValidation type="textLength" operator="equal" showErrorMessage="1" error="Cell is locked" sqref="B1758">
      <formula1>""</formula1>
    </dataValidation>
    <dataValidation type="textLength" operator="equal" showErrorMessage="1" error="Cell is locked" sqref="C1758">
      <formula1>""</formula1>
    </dataValidation>
    <dataValidation type="textLength" operator="equal" showErrorMessage="1" error="Cell is locked" sqref="D1758">
      <formula1>""</formula1>
    </dataValidation>
    <dataValidation type="textLength" operator="equal" showErrorMessage="1" error="Cell is locked" sqref="E1758">
      <formula1>""</formula1>
    </dataValidation>
    <dataValidation type="textLength" operator="equal" showErrorMessage="1" error="Cell is locked" sqref="F1758">
      <formula1>""</formula1>
    </dataValidation>
    <dataValidation type="textLength" operator="equal" showErrorMessage="1" error="Cell is locked" sqref="G1758">
      <formula1>""</formula1>
    </dataValidation>
    <dataValidation type="textLength" operator="equal" showErrorMessage="1" error="Cell is locked" sqref="H1758">
      <formula1>""</formula1>
    </dataValidation>
    <dataValidation type="textLength" operator="equal" showErrorMessage="1" error="Cell is locked" sqref="I1758">
      <formula1>""</formula1>
    </dataValidation>
    <dataValidation type="textLength" operator="equal" showErrorMessage="1" error="Cell is locked" sqref="J1758">
      <formula1>""</formula1>
    </dataValidation>
    <dataValidation type="textLength" operator="equal" showErrorMessage="1" error="Cell is locked" sqref="K1758">
      <formula1>""</formula1>
    </dataValidation>
    <dataValidation type="textLength" operator="equal" showErrorMessage="1" error="Cell is locked" sqref="L1758">
      <formula1>""</formula1>
    </dataValidation>
    <dataValidation type="textLength" operator="equal" showErrorMessage="1" error="Cell is locked" sqref="A1759">
      <formula1>""</formula1>
    </dataValidation>
    <dataValidation type="textLength" operator="equal" showErrorMessage="1" error="Cell is locked" sqref="B1759">
      <formula1>""</formula1>
    </dataValidation>
    <dataValidation type="textLength" operator="equal" showErrorMessage="1" error="Cell is locked" sqref="C1759">
      <formula1>""</formula1>
    </dataValidation>
    <dataValidation type="textLength" operator="equal" showErrorMessage="1" error="Cell is locked" sqref="D1759">
      <formula1>""</formula1>
    </dataValidation>
    <dataValidation type="textLength" operator="equal" showErrorMessage="1" error="Cell is locked" sqref="E1759">
      <formula1>""</formula1>
    </dataValidation>
    <dataValidation type="textLength" operator="equal" showErrorMessage="1" error="Cell is locked" sqref="F1759">
      <formula1>""</formula1>
    </dataValidation>
    <dataValidation type="textLength" operator="equal" showErrorMessage="1" error="Cell is locked" sqref="G1759">
      <formula1>""</formula1>
    </dataValidation>
    <dataValidation type="textLength" operator="equal" showErrorMessage="1" error="Cell is locked" sqref="H1759">
      <formula1>""</formula1>
    </dataValidation>
    <dataValidation type="textLength" operator="equal" showErrorMessage="1" error="Cell is locked" sqref="I1759">
      <formula1>""</formula1>
    </dataValidation>
    <dataValidation type="textLength" operator="equal" showErrorMessage="1" error="Cell is locked" sqref="J1759">
      <formula1>""</formula1>
    </dataValidation>
    <dataValidation type="textLength" operator="equal" showErrorMessage="1" error="Cell is locked" sqref="K1759">
      <formula1>""</formula1>
    </dataValidation>
    <dataValidation type="textLength" operator="equal" showErrorMessage="1" error="Cell is locked" sqref="L1759">
      <formula1>""</formula1>
    </dataValidation>
    <dataValidation type="textLength" operator="equal" showErrorMessage="1" error="Cell is locked" sqref="A1760">
      <formula1>""</formula1>
    </dataValidation>
    <dataValidation type="textLength" operator="equal" showErrorMessage="1" error="Cell is locked" sqref="B1760">
      <formula1>""</formula1>
    </dataValidation>
    <dataValidation type="textLength" operator="equal" showErrorMessage="1" error="Cell is locked" sqref="C1760">
      <formula1>""</formula1>
    </dataValidation>
    <dataValidation type="textLength" operator="equal" showErrorMessage="1" error="Cell is locked" sqref="D1760">
      <formula1>""</formula1>
    </dataValidation>
    <dataValidation type="textLength" operator="equal" showErrorMessage="1" error="Cell is locked" sqref="E1760">
      <formula1>""</formula1>
    </dataValidation>
    <dataValidation type="textLength" operator="equal" showErrorMessage="1" error="Cell is locked" sqref="F1760">
      <formula1>""</formula1>
    </dataValidation>
    <dataValidation type="textLength" operator="equal" showErrorMessage="1" error="Cell is locked" sqref="G1760">
      <formula1>""</formula1>
    </dataValidation>
    <dataValidation type="textLength" operator="equal" showErrorMessage="1" error="Cell is locked" sqref="H1760">
      <formula1>""</formula1>
    </dataValidation>
    <dataValidation type="textLength" operator="equal" showErrorMessage="1" error="Cell is locked" sqref="I1760">
      <formula1>""</formula1>
    </dataValidation>
    <dataValidation type="textLength" operator="equal" showErrorMessage="1" error="Cell is locked" sqref="J1760">
      <formula1>""</formula1>
    </dataValidation>
    <dataValidation type="textLength" operator="equal" showErrorMessage="1" error="Cell is locked" sqref="K1760">
      <formula1>""</formula1>
    </dataValidation>
    <dataValidation type="textLength" operator="equal" showErrorMessage="1" error="Cell is locked" sqref="L1760">
      <formula1>""</formula1>
    </dataValidation>
    <dataValidation type="textLength" operator="equal" showErrorMessage="1" error="Cell is locked" sqref="A1761">
      <formula1>""</formula1>
    </dataValidation>
    <dataValidation type="textLength" operator="equal" showErrorMessage="1" error="Cell is locked" sqref="B1761">
      <formula1>""</formula1>
    </dataValidation>
    <dataValidation type="textLength" operator="equal" showErrorMessage="1" error="Cell is locked" sqref="C1761">
      <formula1>""</formula1>
    </dataValidation>
    <dataValidation type="textLength" operator="equal" showErrorMessage="1" error="Cell is locked" sqref="D1761">
      <formula1>""</formula1>
    </dataValidation>
    <dataValidation type="textLength" operator="equal" showErrorMessage="1" error="Cell is locked" sqref="E1761">
      <formula1>""</formula1>
    </dataValidation>
    <dataValidation type="textLength" operator="equal" showErrorMessage="1" error="Cell is locked" sqref="F1761">
      <formula1>""</formula1>
    </dataValidation>
    <dataValidation type="textLength" operator="equal" showErrorMessage="1" error="Cell is locked" sqref="G1761">
      <formula1>""</formula1>
    </dataValidation>
    <dataValidation type="textLength" operator="equal" showErrorMessage="1" error="Cell is locked" sqref="H1761">
      <formula1>""</formula1>
    </dataValidation>
    <dataValidation type="textLength" operator="equal" showErrorMessage="1" error="Cell is locked" sqref="I1761">
      <formula1>""</formula1>
    </dataValidation>
    <dataValidation type="textLength" operator="equal" showErrorMessage="1" error="Cell is locked" sqref="J1761">
      <formula1>""</formula1>
    </dataValidation>
    <dataValidation type="textLength" operator="equal" showErrorMessage="1" error="Cell is locked" sqref="K1761">
      <formula1>""</formula1>
    </dataValidation>
    <dataValidation type="textLength" operator="equal" showErrorMessage="1" error="Cell is locked" sqref="L1761">
      <formula1>""</formula1>
    </dataValidation>
    <dataValidation type="textLength" operator="equal" showErrorMessage="1" error="Cell is locked" sqref="A1762">
      <formula1>""</formula1>
    </dataValidation>
    <dataValidation type="textLength" operator="equal" showErrorMessage="1" error="Cell is locked" sqref="B1762">
      <formula1>""</formula1>
    </dataValidation>
    <dataValidation type="textLength" operator="equal" showErrorMessage="1" error="Cell is locked" sqref="C1762">
      <formula1>""</formula1>
    </dataValidation>
    <dataValidation type="textLength" operator="equal" showErrorMessage="1" error="Cell is locked" sqref="D1762">
      <formula1>""</formula1>
    </dataValidation>
    <dataValidation type="textLength" operator="equal" showErrorMessage="1" error="Cell is locked" sqref="E1762">
      <formula1>""</formula1>
    </dataValidation>
    <dataValidation type="textLength" operator="equal" showErrorMessage="1" error="Cell is locked" sqref="F1762">
      <formula1>""</formula1>
    </dataValidation>
    <dataValidation type="textLength" operator="equal" showErrorMessage="1" error="Cell is locked" sqref="G1762">
      <formula1>""</formula1>
    </dataValidation>
    <dataValidation type="textLength" operator="equal" showErrorMessage="1" error="Cell is locked" sqref="H1762">
      <formula1>""</formula1>
    </dataValidation>
    <dataValidation type="textLength" operator="equal" showErrorMessage="1" error="Cell is locked" sqref="I1762">
      <formula1>""</formula1>
    </dataValidation>
    <dataValidation type="textLength" operator="equal" showErrorMessage="1" error="Cell is locked" sqref="J1762">
      <formula1>""</formula1>
    </dataValidation>
    <dataValidation type="textLength" operator="equal" showErrorMessage="1" error="Cell is locked" sqref="K1762">
      <formula1>""</formula1>
    </dataValidation>
    <dataValidation type="textLength" operator="equal" showErrorMessage="1" error="Cell is locked" sqref="L1762">
      <formula1>""</formula1>
    </dataValidation>
    <dataValidation type="textLength" operator="equal" showErrorMessage="1" error="Cell is locked" sqref="A1763">
      <formula1>""</formula1>
    </dataValidation>
    <dataValidation type="textLength" operator="equal" showErrorMessage="1" error="Cell is locked" sqref="B1763">
      <formula1>""</formula1>
    </dataValidation>
    <dataValidation type="textLength" operator="equal" showErrorMessage="1" error="Cell is locked" sqref="C1763">
      <formula1>""</formula1>
    </dataValidation>
    <dataValidation type="textLength" operator="equal" showErrorMessage="1" error="Cell is locked" sqref="D1763">
      <formula1>""</formula1>
    </dataValidation>
    <dataValidation type="textLength" operator="equal" showErrorMessage="1" error="Cell is locked" sqref="E1763">
      <formula1>""</formula1>
    </dataValidation>
    <dataValidation type="textLength" operator="equal" showErrorMessage="1" error="Cell is locked" sqref="F1763">
      <formula1>""</formula1>
    </dataValidation>
    <dataValidation type="textLength" operator="equal" showErrorMessage="1" error="Cell is locked" sqref="G1763">
      <formula1>""</formula1>
    </dataValidation>
    <dataValidation type="textLength" operator="equal" showErrorMessage="1" error="Cell is locked" sqref="H1763">
      <formula1>""</formula1>
    </dataValidation>
    <dataValidation type="textLength" operator="equal" showErrorMessage="1" error="Cell is locked" sqref="I1763">
      <formula1>""</formula1>
    </dataValidation>
    <dataValidation type="textLength" operator="equal" showErrorMessage="1" error="Cell is locked" sqref="J1763">
      <formula1>""</formula1>
    </dataValidation>
    <dataValidation type="textLength" operator="equal" showErrorMessage="1" error="Cell is locked" sqref="K1763">
      <formula1>""</formula1>
    </dataValidation>
    <dataValidation type="textLength" operator="equal" showErrorMessage="1" error="Cell is locked" sqref="L1763">
      <formula1>""</formula1>
    </dataValidation>
    <dataValidation type="textLength" operator="equal" showErrorMessage="1" error="Cell is locked" sqref="A1764">
      <formula1>""</formula1>
    </dataValidation>
    <dataValidation type="textLength" operator="equal" showErrorMessage="1" error="Cell is locked" sqref="B1764">
      <formula1>""</formula1>
    </dataValidation>
    <dataValidation type="textLength" operator="equal" showErrorMessage="1" error="Cell is locked" sqref="C1764">
      <formula1>""</formula1>
    </dataValidation>
    <dataValidation type="textLength" operator="equal" showErrorMessage="1" error="Cell is locked" sqref="D1764">
      <formula1>""</formula1>
    </dataValidation>
    <dataValidation type="textLength" operator="equal" showErrorMessage="1" error="Cell is locked" sqref="E1764">
      <formula1>""</formula1>
    </dataValidation>
    <dataValidation type="textLength" operator="equal" showErrorMessage="1" error="Cell is locked" sqref="F1764">
      <formula1>""</formula1>
    </dataValidation>
    <dataValidation type="textLength" operator="equal" showErrorMessage="1" error="Cell is locked" sqref="G1764">
      <formula1>""</formula1>
    </dataValidation>
    <dataValidation type="textLength" operator="equal" showErrorMessage="1" error="Cell is locked" sqref="H1764">
      <formula1>""</formula1>
    </dataValidation>
    <dataValidation type="textLength" operator="equal" showErrorMessage="1" error="Cell is locked" sqref="I1764">
      <formula1>""</formula1>
    </dataValidation>
    <dataValidation type="textLength" operator="equal" showErrorMessage="1" error="Cell is locked" sqref="J1764">
      <formula1>""</formula1>
    </dataValidation>
    <dataValidation type="textLength" operator="equal" showErrorMessage="1" error="Cell is locked" sqref="K1764">
      <formula1>""</formula1>
    </dataValidation>
    <dataValidation type="textLength" operator="equal" showErrorMessage="1" error="Cell is locked" sqref="L1764">
      <formula1>""</formula1>
    </dataValidation>
    <dataValidation type="textLength" operator="equal" showErrorMessage="1" error="Cell is locked" sqref="A1765">
      <formula1>""</formula1>
    </dataValidation>
    <dataValidation type="textLength" operator="equal" showErrorMessage="1" error="Cell is locked" sqref="B1765">
      <formula1>""</formula1>
    </dataValidation>
    <dataValidation type="textLength" operator="equal" showErrorMessage="1" error="Cell is locked" sqref="C1765">
      <formula1>""</formula1>
    </dataValidation>
    <dataValidation type="textLength" operator="equal" showErrorMessage="1" error="Cell is locked" sqref="D1765">
      <formula1>""</formula1>
    </dataValidation>
    <dataValidation type="textLength" operator="equal" showErrorMessage="1" error="Cell is locked" sqref="E1765">
      <formula1>""</formula1>
    </dataValidation>
    <dataValidation type="textLength" operator="equal" showErrorMessage="1" error="Cell is locked" sqref="F1765">
      <formula1>""</formula1>
    </dataValidation>
    <dataValidation type="textLength" operator="equal" showErrorMessage="1" error="Cell is locked" sqref="G1765">
      <formula1>""</formula1>
    </dataValidation>
    <dataValidation type="textLength" operator="equal" showErrorMessage="1" error="Cell is locked" sqref="H1765">
      <formula1>""</formula1>
    </dataValidation>
    <dataValidation type="textLength" operator="equal" showErrorMessage="1" error="Cell is locked" sqref="I1765">
      <formula1>""</formula1>
    </dataValidation>
    <dataValidation type="textLength" operator="equal" showErrorMessage="1" error="Cell is locked" sqref="J1765">
      <formula1>""</formula1>
    </dataValidation>
    <dataValidation type="textLength" operator="equal" showErrorMessage="1" error="Cell is locked" sqref="K1765">
      <formula1>""</formula1>
    </dataValidation>
    <dataValidation type="textLength" operator="equal" showErrorMessage="1" error="Cell is locked" sqref="L1765">
      <formula1>""</formula1>
    </dataValidation>
    <dataValidation type="textLength" operator="equal" showErrorMessage="1" error="Cell is locked" sqref="A1766">
      <formula1>""</formula1>
    </dataValidation>
    <dataValidation type="textLength" operator="equal" showErrorMessage="1" error="Cell is locked" sqref="B1766">
      <formula1>""</formula1>
    </dataValidation>
    <dataValidation type="textLength" operator="equal" showErrorMessage="1" error="Cell is locked" sqref="C1766">
      <formula1>""</formula1>
    </dataValidation>
    <dataValidation type="textLength" operator="equal" showErrorMessage="1" error="Cell is locked" sqref="D1766">
      <formula1>""</formula1>
    </dataValidation>
    <dataValidation type="textLength" operator="equal" showErrorMessage="1" error="Cell is locked" sqref="E1766">
      <formula1>""</formula1>
    </dataValidation>
    <dataValidation type="textLength" operator="equal" showErrorMessage="1" error="Cell is locked" sqref="F1766">
      <formula1>""</formula1>
    </dataValidation>
    <dataValidation type="textLength" operator="equal" showErrorMessage="1" error="Cell is locked" sqref="G1766">
      <formula1>""</formula1>
    </dataValidation>
    <dataValidation type="textLength" operator="equal" showErrorMessage="1" error="Cell is locked" sqref="H1766">
      <formula1>""</formula1>
    </dataValidation>
    <dataValidation type="textLength" operator="equal" showErrorMessage="1" error="Cell is locked" sqref="I1766">
      <formula1>""</formula1>
    </dataValidation>
    <dataValidation type="textLength" operator="equal" showErrorMessage="1" error="Cell is locked" sqref="J1766">
      <formula1>""</formula1>
    </dataValidation>
    <dataValidation type="textLength" operator="equal" showErrorMessage="1" error="Cell is locked" sqref="K1766">
      <formula1>""</formula1>
    </dataValidation>
    <dataValidation type="textLength" operator="equal" showErrorMessage="1" error="Cell is locked" sqref="L1766">
      <formula1>""</formula1>
    </dataValidation>
    <dataValidation type="textLength" operator="equal" showErrorMessage="1" error="Cell is locked" sqref="A1767">
      <formula1>""</formula1>
    </dataValidation>
    <dataValidation type="textLength" operator="equal" showErrorMessage="1" error="Cell is locked" sqref="B1767">
      <formula1>""</formula1>
    </dataValidation>
    <dataValidation type="textLength" operator="equal" showErrorMessage="1" error="Cell is locked" sqref="C1767">
      <formula1>""</formula1>
    </dataValidation>
    <dataValidation type="textLength" operator="equal" showErrorMessage="1" error="Cell is locked" sqref="D1767">
      <formula1>""</formula1>
    </dataValidation>
    <dataValidation type="textLength" operator="equal" showErrorMessage="1" error="Cell is locked" sqref="E1767">
      <formula1>""</formula1>
    </dataValidation>
    <dataValidation type="textLength" operator="equal" showErrorMessage="1" error="Cell is locked" sqref="F1767">
      <formula1>""</formula1>
    </dataValidation>
    <dataValidation type="textLength" operator="equal" showErrorMessage="1" error="Cell is locked" sqref="G1767">
      <formula1>""</formula1>
    </dataValidation>
    <dataValidation type="textLength" operator="equal" showErrorMessage="1" error="Cell is locked" sqref="H1767">
      <formula1>""</formula1>
    </dataValidation>
    <dataValidation type="textLength" operator="equal" showErrorMessage="1" error="Cell is locked" sqref="I1767">
      <formula1>""</formula1>
    </dataValidation>
    <dataValidation type="textLength" operator="equal" showErrorMessage="1" error="Cell is locked" sqref="J1767">
      <formula1>""</formula1>
    </dataValidation>
    <dataValidation type="textLength" operator="equal" showErrorMessage="1" error="Cell is locked" sqref="K1767">
      <formula1>""</formula1>
    </dataValidation>
    <dataValidation type="textLength" operator="equal" showErrorMessage="1" error="Cell is locked" sqref="L1767">
      <formula1>""</formula1>
    </dataValidation>
    <dataValidation type="textLength" operator="equal" showErrorMessage="1" error="Cell is locked" sqref="A1768">
      <formula1>""</formula1>
    </dataValidation>
    <dataValidation type="textLength" operator="equal" showErrorMessage="1" error="Cell is locked" sqref="B1768">
      <formula1>""</formula1>
    </dataValidation>
    <dataValidation type="textLength" operator="equal" showErrorMessage="1" error="Cell is locked" sqref="C1768">
      <formula1>""</formula1>
    </dataValidation>
    <dataValidation type="textLength" operator="equal" showErrorMessage="1" error="Cell is locked" sqref="D1768">
      <formula1>""</formula1>
    </dataValidation>
    <dataValidation type="textLength" operator="equal" showErrorMessage="1" error="Cell is locked" sqref="E1768">
      <formula1>""</formula1>
    </dataValidation>
    <dataValidation type="textLength" operator="equal" showErrorMessage="1" error="Cell is locked" sqref="F1768">
      <formula1>""</formula1>
    </dataValidation>
    <dataValidation type="textLength" operator="equal" showErrorMessage="1" error="Cell is locked" sqref="G1768">
      <formula1>""</formula1>
    </dataValidation>
    <dataValidation type="textLength" operator="equal" showErrorMessage="1" error="Cell is locked" sqref="H1768">
      <formula1>""</formula1>
    </dataValidation>
    <dataValidation type="textLength" operator="equal" showErrorMessage="1" error="Cell is locked" sqref="I1768">
      <formula1>""</formula1>
    </dataValidation>
    <dataValidation type="textLength" operator="equal" showErrorMessage="1" error="Cell is locked" sqref="J1768">
      <formula1>""</formula1>
    </dataValidation>
    <dataValidation type="textLength" operator="equal" showErrorMessage="1" error="Cell is locked" sqref="K1768">
      <formula1>""</formula1>
    </dataValidation>
    <dataValidation type="textLength" operator="equal" showErrorMessage="1" error="Cell is locked" sqref="L1768">
      <formula1>""</formula1>
    </dataValidation>
    <dataValidation type="textLength" operator="equal" showErrorMessage="1" error="Cell is locked" sqref="A1769">
      <formula1>""</formula1>
    </dataValidation>
    <dataValidation type="textLength" operator="equal" showErrorMessage="1" error="Cell is locked" sqref="B1769">
      <formula1>""</formula1>
    </dataValidation>
    <dataValidation type="textLength" operator="equal" showErrorMessage="1" error="Cell is locked" sqref="C1769">
      <formula1>""</formula1>
    </dataValidation>
    <dataValidation type="textLength" operator="equal" showErrorMessage="1" error="Cell is locked" sqref="D1769">
      <formula1>""</formula1>
    </dataValidation>
    <dataValidation type="textLength" operator="equal" showErrorMessage="1" error="Cell is locked" sqref="E1769">
      <formula1>""</formula1>
    </dataValidation>
    <dataValidation type="textLength" operator="equal" showErrorMessage="1" error="Cell is locked" sqref="F1769">
      <formula1>""</formula1>
    </dataValidation>
    <dataValidation type="textLength" operator="equal" showErrorMessage="1" error="Cell is locked" sqref="G1769">
      <formula1>""</formula1>
    </dataValidation>
    <dataValidation type="textLength" operator="equal" showErrorMessage="1" error="Cell is locked" sqref="H1769">
      <formula1>""</formula1>
    </dataValidation>
    <dataValidation type="textLength" operator="equal" showErrorMessage="1" error="Cell is locked" sqref="I1769">
      <formula1>""</formula1>
    </dataValidation>
    <dataValidation type="textLength" operator="equal" showErrorMessage="1" error="Cell is locked" sqref="J1769">
      <formula1>""</formula1>
    </dataValidation>
    <dataValidation type="textLength" operator="equal" showErrorMessage="1" error="Cell is locked" sqref="K1769">
      <formula1>""</formula1>
    </dataValidation>
    <dataValidation type="textLength" operator="equal" showErrorMessage="1" error="Cell is locked" sqref="L1769">
      <formula1>""</formula1>
    </dataValidation>
    <dataValidation type="textLength" operator="equal" showErrorMessage="1" error="Cell is locked" sqref="A1770">
      <formula1>""</formula1>
    </dataValidation>
    <dataValidation type="textLength" operator="equal" showErrorMessage="1" error="Cell is locked" sqref="B1770">
      <formula1>""</formula1>
    </dataValidation>
    <dataValidation type="textLength" operator="equal" showErrorMessage="1" error="Cell is locked" sqref="C1770">
      <formula1>""</formula1>
    </dataValidation>
    <dataValidation type="textLength" operator="equal" showErrorMessage="1" error="Cell is locked" sqref="D1770">
      <formula1>""</formula1>
    </dataValidation>
    <dataValidation type="textLength" operator="equal" showErrorMessage="1" error="Cell is locked" sqref="E1770">
      <formula1>""</formula1>
    </dataValidation>
    <dataValidation type="textLength" operator="equal" showErrorMessage="1" error="Cell is locked" sqref="F1770">
      <formula1>""</formula1>
    </dataValidation>
    <dataValidation type="textLength" operator="equal" showErrorMessage="1" error="Cell is locked" sqref="G1770">
      <formula1>""</formula1>
    </dataValidation>
    <dataValidation type="textLength" operator="equal" showErrorMessage="1" error="Cell is locked" sqref="H1770">
      <formula1>""</formula1>
    </dataValidation>
    <dataValidation type="textLength" operator="equal" showErrorMessage="1" error="Cell is locked" sqref="I1770">
      <formula1>""</formula1>
    </dataValidation>
    <dataValidation type="textLength" operator="equal" showErrorMessage="1" error="Cell is locked" sqref="J1770">
      <formula1>""</formula1>
    </dataValidation>
    <dataValidation type="textLength" operator="equal" showErrorMessage="1" error="Cell is locked" sqref="K1770">
      <formula1>""</formula1>
    </dataValidation>
    <dataValidation type="textLength" operator="equal" showErrorMessage="1" error="Cell is locked" sqref="L1770">
      <formula1>""</formula1>
    </dataValidation>
    <dataValidation type="textLength" operator="equal" showErrorMessage="1" error="Cell is locked" sqref="A1771">
      <formula1>""</formula1>
    </dataValidation>
    <dataValidation type="textLength" operator="equal" showErrorMessage="1" error="Cell is locked" sqref="B1771">
      <formula1>""</formula1>
    </dataValidation>
    <dataValidation type="textLength" operator="equal" showErrorMessage="1" error="Cell is locked" sqref="C1771">
      <formula1>""</formula1>
    </dataValidation>
    <dataValidation type="textLength" operator="equal" showErrorMessage="1" error="Cell is locked" sqref="D1771">
      <formula1>""</formula1>
    </dataValidation>
    <dataValidation type="textLength" operator="equal" showErrorMessage="1" error="Cell is locked" sqref="E1771">
      <formula1>""</formula1>
    </dataValidation>
    <dataValidation type="textLength" operator="equal" showErrorMessage="1" error="Cell is locked" sqref="F1771">
      <formula1>""</formula1>
    </dataValidation>
    <dataValidation type="textLength" operator="equal" showErrorMessage="1" error="Cell is locked" sqref="G1771">
      <formula1>""</formula1>
    </dataValidation>
    <dataValidation type="textLength" operator="equal" showErrorMessage="1" error="Cell is locked" sqref="H1771">
      <formula1>""</formula1>
    </dataValidation>
    <dataValidation type="textLength" operator="equal" showErrorMessage="1" error="Cell is locked" sqref="I1771">
      <formula1>""</formula1>
    </dataValidation>
    <dataValidation type="textLength" operator="equal" showErrorMessage="1" error="Cell is locked" sqref="J1771">
      <formula1>""</formula1>
    </dataValidation>
    <dataValidation type="textLength" operator="equal" showErrorMessage="1" error="Cell is locked" sqref="K1771">
      <formula1>""</formula1>
    </dataValidation>
    <dataValidation type="textLength" operator="equal" showErrorMessage="1" error="Cell is locked" sqref="L1771">
      <formula1>""</formula1>
    </dataValidation>
    <dataValidation type="textLength" operator="equal" showErrorMessage="1" error="Cell is locked" sqref="A1772">
      <formula1>""</formula1>
    </dataValidation>
    <dataValidation type="textLength" operator="equal" showErrorMessage="1" error="Cell is locked" sqref="B1772">
      <formula1>""</formula1>
    </dataValidation>
    <dataValidation type="textLength" operator="equal" showErrorMessage="1" error="Cell is locked" sqref="C1772">
      <formula1>""</formula1>
    </dataValidation>
    <dataValidation type="textLength" operator="equal" showErrorMessage="1" error="Cell is locked" sqref="D1772">
      <formula1>""</formula1>
    </dataValidation>
    <dataValidation type="textLength" operator="equal" showErrorMessage="1" error="Cell is locked" sqref="E1772">
      <formula1>""</formula1>
    </dataValidation>
    <dataValidation type="textLength" operator="equal" showErrorMessage="1" error="Cell is locked" sqref="F1772">
      <formula1>""</formula1>
    </dataValidation>
    <dataValidation type="textLength" operator="equal" showErrorMessage="1" error="Cell is locked" sqref="G1772">
      <formula1>""</formula1>
    </dataValidation>
    <dataValidation type="textLength" operator="equal" showErrorMessage="1" error="Cell is locked" sqref="H1772">
      <formula1>""</formula1>
    </dataValidation>
    <dataValidation type="textLength" operator="equal" showErrorMessage="1" error="Cell is locked" sqref="I1772">
      <formula1>""</formula1>
    </dataValidation>
    <dataValidation type="textLength" operator="equal" showErrorMessage="1" error="Cell is locked" sqref="J1772">
      <formula1>""</formula1>
    </dataValidation>
    <dataValidation type="textLength" operator="equal" showErrorMessage="1" error="Cell is locked" sqref="K1772">
      <formula1>""</formula1>
    </dataValidation>
    <dataValidation type="textLength" operator="equal" showErrorMessage="1" error="Cell is locked" sqref="L1772">
      <formula1>""</formula1>
    </dataValidation>
    <dataValidation type="textLength" operator="equal" showErrorMessage="1" error="Cell is locked" sqref="A1773">
      <formula1>""</formula1>
    </dataValidation>
    <dataValidation type="textLength" operator="equal" showErrorMessage="1" error="Cell is locked" sqref="B1773">
      <formula1>""</formula1>
    </dataValidation>
    <dataValidation type="textLength" operator="equal" showErrorMessage="1" error="Cell is locked" sqref="C1773">
      <formula1>""</formula1>
    </dataValidation>
    <dataValidation type="textLength" operator="equal" showErrorMessage="1" error="Cell is locked" sqref="D1773">
      <formula1>""</formula1>
    </dataValidation>
    <dataValidation type="textLength" operator="equal" showErrorMessage="1" error="Cell is locked" sqref="E1773">
      <formula1>""</formula1>
    </dataValidation>
    <dataValidation type="textLength" operator="equal" showErrorMessage="1" error="Cell is locked" sqref="F1773">
      <formula1>""</formula1>
    </dataValidation>
    <dataValidation type="textLength" operator="equal" showErrorMessage="1" error="Cell is locked" sqref="G1773">
      <formula1>""</formula1>
    </dataValidation>
    <dataValidation type="textLength" operator="equal" showErrorMessage="1" error="Cell is locked" sqref="H1773">
      <formula1>""</formula1>
    </dataValidation>
    <dataValidation type="textLength" operator="equal" showErrorMessage="1" error="Cell is locked" sqref="I1773">
      <formula1>""</formula1>
    </dataValidation>
    <dataValidation type="textLength" operator="equal" showErrorMessage="1" error="Cell is locked" sqref="J1773">
      <formula1>""</formula1>
    </dataValidation>
    <dataValidation type="textLength" operator="equal" showErrorMessage="1" error="Cell is locked" sqref="K1773">
      <formula1>""</formula1>
    </dataValidation>
    <dataValidation type="textLength" operator="equal" showErrorMessage="1" error="Cell is locked" sqref="L1773">
      <formula1>""</formula1>
    </dataValidation>
    <dataValidation type="textLength" operator="equal" showErrorMessage="1" error="Cell is locked" sqref="A1774">
      <formula1>""</formula1>
    </dataValidation>
    <dataValidation type="textLength" operator="equal" showErrorMessage="1" error="Cell is locked" sqref="B1774">
      <formula1>""</formula1>
    </dataValidation>
    <dataValidation type="textLength" operator="equal" showErrorMessage="1" error="Cell is locked" sqref="C1774">
      <formula1>""</formula1>
    </dataValidation>
    <dataValidation type="textLength" operator="equal" showErrorMessage="1" error="Cell is locked" sqref="D1774">
      <formula1>""</formula1>
    </dataValidation>
    <dataValidation type="textLength" operator="equal" showErrorMessage="1" error="Cell is locked" sqref="E1774">
      <formula1>""</formula1>
    </dataValidation>
    <dataValidation type="textLength" operator="equal" showErrorMessage="1" error="Cell is locked" sqref="F1774">
      <formula1>""</formula1>
    </dataValidation>
    <dataValidation type="textLength" operator="equal" showErrorMessage="1" error="Cell is locked" sqref="G1774">
      <formula1>""</formula1>
    </dataValidation>
    <dataValidation type="textLength" operator="equal" showErrorMessage="1" error="Cell is locked" sqref="H1774">
      <formula1>""</formula1>
    </dataValidation>
    <dataValidation type="textLength" operator="equal" showErrorMessage="1" error="Cell is locked" sqref="I1774">
      <formula1>""</formula1>
    </dataValidation>
    <dataValidation type="textLength" operator="equal" showErrorMessage="1" error="Cell is locked" sqref="J1774">
      <formula1>""</formula1>
    </dataValidation>
    <dataValidation type="textLength" operator="equal" showErrorMessage="1" error="Cell is locked" sqref="K1774">
      <formula1>""</formula1>
    </dataValidation>
    <dataValidation type="textLength" operator="equal" showErrorMessage="1" error="Cell is locked" sqref="L1774">
      <formula1>""</formula1>
    </dataValidation>
    <dataValidation type="textLength" operator="equal" showErrorMessage="1" error="Cell is locked" sqref="A1775">
      <formula1>""</formula1>
    </dataValidation>
    <dataValidation type="textLength" operator="equal" showErrorMessage="1" error="Cell is locked" sqref="B1775">
      <formula1>""</formula1>
    </dataValidation>
    <dataValidation type="textLength" operator="equal" showErrorMessage="1" error="Cell is locked" sqref="C1775">
      <formula1>""</formula1>
    </dataValidation>
    <dataValidation type="textLength" operator="equal" showErrorMessage="1" error="Cell is locked" sqref="D1775">
      <formula1>""</formula1>
    </dataValidation>
    <dataValidation type="textLength" operator="equal" showErrorMessage="1" error="Cell is locked" sqref="E1775">
      <formula1>""</formula1>
    </dataValidation>
    <dataValidation type="textLength" operator="equal" showErrorMessage="1" error="Cell is locked" sqref="F1775">
      <formula1>""</formula1>
    </dataValidation>
    <dataValidation type="textLength" operator="equal" showErrorMessage="1" error="Cell is locked" sqref="G1775">
      <formula1>""</formula1>
    </dataValidation>
    <dataValidation type="textLength" operator="equal" showErrorMessage="1" error="Cell is locked" sqref="H1775">
      <formula1>""</formula1>
    </dataValidation>
    <dataValidation type="textLength" operator="equal" showErrorMessage="1" error="Cell is locked" sqref="I1775">
      <formula1>""</formula1>
    </dataValidation>
    <dataValidation type="textLength" operator="equal" showErrorMessage="1" error="Cell is locked" sqref="J1775">
      <formula1>""</formula1>
    </dataValidation>
    <dataValidation type="textLength" operator="equal" showErrorMessage="1" error="Cell is locked" sqref="K1775">
      <formula1>""</formula1>
    </dataValidation>
    <dataValidation type="textLength" operator="equal" showErrorMessage="1" error="Cell is locked" sqref="L1775">
      <formula1>""</formula1>
    </dataValidation>
    <dataValidation type="textLength" operator="equal" showErrorMessage="1" error="Cell is locked" sqref="A1776">
      <formula1>""</formula1>
    </dataValidation>
    <dataValidation type="textLength" operator="equal" showErrorMessage="1" error="Cell is locked" sqref="B1776">
      <formula1>""</formula1>
    </dataValidation>
    <dataValidation type="textLength" operator="equal" showErrorMessage="1" error="Cell is locked" sqref="C1776">
      <formula1>""</formula1>
    </dataValidation>
    <dataValidation type="textLength" operator="equal" showErrorMessage="1" error="Cell is locked" sqref="D1776">
      <formula1>""</formula1>
    </dataValidation>
    <dataValidation type="textLength" operator="equal" showErrorMessage="1" error="Cell is locked" sqref="E1776">
      <formula1>""</formula1>
    </dataValidation>
    <dataValidation type="textLength" operator="equal" showErrorMessage="1" error="Cell is locked" sqref="F1776">
      <formula1>""</formula1>
    </dataValidation>
    <dataValidation type="textLength" operator="equal" showErrorMessage="1" error="Cell is locked" sqref="G1776">
      <formula1>""</formula1>
    </dataValidation>
    <dataValidation type="textLength" operator="equal" showErrorMessage="1" error="Cell is locked" sqref="H1776">
      <formula1>""</formula1>
    </dataValidation>
    <dataValidation type="textLength" operator="equal" showErrorMessage="1" error="Cell is locked" sqref="I1776">
      <formula1>""</formula1>
    </dataValidation>
    <dataValidation type="textLength" operator="equal" showErrorMessage="1" error="Cell is locked" sqref="J1776">
      <formula1>""</formula1>
    </dataValidation>
    <dataValidation type="textLength" operator="equal" showErrorMessage="1" error="Cell is locked" sqref="K1776">
      <formula1>""</formula1>
    </dataValidation>
    <dataValidation type="textLength" operator="equal" showErrorMessage="1" error="Cell is locked" sqref="L1776">
      <formula1>""</formula1>
    </dataValidation>
    <dataValidation type="textLength" operator="equal" showErrorMessage="1" error="Cell is locked" sqref="A1777">
      <formula1>""</formula1>
    </dataValidation>
    <dataValidation type="textLength" operator="equal" showErrorMessage="1" error="Cell is locked" sqref="B1777">
      <formula1>""</formula1>
    </dataValidation>
    <dataValidation type="textLength" operator="equal" showErrorMessage="1" error="Cell is locked" sqref="C1777">
      <formula1>""</formula1>
    </dataValidation>
    <dataValidation type="textLength" operator="equal" showErrorMessage="1" error="Cell is locked" sqref="D1777">
      <formula1>""</formula1>
    </dataValidation>
    <dataValidation type="textLength" operator="equal" showErrorMessage="1" error="Cell is locked" sqref="E1777">
      <formula1>""</formula1>
    </dataValidation>
    <dataValidation type="textLength" operator="equal" showErrorMessage="1" error="Cell is locked" sqref="F1777">
      <formula1>""</formula1>
    </dataValidation>
    <dataValidation type="textLength" operator="equal" showErrorMessage="1" error="Cell is locked" sqref="G1777">
      <formula1>""</formula1>
    </dataValidation>
    <dataValidation type="textLength" operator="equal" showErrorMessage="1" error="Cell is locked" sqref="H1777">
      <formula1>""</formula1>
    </dataValidation>
    <dataValidation type="textLength" operator="equal" showErrorMessage="1" error="Cell is locked" sqref="I1777">
      <formula1>""</formula1>
    </dataValidation>
    <dataValidation type="textLength" operator="equal" showErrorMessage="1" error="Cell is locked" sqref="J1777">
      <formula1>""</formula1>
    </dataValidation>
    <dataValidation type="textLength" operator="equal" showErrorMessage="1" error="Cell is locked" sqref="K1777">
      <formula1>""</formula1>
    </dataValidation>
    <dataValidation type="textLength" operator="equal" showErrorMessage="1" error="Cell is locked" sqref="L1777">
      <formula1>""</formula1>
    </dataValidation>
    <dataValidation type="textLength" operator="equal" showErrorMessage="1" error="Cell is locked" sqref="A1778">
      <formula1>""</formula1>
    </dataValidation>
    <dataValidation type="textLength" operator="equal" showErrorMessage="1" error="Cell is locked" sqref="B1778">
      <formula1>""</formula1>
    </dataValidation>
    <dataValidation type="textLength" operator="equal" showErrorMessage="1" error="Cell is locked" sqref="C1778">
      <formula1>""</formula1>
    </dataValidation>
    <dataValidation type="textLength" operator="equal" showErrorMessage="1" error="Cell is locked" sqref="D1778">
      <formula1>""</formula1>
    </dataValidation>
    <dataValidation type="textLength" operator="equal" showErrorMessage="1" error="Cell is locked" sqref="E1778">
      <formula1>""</formula1>
    </dataValidation>
    <dataValidation type="textLength" operator="equal" showErrorMessage="1" error="Cell is locked" sqref="F1778">
      <formula1>""</formula1>
    </dataValidation>
    <dataValidation type="textLength" operator="equal" showErrorMessage="1" error="Cell is locked" sqref="G1778">
      <formula1>""</formula1>
    </dataValidation>
    <dataValidation type="textLength" operator="equal" showErrorMessage="1" error="Cell is locked" sqref="H1778">
      <formula1>""</formula1>
    </dataValidation>
    <dataValidation type="textLength" operator="equal" showErrorMessage="1" error="Cell is locked" sqref="I1778">
      <formula1>""</formula1>
    </dataValidation>
    <dataValidation type="textLength" operator="equal" showErrorMessage="1" error="Cell is locked" sqref="J1778">
      <formula1>""</formula1>
    </dataValidation>
    <dataValidation type="textLength" operator="equal" showErrorMessage="1" error="Cell is locked" sqref="K1778">
      <formula1>""</formula1>
    </dataValidation>
    <dataValidation type="textLength" operator="equal" showErrorMessage="1" error="Cell is locked" sqref="L1778">
      <formula1>""</formula1>
    </dataValidation>
    <dataValidation type="textLength" operator="equal" showErrorMessage="1" error="Cell is locked" sqref="A1779">
      <formula1>""</formula1>
    </dataValidation>
    <dataValidation type="textLength" operator="equal" showErrorMessage="1" error="Cell is locked" sqref="B1779">
      <formula1>""</formula1>
    </dataValidation>
    <dataValidation type="textLength" operator="equal" showErrorMessage="1" error="Cell is locked" sqref="C1779">
      <formula1>""</formula1>
    </dataValidation>
    <dataValidation type="textLength" operator="equal" showErrorMessage="1" error="Cell is locked" sqref="D1779">
      <formula1>""</formula1>
    </dataValidation>
    <dataValidation type="textLength" operator="equal" showErrorMessage="1" error="Cell is locked" sqref="E1779">
      <formula1>""</formula1>
    </dataValidation>
    <dataValidation type="textLength" operator="equal" showErrorMessage="1" error="Cell is locked" sqref="F1779">
      <formula1>""</formula1>
    </dataValidation>
    <dataValidation type="textLength" operator="equal" showErrorMessage="1" error="Cell is locked" sqref="G1779">
      <formula1>""</formula1>
    </dataValidation>
    <dataValidation type="textLength" operator="equal" showErrorMessage="1" error="Cell is locked" sqref="H1779">
      <formula1>""</formula1>
    </dataValidation>
    <dataValidation type="textLength" operator="equal" showErrorMessage="1" error="Cell is locked" sqref="I1779">
      <formula1>""</formula1>
    </dataValidation>
    <dataValidation type="textLength" operator="equal" showErrorMessage="1" error="Cell is locked" sqref="J1779">
      <formula1>""</formula1>
    </dataValidation>
    <dataValidation type="textLength" operator="equal" showErrorMessage="1" error="Cell is locked" sqref="K1779">
      <formula1>""</formula1>
    </dataValidation>
    <dataValidation type="textLength" operator="equal" showErrorMessage="1" error="Cell is locked" sqref="L1779">
      <formula1>""</formula1>
    </dataValidation>
    <dataValidation type="textLength" operator="equal" showErrorMessage="1" error="Cell is locked" sqref="A1780">
      <formula1>""</formula1>
    </dataValidation>
    <dataValidation type="textLength" operator="equal" showErrorMessage="1" error="Cell is locked" sqref="B1780">
      <formula1>""</formula1>
    </dataValidation>
    <dataValidation type="textLength" operator="equal" showErrorMessage="1" error="Cell is locked" sqref="C1780">
      <formula1>""</formula1>
    </dataValidation>
    <dataValidation type="textLength" operator="equal" showErrorMessage="1" error="Cell is locked" sqref="D1780">
      <formula1>""</formula1>
    </dataValidation>
    <dataValidation type="textLength" operator="equal" showErrorMessage="1" error="Cell is locked" sqref="E1780">
      <formula1>""</formula1>
    </dataValidation>
    <dataValidation type="textLength" operator="equal" showErrorMessage="1" error="Cell is locked" sqref="F1780">
      <formula1>""</formula1>
    </dataValidation>
    <dataValidation type="textLength" operator="equal" showErrorMessage="1" error="Cell is locked" sqref="G1780">
      <formula1>""</formula1>
    </dataValidation>
    <dataValidation type="textLength" operator="equal" showErrorMessage="1" error="Cell is locked" sqref="H1780">
      <formula1>""</formula1>
    </dataValidation>
    <dataValidation type="textLength" operator="equal" showErrorMessage="1" error="Cell is locked" sqref="I1780">
      <formula1>""</formula1>
    </dataValidation>
    <dataValidation type="textLength" operator="equal" showErrorMessage="1" error="Cell is locked" sqref="J1780">
      <formula1>""</formula1>
    </dataValidation>
    <dataValidation type="textLength" operator="equal" showErrorMessage="1" error="Cell is locked" sqref="K1780">
      <formula1>""</formula1>
    </dataValidation>
    <dataValidation type="textLength" operator="equal" showErrorMessage="1" error="Cell is locked" sqref="L1780">
      <formula1>""</formula1>
    </dataValidation>
    <dataValidation type="textLength" operator="equal" showErrorMessage="1" error="Cell is locked" sqref="A1781">
      <formula1>""</formula1>
    </dataValidation>
    <dataValidation type="textLength" operator="equal" showErrorMessage="1" error="Cell is locked" sqref="B1781">
      <formula1>""</formula1>
    </dataValidation>
    <dataValidation type="textLength" operator="equal" showErrorMessage="1" error="Cell is locked" sqref="C1781">
      <formula1>""</formula1>
    </dataValidation>
    <dataValidation type="textLength" operator="equal" showErrorMessage="1" error="Cell is locked" sqref="D1781">
      <formula1>""</formula1>
    </dataValidation>
    <dataValidation type="textLength" operator="equal" showErrorMessage="1" error="Cell is locked" sqref="E1781">
      <formula1>""</formula1>
    </dataValidation>
    <dataValidation type="textLength" operator="equal" showErrorMessage="1" error="Cell is locked" sqref="F1781">
      <formula1>""</formula1>
    </dataValidation>
    <dataValidation type="textLength" operator="equal" showErrorMessage="1" error="Cell is locked" sqref="G1781">
      <formula1>""</formula1>
    </dataValidation>
    <dataValidation type="textLength" operator="equal" showErrorMessage="1" error="Cell is locked" sqref="H1781">
      <formula1>""</formula1>
    </dataValidation>
    <dataValidation type="textLength" operator="equal" showErrorMessage="1" error="Cell is locked" sqref="I1781">
      <formula1>""</formula1>
    </dataValidation>
    <dataValidation type="textLength" operator="equal" showErrorMessage="1" error="Cell is locked" sqref="J1781">
      <formula1>""</formula1>
    </dataValidation>
    <dataValidation type="textLength" operator="equal" showErrorMessage="1" error="Cell is locked" sqref="K1781">
      <formula1>""</formula1>
    </dataValidation>
    <dataValidation type="textLength" operator="equal" showErrorMessage="1" error="Cell is locked" sqref="L1781">
      <formula1>""</formula1>
    </dataValidation>
    <dataValidation type="textLength" operator="equal" showErrorMessage="1" error="Cell is locked" sqref="A1782">
      <formula1>""</formula1>
    </dataValidation>
    <dataValidation type="textLength" operator="equal" showErrorMessage="1" error="Cell is locked" sqref="B1782">
      <formula1>""</formula1>
    </dataValidation>
    <dataValidation type="textLength" operator="equal" showErrorMessage="1" error="Cell is locked" sqref="C1782">
      <formula1>""</formula1>
    </dataValidation>
    <dataValidation type="textLength" operator="equal" showErrorMessage="1" error="Cell is locked" sqref="D1782">
      <formula1>""</formula1>
    </dataValidation>
    <dataValidation type="textLength" operator="equal" showErrorMessage="1" error="Cell is locked" sqref="E1782">
      <formula1>""</formula1>
    </dataValidation>
    <dataValidation type="textLength" operator="equal" showErrorMessage="1" error="Cell is locked" sqref="F1782">
      <formula1>""</formula1>
    </dataValidation>
    <dataValidation type="textLength" operator="equal" showErrorMessage="1" error="Cell is locked" sqref="G1782">
      <formula1>""</formula1>
    </dataValidation>
    <dataValidation type="textLength" operator="equal" showErrorMessage="1" error="Cell is locked" sqref="H1782">
      <formula1>""</formula1>
    </dataValidation>
    <dataValidation type="textLength" operator="equal" showErrorMessage="1" error="Cell is locked" sqref="I1782">
      <formula1>""</formula1>
    </dataValidation>
    <dataValidation type="textLength" operator="equal" showErrorMessage="1" error="Cell is locked" sqref="J1782">
      <formula1>""</formula1>
    </dataValidation>
    <dataValidation type="textLength" operator="equal" showErrorMessage="1" error="Cell is locked" sqref="K1782">
      <formula1>""</formula1>
    </dataValidation>
    <dataValidation type="textLength" operator="equal" showErrorMessage="1" error="Cell is locked" sqref="L1782">
      <formula1>""</formula1>
    </dataValidation>
    <dataValidation type="textLength" operator="equal" showErrorMessage="1" error="Cell is locked" sqref="A1783">
      <formula1>""</formula1>
    </dataValidation>
    <dataValidation type="textLength" operator="equal" showErrorMessage="1" error="Cell is locked" sqref="B1783">
      <formula1>""</formula1>
    </dataValidation>
    <dataValidation type="textLength" operator="equal" showErrorMessage="1" error="Cell is locked" sqref="C1783">
      <formula1>""</formula1>
    </dataValidation>
    <dataValidation type="textLength" operator="equal" showErrorMessage="1" error="Cell is locked" sqref="D1783">
      <formula1>""</formula1>
    </dataValidation>
    <dataValidation type="textLength" operator="equal" showErrorMessage="1" error="Cell is locked" sqref="E1783">
      <formula1>""</formula1>
    </dataValidation>
    <dataValidation type="textLength" operator="equal" showErrorMessage="1" error="Cell is locked" sqref="F1783">
      <formula1>""</formula1>
    </dataValidation>
    <dataValidation type="textLength" operator="equal" showErrorMessage="1" error="Cell is locked" sqref="G1783">
      <formula1>""</formula1>
    </dataValidation>
    <dataValidation type="textLength" operator="equal" showErrorMessage="1" error="Cell is locked" sqref="H1783">
      <formula1>""</formula1>
    </dataValidation>
    <dataValidation type="textLength" operator="equal" showErrorMessage="1" error="Cell is locked" sqref="I1783">
      <formula1>""</formula1>
    </dataValidation>
    <dataValidation type="textLength" operator="equal" showErrorMessage="1" error="Cell is locked" sqref="J1783">
      <formula1>""</formula1>
    </dataValidation>
    <dataValidation type="textLength" operator="equal" showErrorMessage="1" error="Cell is locked" sqref="K1783">
      <formula1>""</formula1>
    </dataValidation>
    <dataValidation type="textLength" operator="equal" showErrorMessage="1" error="Cell is locked" sqref="L1783">
      <formula1>""</formula1>
    </dataValidation>
    <dataValidation type="textLength" operator="equal" showErrorMessage="1" error="Cell is locked" sqref="A1784">
      <formula1>""</formula1>
    </dataValidation>
    <dataValidation type="textLength" operator="equal" showErrorMessage="1" error="Cell is locked" sqref="B1784">
      <formula1>""</formula1>
    </dataValidation>
    <dataValidation type="textLength" operator="equal" showErrorMessage="1" error="Cell is locked" sqref="C1784">
      <formula1>""</formula1>
    </dataValidation>
    <dataValidation type="textLength" operator="equal" showErrorMessage="1" error="Cell is locked" sqref="D1784">
      <formula1>""</formula1>
    </dataValidation>
    <dataValidation type="textLength" operator="equal" showErrorMessage="1" error="Cell is locked" sqref="E1784">
      <formula1>""</formula1>
    </dataValidation>
    <dataValidation type="textLength" operator="equal" showErrorMessage="1" error="Cell is locked" sqref="F1784">
      <formula1>""</formula1>
    </dataValidation>
    <dataValidation type="textLength" operator="equal" showErrorMessage="1" error="Cell is locked" sqref="G1784">
      <formula1>""</formula1>
    </dataValidation>
    <dataValidation type="textLength" operator="equal" showErrorMessage="1" error="Cell is locked" sqref="H1784">
      <formula1>""</formula1>
    </dataValidation>
    <dataValidation type="textLength" operator="equal" showErrorMessage="1" error="Cell is locked" sqref="I1784">
      <formula1>""</formula1>
    </dataValidation>
    <dataValidation type="textLength" operator="equal" showErrorMessage="1" error="Cell is locked" sqref="J1784">
      <formula1>""</formula1>
    </dataValidation>
    <dataValidation type="textLength" operator="equal" showErrorMessage="1" error="Cell is locked" sqref="K1784">
      <formula1>""</formula1>
    </dataValidation>
    <dataValidation type="textLength" operator="equal" showErrorMessage="1" error="Cell is locked" sqref="L1784">
      <formula1>""</formula1>
    </dataValidation>
    <dataValidation type="textLength" operator="equal" showErrorMessage="1" error="Cell is locked" sqref="A1785">
      <formula1>""</formula1>
    </dataValidation>
    <dataValidation type="textLength" operator="equal" showErrorMessage="1" error="Cell is locked" sqref="B1785">
      <formula1>""</formula1>
    </dataValidation>
    <dataValidation type="textLength" operator="equal" showErrorMessage="1" error="Cell is locked" sqref="C1785">
      <formula1>""</formula1>
    </dataValidation>
    <dataValidation type="textLength" operator="equal" showErrorMessage="1" error="Cell is locked" sqref="D1785">
      <formula1>""</formula1>
    </dataValidation>
    <dataValidation type="textLength" operator="equal" showErrorMessage="1" error="Cell is locked" sqref="E1785">
      <formula1>""</formula1>
    </dataValidation>
    <dataValidation type="textLength" operator="equal" showErrorMessage="1" error="Cell is locked" sqref="F1785">
      <formula1>""</formula1>
    </dataValidation>
    <dataValidation type="textLength" operator="equal" showErrorMessage="1" error="Cell is locked" sqref="G1785">
      <formula1>""</formula1>
    </dataValidation>
    <dataValidation type="textLength" operator="equal" showErrorMessage="1" error="Cell is locked" sqref="H1785">
      <formula1>""</formula1>
    </dataValidation>
    <dataValidation type="textLength" operator="equal" showErrorMessage="1" error="Cell is locked" sqref="I1785">
      <formula1>""</formula1>
    </dataValidation>
    <dataValidation type="textLength" operator="equal" showErrorMessage="1" error="Cell is locked" sqref="J1785">
      <formula1>""</formula1>
    </dataValidation>
    <dataValidation type="textLength" operator="equal" showErrorMessage="1" error="Cell is locked" sqref="K1785">
      <formula1>""</formula1>
    </dataValidation>
    <dataValidation type="textLength" operator="equal" showErrorMessage="1" error="Cell is locked" sqref="L1785">
      <formula1>""</formula1>
    </dataValidation>
    <dataValidation type="textLength" operator="equal" showErrorMessage="1" error="Cell is locked" sqref="A1786">
      <formula1>""</formula1>
    </dataValidation>
    <dataValidation type="textLength" operator="equal" showErrorMessage="1" error="Cell is locked" sqref="B1786">
      <formula1>""</formula1>
    </dataValidation>
    <dataValidation type="textLength" operator="equal" showErrorMessage="1" error="Cell is locked" sqref="C1786">
      <formula1>""</formula1>
    </dataValidation>
    <dataValidation type="textLength" operator="equal" showErrorMessage="1" error="Cell is locked" sqref="D1786">
      <formula1>""</formula1>
    </dataValidation>
    <dataValidation type="textLength" operator="equal" showErrorMessage="1" error="Cell is locked" sqref="E1786">
      <formula1>""</formula1>
    </dataValidation>
    <dataValidation type="textLength" operator="equal" showErrorMessage="1" error="Cell is locked" sqref="F1786">
      <formula1>""</formula1>
    </dataValidation>
    <dataValidation type="textLength" operator="equal" showErrorMessage="1" error="Cell is locked" sqref="G1786">
      <formula1>""</formula1>
    </dataValidation>
    <dataValidation type="textLength" operator="equal" showErrorMessage="1" error="Cell is locked" sqref="H1786">
      <formula1>""</formula1>
    </dataValidation>
    <dataValidation type="textLength" operator="equal" showErrorMessage="1" error="Cell is locked" sqref="I1786">
      <formula1>""</formula1>
    </dataValidation>
    <dataValidation type="textLength" operator="equal" showErrorMessage="1" error="Cell is locked" sqref="J1786">
      <formula1>""</formula1>
    </dataValidation>
    <dataValidation type="textLength" operator="equal" showErrorMessage="1" error="Cell is locked" sqref="K1786">
      <formula1>""</formula1>
    </dataValidation>
    <dataValidation type="textLength" operator="equal" showErrorMessage="1" error="Cell is locked" sqref="L1786">
      <formula1>""</formula1>
    </dataValidation>
    <dataValidation type="textLength" operator="equal" showErrorMessage="1" error="Cell is locked" sqref="A1787">
      <formula1>""</formula1>
    </dataValidation>
    <dataValidation type="textLength" operator="equal" showErrorMessage="1" error="Cell is locked" sqref="B1787">
      <formula1>""</formula1>
    </dataValidation>
    <dataValidation type="textLength" operator="equal" showErrorMessage="1" error="Cell is locked" sqref="C1787">
      <formula1>""</formula1>
    </dataValidation>
    <dataValidation type="textLength" operator="equal" showErrorMessage="1" error="Cell is locked" sqref="D1787">
      <formula1>""</formula1>
    </dataValidation>
    <dataValidation type="textLength" operator="equal" showErrorMessage="1" error="Cell is locked" sqref="E1787">
      <formula1>""</formula1>
    </dataValidation>
    <dataValidation type="textLength" operator="equal" showErrorMessage="1" error="Cell is locked" sqref="F1787">
      <formula1>""</formula1>
    </dataValidation>
    <dataValidation type="textLength" operator="equal" showErrorMessage="1" error="Cell is locked" sqref="G1787">
      <formula1>""</formula1>
    </dataValidation>
    <dataValidation type="textLength" operator="equal" showErrorMessage="1" error="Cell is locked" sqref="H1787">
      <formula1>""</formula1>
    </dataValidation>
    <dataValidation type="textLength" operator="equal" showErrorMessage="1" error="Cell is locked" sqref="I1787">
      <formula1>""</formula1>
    </dataValidation>
    <dataValidation type="textLength" operator="equal" showErrorMessage="1" error="Cell is locked" sqref="J1787">
      <formula1>""</formula1>
    </dataValidation>
    <dataValidation type="textLength" operator="equal" showErrorMessage="1" error="Cell is locked" sqref="K1787">
      <formula1>""</formula1>
    </dataValidation>
    <dataValidation type="textLength" operator="equal" showErrorMessage="1" error="Cell is locked" sqref="L1787">
      <formula1>""</formula1>
    </dataValidation>
    <dataValidation type="textLength" operator="equal" showErrorMessage="1" error="Cell is locked" sqref="A1788">
      <formula1>""</formula1>
    </dataValidation>
    <dataValidation type="textLength" operator="equal" showErrorMessage="1" error="Cell is locked" sqref="B1788">
      <formula1>""</formula1>
    </dataValidation>
    <dataValidation type="textLength" operator="equal" showErrorMessage="1" error="Cell is locked" sqref="C1788">
      <formula1>""</formula1>
    </dataValidation>
    <dataValidation type="textLength" operator="equal" showErrorMessage="1" error="Cell is locked" sqref="D1788">
      <formula1>""</formula1>
    </dataValidation>
    <dataValidation type="textLength" operator="equal" showErrorMessage="1" error="Cell is locked" sqref="E1788">
      <formula1>""</formula1>
    </dataValidation>
    <dataValidation type="textLength" operator="equal" showErrorMessage="1" error="Cell is locked" sqref="F1788">
      <formula1>""</formula1>
    </dataValidation>
    <dataValidation type="textLength" operator="equal" showErrorMessage="1" error="Cell is locked" sqref="G1788">
      <formula1>""</formula1>
    </dataValidation>
    <dataValidation type="textLength" operator="equal" showErrorMessage="1" error="Cell is locked" sqref="H1788">
      <formula1>""</formula1>
    </dataValidation>
    <dataValidation type="textLength" operator="equal" showErrorMessage="1" error="Cell is locked" sqref="I1788">
      <formula1>""</formula1>
    </dataValidation>
    <dataValidation type="textLength" operator="equal" showErrorMessage="1" error="Cell is locked" sqref="J1788">
      <formula1>""</formula1>
    </dataValidation>
    <dataValidation type="textLength" operator="equal" showErrorMessage="1" error="Cell is locked" sqref="K1788">
      <formula1>""</formula1>
    </dataValidation>
    <dataValidation type="textLength" operator="equal" showErrorMessage="1" error="Cell is locked" sqref="L1788">
      <formula1>""</formula1>
    </dataValidation>
    <dataValidation type="textLength" operator="equal" showErrorMessage="1" error="Cell is locked" sqref="A1789">
      <formula1>""</formula1>
    </dataValidation>
    <dataValidation type="textLength" operator="equal" showErrorMessage="1" error="Cell is locked" sqref="B1789">
      <formula1>""</formula1>
    </dataValidation>
    <dataValidation type="textLength" operator="equal" showErrorMessage="1" error="Cell is locked" sqref="C1789">
      <formula1>""</formula1>
    </dataValidation>
    <dataValidation type="textLength" operator="equal" showErrorMessage="1" error="Cell is locked" sqref="D1789">
      <formula1>""</formula1>
    </dataValidation>
    <dataValidation type="textLength" operator="equal" showErrorMessage="1" error="Cell is locked" sqref="E1789">
      <formula1>""</formula1>
    </dataValidation>
    <dataValidation type="textLength" operator="equal" showErrorMessage="1" error="Cell is locked" sqref="F1789">
      <formula1>""</formula1>
    </dataValidation>
    <dataValidation type="textLength" operator="equal" showErrorMessage="1" error="Cell is locked" sqref="G1789">
      <formula1>""</formula1>
    </dataValidation>
    <dataValidation type="textLength" operator="equal" showErrorMessage="1" error="Cell is locked" sqref="H1789">
      <formula1>""</formula1>
    </dataValidation>
    <dataValidation type="textLength" operator="equal" showErrorMessage="1" error="Cell is locked" sqref="I1789">
      <formula1>""</formula1>
    </dataValidation>
    <dataValidation type="textLength" operator="equal" showErrorMessage="1" error="Cell is locked" sqref="J1789">
      <formula1>""</formula1>
    </dataValidation>
    <dataValidation type="textLength" operator="equal" showErrorMessage="1" error="Cell is locked" sqref="K1789">
      <formula1>""</formula1>
    </dataValidation>
    <dataValidation type="textLength" operator="equal" showErrorMessage="1" error="Cell is locked" sqref="L1789">
      <formula1>""</formula1>
    </dataValidation>
    <dataValidation type="textLength" operator="equal" showErrorMessage="1" error="Cell is locked" sqref="A1790">
      <formula1>""</formula1>
    </dataValidation>
    <dataValidation type="textLength" operator="equal" showErrorMessage="1" error="Cell is locked" sqref="B1790">
      <formula1>""</formula1>
    </dataValidation>
    <dataValidation type="textLength" operator="equal" showErrorMessage="1" error="Cell is locked" sqref="C1790">
      <formula1>""</formula1>
    </dataValidation>
    <dataValidation type="textLength" operator="equal" showErrorMessage="1" error="Cell is locked" sqref="D1790">
      <formula1>""</formula1>
    </dataValidation>
    <dataValidation type="textLength" operator="equal" showErrorMessage="1" error="Cell is locked" sqref="E1790">
      <formula1>""</formula1>
    </dataValidation>
    <dataValidation type="textLength" operator="equal" showErrorMessage="1" error="Cell is locked" sqref="F1790">
      <formula1>""</formula1>
    </dataValidation>
    <dataValidation type="textLength" operator="equal" showErrorMessage="1" error="Cell is locked" sqref="G1790">
      <formula1>""</formula1>
    </dataValidation>
    <dataValidation type="textLength" operator="equal" showErrorMessage="1" error="Cell is locked" sqref="H1790">
      <formula1>""</formula1>
    </dataValidation>
    <dataValidation type="textLength" operator="equal" showErrorMessage="1" error="Cell is locked" sqref="I1790">
      <formula1>""</formula1>
    </dataValidation>
    <dataValidation type="textLength" operator="equal" showErrorMessage="1" error="Cell is locked" sqref="J1790">
      <formula1>""</formula1>
    </dataValidation>
    <dataValidation type="textLength" operator="equal" showErrorMessage="1" error="Cell is locked" sqref="K1790">
      <formula1>""</formula1>
    </dataValidation>
    <dataValidation type="textLength" operator="equal" showErrorMessage="1" error="Cell is locked" sqref="L1790">
      <formula1>""</formula1>
    </dataValidation>
    <dataValidation type="textLength" operator="equal" showErrorMessage="1" error="Cell is locked" sqref="A1791">
      <formula1>""</formula1>
    </dataValidation>
    <dataValidation type="textLength" operator="equal" showErrorMessage="1" error="Cell is locked" sqref="B1791">
      <formula1>""</formula1>
    </dataValidation>
    <dataValidation type="textLength" operator="equal" showErrorMessage="1" error="Cell is locked" sqref="C1791">
      <formula1>""</formula1>
    </dataValidation>
    <dataValidation type="textLength" operator="equal" showErrorMessage="1" error="Cell is locked" sqref="D1791">
      <formula1>""</formula1>
    </dataValidation>
    <dataValidation type="textLength" operator="equal" showErrorMessage="1" error="Cell is locked" sqref="E1791">
      <formula1>""</formula1>
    </dataValidation>
    <dataValidation type="textLength" operator="equal" showErrorMessage="1" error="Cell is locked" sqref="F1791">
      <formula1>""</formula1>
    </dataValidation>
    <dataValidation type="textLength" operator="equal" showErrorMessage="1" error="Cell is locked" sqref="G1791">
      <formula1>""</formula1>
    </dataValidation>
    <dataValidation type="textLength" operator="equal" showErrorMessage="1" error="Cell is locked" sqref="H1791">
      <formula1>""</formula1>
    </dataValidation>
    <dataValidation type="textLength" operator="equal" showErrorMessage="1" error="Cell is locked" sqref="I1791">
      <formula1>""</formula1>
    </dataValidation>
    <dataValidation type="textLength" operator="equal" showErrorMessage="1" error="Cell is locked" sqref="J1791">
      <formula1>""</formula1>
    </dataValidation>
    <dataValidation type="textLength" operator="equal" showErrorMessage="1" error="Cell is locked" sqref="K1791">
      <formula1>""</formula1>
    </dataValidation>
    <dataValidation type="textLength" operator="equal" showErrorMessage="1" error="Cell is locked" sqref="L1791">
      <formula1>""</formula1>
    </dataValidation>
    <dataValidation type="textLength" operator="equal" showErrorMessage="1" error="Cell is locked" sqref="A1792">
      <formula1>""</formula1>
    </dataValidation>
    <dataValidation type="textLength" operator="equal" showErrorMessage="1" error="Cell is locked" sqref="B1792">
      <formula1>""</formula1>
    </dataValidation>
    <dataValidation type="textLength" operator="equal" showErrorMessage="1" error="Cell is locked" sqref="C1792">
      <formula1>""</formula1>
    </dataValidation>
    <dataValidation type="textLength" operator="equal" showErrorMessage="1" error="Cell is locked" sqref="D1792">
      <formula1>""</formula1>
    </dataValidation>
    <dataValidation type="textLength" operator="equal" showErrorMessage="1" error="Cell is locked" sqref="E1792">
      <formula1>""</formula1>
    </dataValidation>
    <dataValidation type="textLength" operator="equal" showErrorMessage="1" error="Cell is locked" sqref="F1792">
      <formula1>""</formula1>
    </dataValidation>
    <dataValidation type="textLength" operator="equal" showErrorMessage="1" error="Cell is locked" sqref="G1792">
      <formula1>""</formula1>
    </dataValidation>
    <dataValidation type="textLength" operator="equal" showErrorMessage="1" error="Cell is locked" sqref="H1792">
      <formula1>""</formula1>
    </dataValidation>
    <dataValidation type="textLength" operator="equal" showErrorMessage="1" error="Cell is locked" sqref="I1792">
      <formula1>""</formula1>
    </dataValidation>
    <dataValidation type="textLength" operator="equal" showErrorMessage="1" error="Cell is locked" sqref="J1792">
      <formula1>""</formula1>
    </dataValidation>
    <dataValidation type="textLength" operator="equal" showErrorMessage="1" error="Cell is locked" sqref="K1792">
      <formula1>""</formula1>
    </dataValidation>
    <dataValidation type="textLength" operator="equal" showErrorMessage="1" error="Cell is locked" sqref="L1792">
      <formula1>""</formula1>
    </dataValidation>
    <dataValidation type="textLength" operator="equal" showErrorMessage="1" error="Cell is locked" sqref="A1793">
      <formula1>""</formula1>
    </dataValidation>
    <dataValidation type="textLength" operator="equal" showErrorMessage="1" error="Cell is locked" sqref="B1793">
      <formula1>""</formula1>
    </dataValidation>
    <dataValidation type="textLength" operator="equal" showErrorMessage="1" error="Cell is locked" sqref="C1793">
      <formula1>""</formula1>
    </dataValidation>
    <dataValidation type="textLength" operator="equal" showErrorMessage="1" error="Cell is locked" sqref="D1793">
      <formula1>""</formula1>
    </dataValidation>
    <dataValidation type="textLength" operator="equal" showErrorMessage="1" error="Cell is locked" sqref="E1793">
      <formula1>""</formula1>
    </dataValidation>
    <dataValidation type="textLength" operator="equal" showErrorMessage="1" error="Cell is locked" sqref="F1793">
      <formula1>""</formula1>
    </dataValidation>
    <dataValidation type="textLength" operator="equal" showErrorMessage="1" error="Cell is locked" sqref="G1793">
      <formula1>""</formula1>
    </dataValidation>
    <dataValidation type="textLength" operator="equal" showErrorMessage="1" error="Cell is locked" sqref="H1793">
      <formula1>""</formula1>
    </dataValidation>
    <dataValidation type="textLength" operator="equal" showErrorMessage="1" error="Cell is locked" sqref="I1793">
      <formula1>""</formula1>
    </dataValidation>
    <dataValidation type="textLength" operator="equal" showErrorMessage="1" error="Cell is locked" sqref="J1793">
      <formula1>""</formula1>
    </dataValidation>
    <dataValidation type="textLength" operator="equal" showErrorMessage="1" error="Cell is locked" sqref="K1793">
      <formula1>""</formula1>
    </dataValidation>
    <dataValidation type="textLength" operator="equal" showErrorMessage="1" error="Cell is locked" sqref="L1793">
      <formula1>""</formula1>
    </dataValidation>
    <dataValidation type="textLength" operator="equal" showErrorMessage="1" error="Cell is locked" sqref="A1794">
      <formula1>""</formula1>
    </dataValidation>
    <dataValidation type="textLength" operator="equal" showErrorMessage="1" error="Cell is locked" sqref="B1794">
      <formula1>""</formula1>
    </dataValidation>
    <dataValidation type="textLength" operator="equal" showErrorMessage="1" error="Cell is locked" sqref="C1794">
      <formula1>""</formula1>
    </dataValidation>
    <dataValidation type="textLength" operator="equal" showErrorMessage="1" error="Cell is locked" sqref="D1794">
      <formula1>""</formula1>
    </dataValidation>
    <dataValidation type="textLength" operator="equal" showErrorMessage="1" error="Cell is locked" sqref="E1794">
      <formula1>""</formula1>
    </dataValidation>
    <dataValidation type="textLength" operator="equal" showErrorMessage="1" error="Cell is locked" sqref="F1794">
      <formula1>""</formula1>
    </dataValidation>
    <dataValidation type="textLength" operator="equal" showErrorMessage="1" error="Cell is locked" sqref="G1794">
      <formula1>""</formula1>
    </dataValidation>
    <dataValidation type="textLength" operator="equal" showErrorMessage="1" error="Cell is locked" sqref="H1794">
      <formula1>""</formula1>
    </dataValidation>
    <dataValidation type="textLength" operator="equal" showErrorMessage="1" error="Cell is locked" sqref="I1794">
      <formula1>""</formula1>
    </dataValidation>
    <dataValidation type="textLength" operator="equal" showErrorMessage="1" error="Cell is locked" sqref="J1794">
      <formula1>""</formula1>
    </dataValidation>
    <dataValidation type="textLength" operator="equal" showErrorMessage="1" error="Cell is locked" sqref="K1794">
      <formula1>""</formula1>
    </dataValidation>
    <dataValidation type="textLength" operator="equal" showErrorMessage="1" error="Cell is locked" sqref="L1794">
      <formula1>""</formula1>
    </dataValidation>
    <dataValidation type="textLength" operator="equal" showErrorMessage="1" error="Cell is locked" sqref="A1795">
      <formula1>""</formula1>
    </dataValidation>
    <dataValidation type="textLength" operator="equal" showErrorMessage="1" error="Cell is locked" sqref="B1795">
      <formula1>""</formula1>
    </dataValidation>
    <dataValidation type="textLength" operator="equal" showErrorMessage="1" error="Cell is locked" sqref="C1795">
      <formula1>""</formula1>
    </dataValidation>
    <dataValidation type="textLength" operator="equal" showErrorMessage="1" error="Cell is locked" sqref="D1795">
      <formula1>""</formula1>
    </dataValidation>
    <dataValidation type="textLength" operator="equal" showErrorMessage="1" error="Cell is locked" sqref="E1795">
      <formula1>""</formula1>
    </dataValidation>
    <dataValidation type="textLength" operator="equal" showErrorMessage="1" error="Cell is locked" sqref="F1795">
      <formula1>""</formula1>
    </dataValidation>
    <dataValidation type="textLength" operator="equal" showErrorMessage="1" error="Cell is locked" sqref="G1795">
      <formula1>""</formula1>
    </dataValidation>
    <dataValidation type="textLength" operator="equal" showErrorMessage="1" error="Cell is locked" sqref="H1795">
      <formula1>""</formula1>
    </dataValidation>
    <dataValidation type="textLength" operator="equal" showErrorMessage="1" error="Cell is locked" sqref="I1795">
      <formula1>""</formula1>
    </dataValidation>
    <dataValidation type="textLength" operator="equal" showErrorMessage="1" error="Cell is locked" sqref="J1795">
      <formula1>""</formula1>
    </dataValidation>
    <dataValidation type="textLength" operator="equal" showErrorMessage="1" error="Cell is locked" sqref="K1795">
      <formula1>""</formula1>
    </dataValidation>
    <dataValidation type="textLength" operator="equal" showErrorMessage="1" error="Cell is locked" sqref="L1795">
      <formula1>""</formula1>
    </dataValidation>
    <dataValidation type="textLength" operator="equal" showErrorMessage="1" error="Cell is locked" sqref="A1796">
      <formula1>""</formula1>
    </dataValidation>
    <dataValidation type="textLength" operator="equal" showErrorMessage="1" error="Cell is locked" sqref="B1796">
      <formula1>""</formula1>
    </dataValidation>
    <dataValidation type="textLength" operator="equal" showErrorMessage="1" error="Cell is locked" sqref="C1796">
      <formula1>""</formula1>
    </dataValidation>
    <dataValidation type="textLength" operator="equal" showErrorMessage="1" error="Cell is locked" sqref="D1796">
      <formula1>""</formula1>
    </dataValidation>
    <dataValidation type="textLength" operator="equal" showErrorMessage="1" error="Cell is locked" sqref="E1796">
      <formula1>""</formula1>
    </dataValidation>
    <dataValidation type="textLength" operator="equal" showErrorMessage="1" error="Cell is locked" sqref="F1796">
      <formula1>""</formula1>
    </dataValidation>
    <dataValidation type="textLength" operator="equal" showErrorMessage="1" error="Cell is locked" sqref="G1796">
      <formula1>""</formula1>
    </dataValidation>
    <dataValidation type="textLength" operator="equal" showErrorMessage="1" error="Cell is locked" sqref="H1796">
      <formula1>""</formula1>
    </dataValidation>
    <dataValidation type="textLength" operator="equal" showErrorMessage="1" error="Cell is locked" sqref="I1796">
      <formula1>""</formula1>
    </dataValidation>
    <dataValidation type="textLength" operator="equal" showErrorMessage="1" error="Cell is locked" sqref="J1796">
      <formula1>""</formula1>
    </dataValidation>
    <dataValidation type="textLength" operator="equal" showErrorMessage="1" error="Cell is locked" sqref="K1796">
      <formula1>""</formula1>
    </dataValidation>
    <dataValidation type="textLength" operator="equal" showErrorMessage="1" error="Cell is locked" sqref="L1796">
      <formula1>""</formula1>
    </dataValidation>
    <dataValidation type="textLength" operator="equal" showErrorMessage="1" error="Cell is locked" sqref="A1797">
      <formula1>""</formula1>
    </dataValidation>
    <dataValidation type="textLength" operator="equal" showErrorMessage="1" error="Cell is locked" sqref="B1797">
      <formula1>""</formula1>
    </dataValidation>
    <dataValidation type="textLength" operator="equal" showErrorMessage="1" error="Cell is locked" sqref="C1797">
      <formula1>""</formula1>
    </dataValidation>
    <dataValidation type="textLength" operator="equal" showErrorMessage="1" error="Cell is locked" sqref="D1797">
      <formula1>""</formula1>
    </dataValidation>
    <dataValidation type="textLength" operator="equal" showErrorMessage="1" error="Cell is locked" sqref="E1797">
      <formula1>""</formula1>
    </dataValidation>
    <dataValidation type="textLength" operator="equal" showErrorMessage="1" error="Cell is locked" sqref="F1797">
      <formula1>""</formula1>
    </dataValidation>
    <dataValidation type="textLength" operator="equal" showErrorMessage="1" error="Cell is locked" sqref="G1797">
      <formula1>""</formula1>
    </dataValidation>
    <dataValidation type="textLength" operator="equal" showErrorMessage="1" error="Cell is locked" sqref="H1797">
      <formula1>""</formula1>
    </dataValidation>
    <dataValidation type="textLength" operator="equal" showErrorMessage="1" error="Cell is locked" sqref="I1797">
      <formula1>""</formula1>
    </dataValidation>
    <dataValidation type="textLength" operator="equal" showErrorMessage="1" error="Cell is locked" sqref="J1797">
      <formula1>""</formula1>
    </dataValidation>
    <dataValidation type="textLength" operator="equal" showErrorMessage="1" error="Cell is locked" sqref="K1797">
      <formula1>""</formula1>
    </dataValidation>
    <dataValidation type="textLength" operator="equal" showErrorMessage="1" error="Cell is locked" sqref="L1797">
      <formula1>""</formula1>
    </dataValidation>
    <dataValidation type="textLength" operator="equal" showErrorMessage="1" error="Cell is locked" sqref="A1798">
      <formula1>""</formula1>
    </dataValidation>
    <dataValidation type="textLength" operator="equal" showErrorMessage="1" error="Cell is locked" sqref="B1798">
      <formula1>""</formula1>
    </dataValidation>
    <dataValidation type="textLength" operator="equal" showErrorMessage="1" error="Cell is locked" sqref="C1798">
      <formula1>""</formula1>
    </dataValidation>
    <dataValidation type="textLength" operator="equal" showErrorMessage="1" error="Cell is locked" sqref="D1798">
      <formula1>""</formula1>
    </dataValidation>
    <dataValidation type="textLength" operator="equal" showErrorMessage="1" error="Cell is locked" sqref="E1798">
      <formula1>""</formula1>
    </dataValidation>
    <dataValidation type="textLength" operator="equal" showErrorMessage="1" error="Cell is locked" sqref="F1798">
      <formula1>""</formula1>
    </dataValidation>
    <dataValidation type="textLength" operator="equal" showErrorMessage="1" error="Cell is locked" sqref="G1798">
      <formula1>""</formula1>
    </dataValidation>
    <dataValidation type="textLength" operator="equal" showErrorMessage="1" error="Cell is locked" sqref="H1798">
      <formula1>""</formula1>
    </dataValidation>
    <dataValidation type="textLength" operator="equal" showErrorMessage="1" error="Cell is locked" sqref="I1798">
      <formula1>""</formula1>
    </dataValidation>
    <dataValidation type="textLength" operator="equal" showErrorMessage="1" error="Cell is locked" sqref="J1798">
      <formula1>""</formula1>
    </dataValidation>
    <dataValidation type="textLength" operator="equal" showErrorMessage="1" error="Cell is locked" sqref="K1798">
      <formula1>""</formula1>
    </dataValidation>
    <dataValidation type="textLength" operator="equal" showErrorMessage="1" error="Cell is locked" sqref="L1798">
      <formula1>""</formula1>
    </dataValidation>
    <dataValidation type="textLength" operator="equal" showErrorMessage="1" error="Cell is locked" sqref="A1799">
      <formula1>""</formula1>
    </dataValidation>
    <dataValidation type="textLength" operator="equal" showErrorMessage="1" error="Cell is locked" sqref="B1799">
      <formula1>""</formula1>
    </dataValidation>
    <dataValidation type="textLength" operator="equal" showErrorMessage="1" error="Cell is locked" sqref="C1799">
      <formula1>""</formula1>
    </dataValidation>
    <dataValidation type="textLength" operator="equal" showErrorMessage="1" error="Cell is locked" sqref="D1799">
      <formula1>""</formula1>
    </dataValidation>
    <dataValidation type="textLength" operator="equal" showErrorMessage="1" error="Cell is locked" sqref="E1799">
      <formula1>""</formula1>
    </dataValidation>
    <dataValidation type="textLength" operator="equal" showErrorMessage="1" error="Cell is locked" sqref="F1799">
      <formula1>""</formula1>
    </dataValidation>
    <dataValidation type="textLength" operator="equal" showErrorMessage="1" error="Cell is locked" sqref="G1799">
      <formula1>""</formula1>
    </dataValidation>
    <dataValidation type="textLength" operator="equal" showErrorMessage="1" error="Cell is locked" sqref="H1799">
      <formula1>""</formula1>
    </dataValidation>
    <dataValidation type="textLength" operator="equal" showErrorMessage="1" error="Cell is locked" sqref="I1799">
      <formula1>""</formula1>
    </dataValidation>
    <dataValidation type="textLength" operator="equal" showErrorMessage="1" error="Cell is locked" sqref="J1799">
      <formula1>""</formula1>
    </dataValidation>
    <dataValidation type="textLength" operator="equal" showErrorMessage="1" error="Cell is locked" sqref="K1799">
      <formula1>""</formula1>
    </dataValidation>
    <dataValidation type="textLength" operator="equal" showErrorMessage="1" error="Cell is locked" sqref="L1799">
      <formula1>""</formula1>
    </dataValidation>
    <dataValidation type="textLength" operator="equal" showErrorMessage="1" error="Cell is locked" sqref="A1800">
      <formula1>""</formula1>
    </dataValidation>
    <dataValidation type="textLength" operator="equal" showErrorMessage="1" error="Cell is locked" sqref="B1800">
      <formula1>""</formula1>
    </dataValidation>
    <dataValidation type="textLength" operator="equal" showErrorMessage="1" error="Cell is locked" sqref="C1800">
      <formula1>""</formula1>
    </dataValidation>
    <dataValidation type="textLength" operator="equal" showErrorMessage="1" error="Cell is locked" sqref="D1800">
      <formula1>""</formula1>
    </dataValidation>
    <dataValidation type="textLength" operator="equal" showErrorMessage="1" error="Cell is locked" sqref="E1800">
      <formula1>""</formula1>
    </dataValidation>
    <dataValidation type="textLength" operator="equal" showErrorMessage="1" error="Cell is locked" sqref="F1800">
      <formula1>""</formula1>
    </dataValidation>
    <dataValidation type="textLength" operator="equal" showErrorMessage="1" error="Cell is locked" sqref="G1800">
      <formula1>""</formula1>
    </dataValidation>
    <dataValidation type="textLength" operator="equal" showErrorMessage="1" error="Cell is locked" sqref="H1800">
      <formula1>""</formula1>
    </dataValidation>
    <dataValidation type="textLength" operator="equal" showErrorMessage="1" error="Cell is locked" sqref="I1800">
      <formula1>""</formula1>
    </dataValidation>
    <dataValidation type="textLength" operator="equal" showErrorMessage="1" error="Cell is locked" sqref="J1800">
      <formula1>""</formula1>
    </dataValidation>
    <dataValidation type="textLength" operator="equal" showErrorMessage="1" error="Cell is locked" sqref="K1800">
      <formula1>""</formula1>
    </dataValidation>
    <dataValidation type="textLength" operator="equal" showErrorMessage="1" error="Cell is locked" sqref="L1800">
      <formula1>""</formula1>
    </dataValidation>
    <dataValidation type="textLength" operator="equal" showErrorMessage="1" error="Cell is locked" sqref="A1801">
      <formula1>""</formula1>
    </dataValidation>
    <dataValidation type="textLength" operator="equal" showErrorMessage="1" error="Cell is locked" sqref="B1801">
      <formula1>""</formula1>
    </dataValidation>
    <dataValidation type="textLength" operator="equal" showErrorMessage="1" error="Cell is locked" sqref="C1801">
      <formula1>""</formula1>
    </dataValidation>
    <dataValidation type="textLength" operator="equal" showErrorMessage="1" error="Cell is locked" sqref="D1801">
      <formula1>""</formula1>
    </dataValidation>
    <dataValidation type="textLength" operator="equal" showErrorMessage="1" error="Cell is locked" sqref="E1801">
      <formula1>""</formula1>
    </dataValidation>
    <dataValidation type="textLength" operator="equal" showErrorMessage="1" error="Cell is locked" sqref="F1801">
      <formula1>""</formula1>
    </dataValidation>
    <dataValidation type="textLength" operator="equal" showErrorMessage="1" error="Cell is locked" sqref="G1801">
      <formula1>""</formula1>
    </dataValidation>
    <dataValidation type="textLength" operator="equal" showErrorMessage="1" error="Cell is locked" sqref="H1801">
      <formula1>""</formula1>
    </dataValidation>
    <dataValidation type="textLength" operator="equal" showErrorMessage="1" error="Cell is locked" sqref="I1801">
      <formula1>""</formula1>
    </dataValidation>
    <dataValidation type="textLength" operator="equal" showErrorMessage="1" error="Cell is locked" sqref="J1801">
      <formula1>""</formula1>
    </dataValidation>
    <dataValidation type="textLength" operator="equal" showErrorMessage="1" error="Cell is locked" sqref="K1801">
      <formula1>""</formula1>
    </dataValidation>
    <dataValidation type="textLength" operator="equal" showErrorMessage="1" error="Cell is locked" sqref="L1801">
      <formula1>""</formula1>
    </dataValidation>
    <dataValidation type="textLength" operator="equal" showErrorMessage="1" error="Cell is locked" sqref="A1802">
      <formula1>""</formula1>
    </dataValidation>
    <dataValidation type="textLength" operator="equal" showErrorMessage="1" error="Cell is locked" sqref="B1802">
      <formula1>""</formula1>
    </dataValidation>
    <dataValidation type="textLength" operator="equal" showErrorMessage="1" error="Cell is locked" sqref="C1802">
      <formula1>""</formula1>
    </dataValidation>
    <dataValidation type="textLength" operator="equal" showErrorMessage="1" error="Cell is locked" sqref="D1802">
      <formula1>""</formula1>
    </dataValidation>
    <dataValidation type="textLength" operator="equal" showErrorMessage="1" error="Cell is locked" sqref="E1802">
      <formula1>""</formula1>
    </dataValidation>
    <dataValidation type="textLength" operator="equal" showErrorMessage="1" error="Cell is locked" sqref="F1802">
      <formula1>""</formula1>
    </dataValidation>
    <dataValidation type="textLength" operator="equal" showErrorMessage="1" error="Cell is locked" sqref="G1802">
      <formula1>""</formula1>
    </dataValidation>
    <dataValidation type="textLength" operator="equal" showErrorMessage="1" error="Cell is locked" sqref="H1802">
      <formula1>""</formula1>
    </dataValidation>
    <dataValidation type="textLength" operator="equal" showErrorMessage="1" error="Cell is locked" sqref="I1802">
      <formula1>""</formula1>
    </dataValidation>
    <dataValidation type="textLength" operator="equal" showErrorMessage="1" error="Cell is locked" sqref="J1802">
      <formula1>""</formula1>
    </dataValidation>
    <dataValidation type="textLength" operator="equal" showErrorMessage="1" error="Cell is locked" sqref="K1802">
      <formula1>""</formula1>
    </dataValidation>
    <dataValidation type="textLength" operator="equal" showErrorMessage="1" error="Cell is locked" sqref="L1802">
      <formula1>""</formula1>
    </dataValidation>
    <dataValidation type="textLength" operator="equal" showErrorMessage="1" error="Cell is locked" sqref="A1803">
      <formula1>""</formula1>
    </dataValidation>
    <dataValidation type="textLength" operator="equal" showErrorMessage="1" error="Cell is locked" sqref="B1803">
      <formula1>""</formula1>
    </dataValidation>
    <dataValidation type="textLength" operator="equal" showErrorMessage="1" error="Cell is locked" sqref="C1803">
      <formula1>""</formula1>
    </dataValidation>
    <dataValidation type="textLength" operator="equal" showErrorMessage="1" error="Cell is locked" sqref="D1803">
      <formula1>""</formula1>
    </dataValidation>
    <dataValidation type="textLength" operator="equal" showErrorMessage="1" error="Cell is locked" sqref="E1803">
      <formula1>""</formula1>
    </dataValidation>
    <dataValidation type="textLength" operator="equal" showErrorMessage="1" error="Cell is locked" sqref="F1803">
      <formula1>""</formula1>
    </dataValidation>
    <dataValidation type="textLength" operator="equal" showErrorMessage="1" error="Cell is locked" sqref="G1803">
      <formula1>""</formula1>
    </dataValidation>
    <dataValidation type="textLength" operator="equal" showErrorMessage="1" error="Cell is locked" sqref="H1803">
      <formula1>""</formula1>
    </dataValidation>
    <dataValidation type="textLength" operator="equal" showErrorMessage="1" error="Cell is locked" sqref="I1803">
      <formula1>""</formula1>
    </dataValidation>
    <dataValidation type="textLength" operator="equal" showErrorMessage="1" error="Cell is locked" sqref="J1803">
      <formula1>""</formula1>
    </dataValidation>
    <dataValidation type="textLength" operator="equal" showErrorMessage="1" error="Cell is locked" sqref="K1803">
      <formula1>""</formula1>
    </dataValidation>
    <dataValidation type="textLength" operator="equal" showErrorMessage="1" error="Cell is locked" sqref="L1803">
      <formula1>""</formula1>
    </dataValidation>
    <dataValidation type="textLength" operator="equal" showErrorMessage="1" error="Cell is locked" sqref="A1804">
      <formula1>""</formula1>
    </dataValidation>
    <dataValidation type="textLength" operator="equal" showErrorMessage="1" error="Cell is locked" sqref="B1804">
      <formula1>""</formula1>
    </dataValidation>
    <dataValidation type="textLength" operator="equal" showErrorMessage="1" error="Cell is locked" sqref="C1804">
      <formula1>""</formula1>
    </dataValidation>
    <dataValidation type="textLength" operator="equal" showErrorMessage="1" error="Cell is locked" sqref="D1804">
      <formula1>""</formula1>
    </dataValidation>
    <dataValidation type="textLength" operator="equal" showErrorMessage="1" error="Cell is locked" sqref="E1804">
      <formula1>""</formula1>
    </dataValidation>
    <dataValidation type="textLength" operator="equal" showErrorMessage="1" error="Cell is locked" sqref="F1804">
      <formula1>""</formula1>
    </dataValidation>
    <dataValidation type="textLength" operator="equal" showErrorMessage="1" error="Cell is locked" sqref="G1804">
      <formula1>""</formula1>
    </dataValidation>
    <dataValidation type="textLength" operator="equal" showErrorMessage="1" error="Cell is locked" sqref="H1804">
      <formula1>""</formula1>
    </dataValidation>
    <dataValidation type="textLength" operator="equal" showErrorMessage="1" error="Cell is locked" sqref="I1804">
      <formula1>""</formula1>
    </dataValidation>
    <dataValidation type="textLength" operator="equal" showErrorMessage="1" error="Cell is locked" sqref="J1804">
      <formula1>""</formula1>
    </dataValidation>
    <dataValidation type="textLength" operator="equal" showErrorMessage="1" error="Cell is locked" sqref="K1804">
      <formula1>""</formula1>
    </dataValidation>
    <dataValidation type="textLength" operator="equal" showErrorMessage="1" error="Cell is locked" sqref="L1804">
      <formula1>""</formula1>
    </dataValidation>
    <dataValidation type="textLength" operator="equal" showErrorMessage="1" error="Cell is locked" sqref="A1805">
      <formula1>""</formula1>
    </dataValidation>
    <dataValidation type="textLength" operator="equal" showErrorMessage="1" error="Cell is locked" sqref="B1805">
      <formula1>""</formula1>
    </dataValidation>
    <dataValidation type="textLength" operator="equal" showErrorMessage="1" error="Cell is locked" sqref="C1805">
      <formula1>""</formula1>
    </dataValidation>
    <dataValidation type="textLength" operator="equal" showErrorMessage="1" error="Cell is locked" sqref="D1805">
      <formula1>""</formula1>
    </dataValidation>
    <dataValidation type="textLength" operator="equal" showErrorMessage="1" error="Cell is locked" sqref="E1805">
      <formula1>""</formula1>
    </dataValidation>
    <dataValidation type="textLength" operator="equal" showErrorMessage="1" error="Cell is locked" sqref="F1805">
      <formula1>""</formula1>
    </dataValidation>
    <dataValidation type="textLength" operator="equal" showErrorMessage="1" error="Cell is locked" sqref="G1805">
      <formula1>""</formula1>
    </dataValidation>
    <dataValidation type="textLength" operator="equal" showErrorMessage="1" error="Cell is locked" sqref="H1805">
      <formula1>""</formula1>
    </dataValidation>
    <dataValidation type="textLength" operator="equal" showErrorMessage="1" error="Cell is locked" sqref="I1805">
      <formula1>""</formula1>
    </dataValidation>
    <dataValidation type="textLength" operator="equal" showErrorMessage="1" error="Cell is locked" sqref="J1805">
      <formula1>""</formula1>
    </dataValidation>
    <dataValidation type="textLength" operator="equal" showErrorMessage="1" error="Cell is locked" sqref="K1805">
      <formula1>""</formula1>
    </dataValidation>
    <dataValidation type="textLength" operator="equal" showErrorMessage="1" error="Cell is locked" sqref="L1805">
      <formula1>""</formula1>
    </dataValidation>
    <dataValidation type="textLength" operator="equal" showErrorMessage="1" error="Cell is locked" sqref="A1806">
      <formula1>""</formula1>
    </dataValidation>
    <dataValidation type="textLength" operator="equal" showErrorMessage="1" error="Cell is locked" sqref="B1806">
      <formula1>""</formula1>
    </dataValidation>
    <dataValidation type="textLength" operator="equal" showErrorMessage="1" error="Cell is locked" sqref="C1806">
      <formula1>""</formula1>
    </dataValidation>
    <dataValidation type="textLength" operator="equal" showErrorMessage="1" error="Cell is locked" sqref="D1806">
      <formula1>""</formula1>
    </dataValidation>
    <dataValidation type="textLength" operator="equal" showErrorMessage="1" error="Cell is locked" sqref="E1806">
      <formula1>""</formula1>
    </dataValidation>
    <dataValidation type="textLength" operator="equal" showErrorMessage="1" error="Cell is locked" sqref="F1806">
      <formula1>""</formula1>
    </dataValidation>
    <dataValidation type="textLength" operator="equal" showErrorMessage="1" error="Cell is locked" sqref="G1806">
      <formula1>""</formula1>
    </dataValidation>
    <dataValidation type="textLength" operator="equal" showErrorMessage="1" error="Cell is locked" sqref="H1806">
      <formula1>""</formula1>
    </dataValidation>
    <dataValidation type="textLength" operator="equal" showErrorMessage="1" error="Cell is locked" sqref="I1806">
      <formula1>""</formula1>
    </dataValidation>
    <dataValidation type="textLength" operator="equal" showErrorMessage="1" error="Cell is locked" sqref="J1806">
      <formula1>""</formula1>
    </dataValidation>
    <dataValidation type="textLength" operator="equal" showErrorMessage="1" error="Cell is locked" sqref="K1806">
      <formula1>""</formula1>
    </dataValidation>
    <dataValidation type="textLength" operator="equal" showErrorMessage="1" error="Cell is locked" sqref="L1806">
      <formula1>""</formula1>
    </dataValidation>
    <dataValidation type="textLength" operator="equal" showErrorMessage="1" error="Cell is locked" sqref="A1807">
      <formula1>""</formula1>
    </dataValidation>
    <dataValidation type="textLength" operator="equal" showErrorMessage="1" error="Cell is locked" sqref="B1807">
      <formula1>""</formula1>
    </dataValidation>
    <dataValidation type="textLength" operator="equal" showErrorMessage="1" error="Cell is locked" sqref="C1807">
      <formula1>""</formula1>
    </dataValidation>
    <dataValidation type="textLength" operator="equal" showErrorMessage="1" error="Cell is locked" sqref="D1807">
      <formula1>""</formula1>
    </dataValidation>
    <dataValidation type="textLength" operator="equal" showErrorMessage="1" error="Cell is locked" sqref="E1807">
      <formula1>""</formula1>
    </dataValidation>
    <dataValidation type="textLength" operator="equal" showErrorMessage="1" error="Cell is locked" sqref="F1807">
      <formula1>""</formula1>
    </dataValidation>
    <dataValidation type="textLength" operator="equal" showErrorMessage="1" error="Cell is locked" sqref="G1807">
      <formula1>""</formula1>
    </dataValidation>
    <dataValidation type="textLength" operator="equal" showErrorMessage="1" error="Cell is locked" sqref="H1807">
      <formula1>""</formula1>
    </dataValidation>
    <dataValidation type="textLength" operator="equal" showErrorMessage="1" error="Cell is locked" sqref="I1807">
      <formula1>""</formula1>
    </dataValidation>
    <dataValidation type="textLength" operator="equal" showErrorMessage="1" error="Cell is locked" sqref="J1807">
      <formula1>""</formula1>
    </dataValidation>
    <dataValidation type="textLength" operator="equal" showErrorMessage="1" error="Cell is locked" sqref="K1807">
      <formula1>""</formula1>
    </dataValidation>
    <dataValidation type="textLength" operator="equal" showErrorMessage="1" error="Cell is locked" sqref="L1807">
      <formula1>""</formula1>
    </dataValidation>
    <dataValidation type="textLength" operator="equal" showErrorMessage="1" error="Cell is locked" sqref="A1808">
      <formula1>""</formula1>
    </dataValidation>
    <dataValidation type="textLength" operator="equal" showErrorMessage="1" error="Cell is locked" sqref="B1808">
      <formula1>""</formula1>
    </dataValidation>
    <dataValidation type="textLength" operator="equal" showErrorMessage="1" error="Cell is locked" sqref="C1808">
      <formula1>""</formula1>
    </dataValidation>
    <dataValidation type="textLength" operator="equal" showErrorMessage="1" error="Cell is locked" sqref="D1808">
      <formula1>""</formula1>
    </dataValidation>
    <dataValidation type="textLength" operator="equal" showErrorMessage="1" error="Cell is locked" sqref="E1808">
      <formula1>""</formula1>
    </dataValidation>
    <dataValidation type="textLength" operator="equal" showErrorMessage="1" error="Cell is locked" sqref="F1808">
      <formula1>""</formula1>
    </dataValidation>
    <dataValidation type="textLength" operator="equal" showErrorMessage="1" error="Cell is locked" sqref="G1808">
      <formula1>""</formula1>
    </dataValidation>
    <dataValidation type="textLength" operator="equal" showErrorMessage="1" error="Cell is locked" sqref="H1808">
      <formula1>""</formula1>
    </dataValidation>
    <dataValidation type="textLength" operator="equal" showErrorMessage="1" error="Cell is locked" sqref="I1808">
      <formula1>""</formula1>
    </dataValidation>
    <dataValidation type="textLength" operator="equal" showErrorMessage="1" error="Cell is locked" sqref="J1808">
      <formula1>""</formula1>
    </dataValidation>
    <dataValidation type="textLength" operator="equal" showErrorMessage="1" error="Cell is locked" sqref="K1808">
      <formula1>""</formula1>
    </dataValidation>
    <dataValidation type="textLength" operator="equal" showErrorMessage="1" error="Cell is locked" sqref="L1808">
      <formula1>""</formula1>
    </dataValidation>
    <dataValidation type="textLength" operator="equal" showErrorMessage="1" error="Cell is locked" sqref="A1809">
      <formula1>""</formula1>
    </dataValidation>
    <dataValidation type="textLength" operator="equal" showErrorMessage="1" error="Cell is locked" sqref="B1809">
      <formula1>""</formula1>
    </dataValidation>
    <dataValidation type="textLength" operator="equal" showErrorMessage="1" error="Cell is locked" sqref="C1809">
      <formula1>""</formula1>
    </dataValidation>
    <dataValidation type="textLength" operator="equal" showErrorMessage="1" error="Cell is locked" sqref="D1809">
      <formula1>""</formula1>
    </dataValidation>
    <dataValidation type="textLength" operator="equal" showErrorMessage="1" error="Cell is locked" sqref="E1809">
      <formula1>""</formula1>
    </dataValidation>
    <dataValidation type="textLength" operator="equal" showErrorMessage="1" error="Cell is locked" sqref="F1809">
      <formula1>""</formula1>
    </dataValidation>
    <dataValidation type="textLength" operator="equal" showErrorMessage="1" error="Cell is locked" sqref="G1809">
      <formula1>""</formula1>
    </dataValidation>
    <dataValidation type="textLength" operator="equal" showErrorMessage="1" error="Cell is locked" sqref="H1809">
      <formula1>""</formula1>
    </dataValidation>
    <dataValidation type="textLength" operator="equal" showErrorMessage="1" error="Cell is locked" sqref="I1809">
      <formula1>""</formula1>
    </dataValidation>
    <dataValidation type="textLength" operator="equal" showErrorMessage="1" error="Cell is locked" sqref="J1809">
      <formula1>""</formula1>
    </dataValidation>
    <dataValidation type="textLength" operator="equal" showErrorMessage="1" error="Cell is locked" sqref="K1809">
      <formula1>""</formula1>
    </dataValidation>
    <dataValidation type="textLength" operator="equal" showErrorMessage="1" error="Cell is locked" sqref="L1809">
      <formula1>""</formula1>
    </dataValidation>
    <dataValidation type="textLength" operator="equal" showErrorMessage="1" error="Cell is locked" sqref="A1810">
      <formula1>""</formula1>
    </dataValidation>
    <dataValidation type="textLength" operator="equal" showErrorMessage="1" error="Cell is locked" sqref="B1810">
      <formula1>""</formula1>
    </dataValidation>
    <dataValidation type="textLength" operator="equal" showErrorMessage="1" error="Cell is locked" sqref="C1810">
      <formula1>""</formula1>
    </dataValidation>
    <dataValidation type="textLength" operator="equal" showErrorMessage="1" error="Cell is locked" sqref="D1810">
      <formula1>""</formula1>
    </dataValidation>
    <dataValidation type="textLength" operator="equal" showErrorMessage="1" error="Cell is locked" sqref="E1810">
      <formula1>""</formula1>
    </dataValidation>
    <dataValidation type="textLength" operator="equal" showErrorMessage="1" error="Cell is locked" sqref="F1810">
      <formula1>""</formula1>
    </dataValidation>
    <dataValidation type="textLength" operator="equal" showErrorMessage="1" error="Cell is locked" sqref="G1810">
      <formula1>""</formula1>
    </dataValidation>
    <dataValidation type="textLength" operator="equal" showErrorMessage="1" error="Cell is locked" sqref="H1810">
      <formula1>""</formula1>
    </dataValidation>
    <dataValidation type="textLength" operator="equal" showErrorMessage="1" error="Cell is locked" sqref="I1810">
      <formula1>""</formula1>
    </dataValidation>
    <dataValidation type="textLength" operator="equal" showErrorMessage="1" error="Cell is locked" sqref="J1810">
      <formula1>""</formula1>
    </dataValidation>
    <dataValidation type="textLength" operator="equal" showErrorMessage="1" error="Cell is locked" sqref="K1810">
      <formula1>""</formula1>
    </dataValidation>
    <dataValidation type="textLength" operator="equal" showErrorMessage="1" error="Cell is locked" sqref="L1810">
      <formula1>""</formula1>
    </dataValidation>
    <dataValidation type="textLength" operator="equal" showErrorMessage="1" error="Cell is locked" sqref="A1811">
      <formula1>""</formula1>
    </dataValidation>
    <dataValidation type="textLength" operator="equal" showErrorMessage="1" error="Cell is locked" sqref="B1811">
      <formula1>""</formula1>
    </dataValidation>
    <dataValidation type="textLength" operator="equal" showErrorMessage="1" error="Cell is locked" sqref="C1811">
      <formula1>""</formula1>
    </dataValidation>
    <dataValidation type="textLength" operator="equal" showErrorMessage="1" error="Cell is locked" sqref="D1811">
      <formula1>""</formula1>
    </dataValidation>
    <dataValidation type="textLength" operator="equal" showErrorMessage="1" error="Cell is locked" sqref="E1811">
      <formula1>""</formula1>
    </dataValidation>
    <dataValidation type="textLength" operator="equal" showErrorMessage="1" error="Cell is locked" sqref="F1811">
      <formula1>""</formula1>
    </dataValidation>
    <dataValidation type="textLength" operator="equal" showErrorMessage="1" error="Cell is locked" sqref="G1811">
      <formula1>""</formula1>
    </dataValidation>
    <dataValidation type="textLength" operator="equal" showErrorMessage="1" error="Cell is locked" sqref="H1811">
      <formula1>""</formula1>
    </dataValidation>
    <dataValidation type="textLength" operator="equal" showErrorMessage="1" error="Cell is locked" sqref="I1811">
      <formula1>""</formula1>
    </dataValidation>
    <dataValidation type="textLength" operator="equal" showErrorMessage="1" error="Cell is locked" sqref="J1811">
      <formula1>""</formula1>
    </dataValidation>
    <dataValidation type="textLength" operator="equal" showErrorMessage="1" error="Cell is locked" sqref="K1811">
      <formula1>""</formula1>
    </dataValidation>
    <dataValidation type="textLength" operator="equal" showErrorMessage="1" error="Cell is locked" sqref="L1811">
      <formula1>""</formula1>
    </dataValidation>
    <dataValidation type="textLength" operator="equal" showErrorMessage="1" error="Cell is locked" sqref="A1812">
      <formula1>""</formula1>
    </dataValidation>
    <dataValidation type="textLength" operator="equal" showErrorMessage="1" error="Cell is locked" sqref="B1812">
      <formula1>""</formula1>
    </dataValidation>
    <dataValidation type="textLength" operator="equal" showErrorMessage="1" error="Cell is locked" sqref="C1812">
      <formula1>""</formula1>
    </dataValidation>
    <dataValidation type="textLength" operator="equal" showErrorMessage="1" error="Cell is locked" sqref="D1812">
      <formula1>""</formula1>
    </dataValidation>
    <dataValidation type="textLength" operator="equal" showErrorMessage="1" error="Cell is locked" sqref="E1812">
      <formula1>""</formula1>
    </dataValidation>
    <dataValidation type="textLength" operator="equal" showErrorMessage="1" error="Cell is locked" sqref="F1812">
      <formula1>""</formula1>
    </dataValidation>
    <dataValidation type="textLength" operator="equal" showErrorMessage="1" error="Cell is locked" sqref="G1812">
      <formula1>""</formula1>
    </dataValidation>
    <dataValidation type="textLength" operator="equal" showErrorMessage="1" error="Cell is locked" sqref="H1812">
      <formula1>""</formula1>
    </dataValidation>
    <dataValidation type="textLength" operator="equal" showErrorMessage="1" error="Cell is locked" sqref="I1812">
      <formula1>""</formula1>
    </dataValidation>
    <dataValidation type="textLength" operator="equal" showErrorMessage="1" error="Cell is locked" sqref="J1812">
      <formula1>""</formula1>
    </dataValidation>
    <dataValidation type="textLength" operator="equal" showErrorMessage="1" error="Cell is locked" sqref="K1812">
      <formula1>""</formula1>
    </dataValidation>
    <dataValidation type="textLength" operator="equal" showErrorMessage="1" error="Cell is locked" sqref="L1812">
      <formula1>""</formula1>
    </dataValidation>
    <dataValidation type="textLength" operator="equal" showErrorMessage="1" error="Cell is locked" sqref="A1813">
      <formula1>""</formula1>
    </dataValidation>
    <dataValidation type="textLength" operator="equal" showErrorMessage="1" error="Cell is locked" sqref="B1813">
      <formula1>""</formula1>
    </dataValidation>
    <dataValidation type="textLength" operator="equal" showErrorMessage="1" error="Cell is locked" sqref="C1813">
      <formula1>""</formula1>
    </dataValidation>
    <dataValidation type="textLength" operator="equal" showErrorMessage="1" error="Cell is locked" sqref="D1813">
      <formula1>""</formula1>
    </dataValidation>
    <dataValidation type="textLength" operator="equal" showErrorMessage="1" error="Cell is locked" sqref="E1813">
      <formula1>""</formula1>
    </dataValidation>
    <dataValidation type="textLength" operator="equal" showErrorMessage="1" error="Cell is locked" sqref="F1813">
      <formula1>""</formula1>
    </dataValidation>
    <dataValidation type="textLength" operator="equal" showErrorMessage="1" error="Cell is locked" sqref="G1813">
      <formula1>""</formula1>
    </dataValidation>
    <dataValidation type="textLength" operator="equal" showErrorMessage="1" error="Cell is locked" sqref="H1813">
      <formula1>""</formula1>
    </dataValidation>
    <dataValidation type="textLength" operator="equal" showErrorMessage="1" error="Cell is locked" sqref="I1813">
      <formula1>""</formula1>
    </dataValidation>
    <dataValidation type="textLength" operator="equal" showErrorMessage="1" error="Cell is locked" sqref="J1813">
      <formula1>""</formula1>
    </dataValidation>
    <dataValidation type="textLength" operator="equal" showErrorMessage="1" error="Cell is locked" sqref="K1813">
      <formula1>""</formula1>
    </dataValidation>
    <dataValidation type="textLength" operator="equal" showErrorMessage="1" error="Cell is locked" sqref="L1813">
      <formula1>""</formula1>
    </dataValidation>
    <dataValidation type="textLength" operator="equal" showErrorMessage="1" error="Cell is locked" sqref="A1814">
      <formula1>""</formula1>
    </dataValidation>
    <dataValidation type="textLength" operator="equal" showErrorMessage="1" error="Cell is locked" sqref="B1814">
      <formula1>""</formula1>
    </dataValidation>
    <dataValidation type="textLength" operator="equal" showErrorMessage="1" error="Cell is locked" sqref="C1814">
      <formula1>""</formula1>
    </dataValidation>
    <dataValidation type="textLength" operator="equal" showErrorMessage="1" error="Cell is locked" sqref="D1814">
      <formula1>""</formula1>
    </dataValidation>
    <dataValidation type="textLength" operator="equal" showErrorMessage="1" error="Cell is locked" sqref="E1814">
      <formula1>""</formula1>
    </dataValidation>
    <dataValidation type="textLength" operator="equal" showErrorMessage="1" error="Cell is locked" sqref="F1814">
      <formula1>""</formula1>
    </dataValidation>
    <dataValidation type="textLength" operator="equal" showErrorMessage="1" error="Cell is locked" sqref="G1814">
      <formula1>""</formula1>
    </dataValidation>
    <dataValidation type="textLength" operator="equal" showErrorMessage="1" error="Cell is locked" sqref="H1814">
      <formula1>""</formula1>
    </dataValidation>
    <dataValidation type="textLength" operator="equal" showErrorMessage="1" error="Cell is locked" sqref="I1814">
      <formula1>""</formula1>
    </dataValidation>
    <dataValidation type="textLength" operator="equal" showErrorMessage="1" error="Cell is locked" sqref="J1814">
      <formula1>""</formula1>
    </dataValidation>
    <dataValidation type="textLength" operator="equal" showErrorMessage="1" error="Cell is locked" sqref="K1814">
      <formula1>""</formula1>
    </dataValidation>
    <dataValidation type="textLength" operator="equal" showErrorMessage="1" error="Cell is locked" sqref="L1814">
      <formula1>""</formula1>
    </dataValidation>
    <dataValidation type="textLength" operator="equal" showErrorMessage="1" error="Cell is locked" sqref="A1815">
      <formula1>""</formula1>
    </dataValidation>
    <dataValidation type="textLength" operator="equal" showErrorMessage="1" error="Cell is locked" sqref="B1815">
      <formula1>""</formula1>
    </dataValidation>
    <dataValidation type="textLength" operator="equal" showErrorMessage="1" error="Cell is locked" sqref="C1815">
      <formula1>""</formula1>
    </dataValidation>
    <dataValidation type="textLength" operator="equal" showErrorMessage="1" error="Cell is locked" sqref="D1815">
      <formula1>""</formula1>
    </dataValidation>
    <dataValidation type="textLength" operator="equal" showErrorMessage="1" error="Cell is locked" sqref="E1815">
      <formula1>""</formula1>
    </dataValidation>
    <dataValidation type="textLength" operator="equal" showErrorMessage="1" error="Cell is locked" sqref="F1815">
      <formula1>""</formula1>
    </dataValidation>
    <dataValidation type="textLength" operator="equal" showErrorMessage="1" error="Cell is locked" sqref="G1815">
      <formula1>""</formula1>
    </dataValidation>
    <dataValidation type="textLength" operator="equal" showErrorMessage="1" error="Cell is locked" sqref="H1815">
      <formula1>""</formula1>
    </dataValidation>
    <dataValidation type="textLength" operator="equal" showErrorMessage="1" error="Cell is locked" sqref="I1815">
      <formula1>""</formula1>
    </dataValidation>
    <dataValidation type="textLength" operator="equal" showErrorMessage="1" error="Cell is locked" sqref="J1815">
      <formula1>""</formula1>
    </dataValidation>
    <dataValidation type="textLength" operator="equal" showErrorMessage="1" error="Cell is locked" sqref="K1815">
      <formula1>""</formula1>
    </dataValidation>
    <dataValidation type="textLength" operator="equal" showErrorMessage="1" error="Cell is locked" sqref="L1815">
      <formula1>""</formula1>
    </dataValidation>
    <dataValidation type="textLength" operator="equal" showErrorMessage="1" error="Cell is locked" sqref="A1816">
      <formula1>""</formula1>
    </dataValidation>
    <dataValidation type="textLength" operator="equal" showErrorMessage="1" error="Cell is locked" sqref="B1816">
      <formula1>""</formula1>
    </dataValidation>
    <dataValidation type="textLength" operator="equal" showErrorMessage="1" error="Cell is locked" sqref="C1816">
      <formula1>""</formula1>
    </dataValidation>
    <dataValidation type="textLength" operator="equal" showErrorMessage="1" error="Cell is locked" sqref="D1816">
      <formula1>""</formula1>
    </dataValidation>
    <dataValidation type="textLength" operator="equal" showErrorMessage="1" error="Cell is locked" sqref="E1816">
      <formula1>""</formula1>
    </dataValidation>
    <dataValidation type="textLength" operator="equal" showErrorMessage="1" error="Cell is locked" sqref="F1816">
      <formula1>""</formula1>
    </dataValidation>
    <dataValidation type="textLength" operator="equal" showErrorMessage="1" error="Cell is locked" sqref="G1816">
      <formula1>""</formula1>
    </dataValidation>
    <dataValidation type="textLength" operator="equal" showErrorMessage="1" error="Cell is locked" sqref="H1816">
      <formula1>""</formula1>
    </dataValidation>
    <dataValidation type="textLength" operator="equal" showErrorMessage="1" error="Cell is locked" sqref="I1816">
      <formula1>""</formula1>
    </dataValidation>
    <dataValidation type="textLength" operator="equal" showErrorMessage="1" error="Cell is locked" sqref="J1816">
      <formula1>""</formula1>
    </dataValidation>
    <dataValidation type="textLength" operator="equal" showErrorMessage="1" error="Cell is locked" sqref="K1816">
      <formula1>""</formula1>
    </dataValidation>
    <dataValidation type="textLength" operator="equal" showErrorMessage="1" error="Cell is locked" sqref="L1816">
      <formula1>""</formula1>
    </dataValidation>
    <dataValidation type="textLength" operator="equal" showErrorMessage="1" error="Cell is locked" sqref="A1817">
      <formula1>""</formula1>
    </dataValidation>
    <dataValidation type="textLength" operator="equal" showErrorMessage="1" error="Cell is locked" sqref="B1817">
      <formula1>""</formula1>
    </dataValidation>
    <dataValidation type="textLength" operator="equal" showErrorMessage="1" error="Cell is locked" sqref="C1817">
      <formula1>""</formula1>
    </dataValidation>
    <dataValidation type="textLength" operator="equal" showErrorMessage="1" error="Cell is locked" sqref="D1817">
      <formula1>""</formula1>
    </dataValidation>
    <dataValidation type="textLength" operator="equal" showErrorMessage="1" error="Cell is locked" sqref="E1817">
      <formula1>""</formula1>
    </dataValidation>
    <dataValidation type="textLength" operator="equal" showErrorMessage="1" error="Cell is locked" sqref="F1817">
      <formula1>""</formula1>
    </dataValidation>
    <dataValidation type="textLength" operator="equal" showErrorMessage="1" error="Cell is locked" sqref="G1817">
      <formula1>""</formula1>
    </dataValidation>
    <dataValidation type="textLength" operator="equal" showErrorMessage="1" error="Cell is locked" sqref="H1817">
      <formula1>""</formula1>
    </dataValidation>
    <dataValidation type="textLength" operator="equal" showErrorMessage="1" error="Cell is locked" sqref="I1817">
      <formula1>""</formula1>
    </dataValidation>
    <dataValidation type="textLength" operator="equal" showErrorMessage="1" error="Cell is locked" sqref="J1817">
      <formula1>""</formula1>
    </dataValidation>
    <dataValidation type="textLength" operator="equal" showErrorMessage="1" error="Cell is locked" sqref="K1817">
      <formula1>""</formula1>
    </dataValidation>
    <dataValidation type="textLength" operator="equal" showErrorMessage="1" error="Cell is locked" sqref="L1817">
      <formula1>""</formula1>
    </dataValidation>
    <dataValidation type="textLength" operator="equal" showErrorMessage="1" error="Cell is locked" sqref="A1818">
      <formula1>""</formula1>
    </dataValidation>
    <dataValidation type="textLength" operator="equal" showErrorMessage="1" error="Cell is locked" sqref="B1818">
      <formula1>""</formula1>
    </dataValidation>
    <dataValidation type="textLength" operator="equal" showErrorMessage="1" error="Cell is locked" sqref="C1818">
      <formula1>""</formula1>
    </dataValidation>
    <dataValidation type="textLength" operator="equal" showErrorMessage="1" error="Cell is locked" sqref="D1818">
      <formula1>""</formula1>
    </dataValidation>
    <dataValidation type="textLength" operator="equal" showErrorMessage="1" error="Cell is locked" sqref="E1818">
      <formula1>""</formula1>
    </dataValidation>
    <dataValidation type="textLength" operator="equal" showErrorMessage="1" error="Cell is locked" sqref="F1818">
      <formula1>""</formula1>
    </dataValidation>
    <dataValidation type="textLength" operator="equal" showErrorMessage="1" error="Cell is locked" sqref="G1818">
      <formula1>""</formula1>
    </dataValidation>
    <dataValidation type="textLength" operator="equal" showErrorMessage="1" error="Cell is locked" sqref="H1818">
      <formula1>""</formula1>
    </dataValidation>
    <dataValidation type="textLength" operator="equal" showErrorMessage="1" error="Cell is locked" sqref="I1818">
      <formula1>""</formula1>
    </dataValidation>
    <dataValidation type="textLength" operator="equal" showErrorMessage="1" error="Cell is locked" sqref="J1818">
      <formula1>""</formula1>
    </dataValidation>
    <dataValidation type="textLength" operator="equal" showErrorMessage="1" error="Cell is locked" sqref="K1818">
      <formula1>""</formula1>
    </dataValidation>
    <dataValidation type="textLength" operator="equal" showErrorMessage="1" error="Cell is locked" sqref="L1818">
      <formula1>""</formula1>
    </dataValidation>
    <dataValidation type="textLength" operator="equal" showErrorMessage="1" error="Cell is locked" sqref="A1819">
      <formula1>""</formula1>
    </dataValidation>
    <dataValidation type="textLength" operator="equal" showErrorMessage="1" error="Cell is locked" sqref="B1819">
      <formula1>""</formula1>
    </dataValidation>
    <dataValidation type="textLength" operator="equal" showErrorMessage="1" error="Cell is locked" sqref="C1819">
      <formula1>""</formula1>
    </dataValidation>
    <dataValidation type="textLength" operator="equal" showErrorMessage="1" error="Cell is locked" sqref="D1819">
      <formula1>""</formula1>
    </dataValidation>
    <dataValidation type="textLength" operator="equal" showErrorMessage="1" error="Cell is locked" sqref="E1819">
      <formula1>""</formula1>
    </dataValidation>
    <dataValidation type="textLength" operator="equal" showErrorMessage="1" error="Cell is locked" sqref="F1819">
      <formula1>""</formula1>
    </dataValidation>
    <dataValidation type="textLength" operator="equal" showErrorMessage="1" error="Cell is locked" sqref="G1819">
      <formula1>""</formula1>
    </dataValidation>
    <dataValidation type="textLength" operator="equal" showErrorMessage="1" error="Cell is locked" sqref="H1819">
      <formula1>""</formula1>
    </dataValidation>
    <dataValidation type="textLength" operator="equal" showErrorMessage="1" error="Cell is locked" sqref="I1819">
      <formula1>""</formula1>
    </dataValidation>
    <dataValidation type="textLength" operator="equal" showErrorMessage="1" error="Cell is locked" sqref="J1819">
      <formula1>""</formula1>
    </dataValidation>
    <dataValidation type="textLength" operator="equal" showErrorMessage="1" error="Cell is locked" sqref="K1819">
      <formula1>""</formula1>
    </dataValidation>
    <dataValidation type="textLength" operator="equal" showErrorMessage="1" error="Cell is locked" sqref="L1819">
      <formula1>""</formula1>
    </dataValidation>
    <dataValidation type="textLength" operator="equal" showErrorMessage="1" error="Cell is locked" sqref="A1820">
      <formula1>""</formula1>
    </dataValidation>
    <dataValidation type="textLength" operator="equal" showErrorMessage="1" error="Cell is locked" sqref="B1820">
      <formula1>""</formula1>
    </dataValidation>
    <dataValidation type="textLength" operator="equal" showErrorMessage="1" error="Cell is locked" sqref="C1820">
      <formula1>""</formula1>
    </dataValidation>
    <dataValidation type="textLength" operator="equal" showErrorMessage="1" error="Cell is locked" sqref="D1820">
      <formula1>""</formula1>
    </dataValidation>
    <dataValidation type="textLength" operator="equal" showErrorMessage="1" error="Cell is locked" sqref="E1820">
      <formula1>""</formula1>
    </dataValidation>
    <dataValidation type="textLength" operator="equal" showErrorMessage="1" error="Cell is locked" sqref="F1820">
      <formula1>""</formula1>
    </dataValidation>
    <dataValidation type="textLength" operator="equal" showErrorMessage="1" error="Cell is locked" sqref="G1820">
      <formula1>""</formula1>
    </dataValidation>
    <dataValidation type="textLength" operator="equal" showErrorMessage="1" error="Cell is locked" sqref="H1820">
      <formula1>""</formula1>
    </dataValidation>
    <dataValidation type="textLength" operator="equal" showErrorMessage="1" error="Cell is locked" sqref="I1820">
      <formula1>""</formula1>
    </dataValidation>
    <dataValidation type="textLength" operator="equal" showErrorMessage="1" error="Cell is locked" sqref="J1820">
      <formula1>""</formula1>
    </dataValidation>
    <dataValidation type="textLength" operator="equal" showErrorMessage="1" error="Cell is locked" sqref="K1820">
      <formula1>""</formula1>
    </dataValidation>
    <dataValidation type="textLength" operator="equal" showErrorMessage="1" error="Cell is locked" sqref="L1820">
      <formula1>""</formula1>
    </dataValidation>
    <dataValidation type="textLength" operator="equal" showErrorMessage="1" error="Cell is locked" sqref="A1821">
      <formula1>""</formula1>
    </dataValidation>
    <dataValidation type="textLength" operator="equal" showErrorMessage="1" error="Cell is locked" sqref="B1821">
      <formula1>""</formula1>
    </dataValidation>
    <dataValidation type="textLength" operator="equal" showErrorMessage="1" error="Cell is locked" sqref="C1821">
      <formula1>""</formula1>
    </dataValidation>
    <dataValidation type="textLength" operator="equal" showErrorMessage="1" error="Cell is locked" sqref="D1821">
      <formula1>""</formula1>
    </dataValidation>
    <dataValidation type="textLength" operator="equal" showErrorMessage="1" error="Cell is locked" sqref="E1821">
      <formula1>""</formula1>
    </dataValidation>
    <dataValidation type="textLength" operator="equal" showErrorMessage="1" error="Cell is locked" sqref="F1821">
      <formula1>""</formula1>
    </dataValidation>
    <dataValidation type="textLength" operator="equal" showErrorMessage="1" error="Cell is locked" sqref="G1821">
      <formula1>""</formula1>
    </dataValidation>
    <dataValidation type="textLength" operator="equal" showErrorMessage="1" error="Cell is locked" sqref="H1821">
      <formula1>""</formula1>
    </dataValidation>
    <dataValidation type="textLength" operator="equal" showErrorMessage="1" error="Cell is locked" sqref="I1821">
      <formula1>""</formula1>
    </dataValidation>
    <dataValidation type="textLength" operator="equal" showErrorMessage="1" error="Cell is locked" sqref="J1821">
      <formula1>""</formula1>
    </dataValidation>
    <dataValidation type="textLength" operator="equal" showErrorMessage="1" error="Cell is locked" sqref="K1821">
      <formula1>""</formula1>
    </dataValidation>
    <dataValidation type="textLength" operator="equal" showErrorMessage="1" error="Cell is locked" sqref="L1821">
      <formula1>""</formula1>
    </dataValidation>
    <dataValidation type="textLength" operator="equal" showErrorMessage="1" error="Cell is locked" sqref="A1822">
      <formula1>""</formula1>
    </dataValidation>
    <dataValidation type="textLength" operator="equal" showErrorMessage="1" error="Cell is locked" sqref="B1822">
      <formula1>""</formula1>
    </dataValidation>
    <dataValidation type="textLength" operator="equal" showErrorMessage="1" error="Cell is locked" sqref="C1822">
      <formula1>""</formula1>
    </dataValidation>
    <dataValidation type="textLength" operator="equal" showErrorMessage="1" error="Cell is locked" sqref="D1822">
      <formula1>""</formula1>
    </dataValidation>
    <dataValidation type="textLength" operator="equal" showErrorMessage="1" error="Cell is locked" sqref="E1822">
      <formula1>""</formula1>
    </dataValidation>
    <dataValidation type="textLength" operator="equal" showErrorMessage="1" error="Cell is locked" sqref="F1822">
      <formula1>""</formula1>
    </dataValidation>
    <dataValidation type="textLength" operator="equal" showErrorMessage="1" error="Cell is locked" sqref="G1822">
      <formula1>""</formula1>
    </dataValidation>
    <dataValidation type="textLength" operator="equal" showErrorMessage="1" error="Cell is locked" sqref="H1822">
      <formula1>""</formula1>
    </dataValidation>
    <dataValidation type="textLength" operator="equal" showErrorMessage="1" error="Cell is locked" sqref="I1822">
      <formula1>""</formula1>
    </dataValidation>
    <dataValidation type="textLength" operator="equal" showErrorMessage="1" error="Cell is locked" sqref="J1822">
      <formula1>""</formula1>
    </dataValidation>
    <dataValidation type="textLength" operator="equal" showErrorMessage="1" error="Cell is locked" sqref="K1822">
      <formula1>""</formula1>
    </dataValidation>
    <dataValidation type="textLength" operator="equal" showErrorMessage="1" error="Cell is locked" sqref="L1822">
      <formula1>""</formula1>
    </dataValidation>
    <dataValidation type="textLength" operator="equal" showErrorMessage="1" error="Cell is locked" sqref="A1823">
      <formula1>""</formula1>
    </dataValidation>
    <dataValidation type="textLength" operator="equal" showErrorMessage="1" error="Cell is locked" sqref="B1823">
      <formula1>""</formula1>
    </dataValidation>
    <dataValidation type="textLength" operator="equal" showErrorMessage="1" error="Cell is locked" sqref="C1823">
      <formula1>""</formula1>
    </dataValidation>
    <dataValidation type="textLength" operator="equal" showErrorMessage="1" error="Cell is locked" sqref="D1823">
      <formula1>""</formula1>
    </dataValidation>
    <dataValidation type="textLength" operator="equal" showErrorMessage="1" error="Cell is locked" sqref="E1823">
      <formula1>""</formula1>
    </dataValidation>
    <dataValidation type="textLength" operator="equal" showErrorMessage="1" error="Cell is locked" sqref="F1823">
      <formula1>""</formula1>
    </dataValidation>
    <dataValidation type="textLength" operator="equal" showErrorMessage="1" error="Cell is locked" sqref="G1823">
      <formula1>""</formula1>
    </dataValidation>
    <dataValidation type="textLength" operator="equal" showErrorMessage="1" error="Cell is locked" sqref="H1823">
      <formula1>""</formula1>
    </dataValidation>
    <dataValidation type="textLength" operator="equal" showErrorMessage="1" error="Cell is locked" sqref="I1823">
      <formula1>""</formula1>
    </dataValidation>
    <dataValidation type="textLength" operator="equal" showErrorMessage="1" error="Cell is locked" sqref="J1823">
      <formula1>""</formula1>
    </dataValidation>
    <dataValidation type="textLength" operator="equal" showErrorMessage="1" error="Cell is locked" sqref="K1823">
      <formula1>""</formula1>
    </dataValidation>
    <dataValidation type="textLength" operator="equal" showErrorMessage="1" error="Cell is locked" sqref="L1823">
      <formula1>""</formula1>
    </dataValidation>
    <dataValidation type="textLength" operator="equal" showErrorMessage="1" error="Cell is locked" sqref="A1824">
      <formula1>""</formula1>
    </dataValidation>
    <dataValidation type="textLength" operator="equal" showErrorMessage="1" error="Cell is locked" sqref="B1824">
      <formula1>""</formula1>
    </dataValidation>
    <dataValidation type="textLength" operator="equal" showErrorMessage="1" error="Cell is locked" sqref="C1824">
      <formula1>""</formula1>
    </dataValidation>
    <dataValidation type="textLength" operator="equal" showErrorMessage="1" error="Cell is locked" sqref="D1824">
      <formula1>""</formula1>
    </dataValidation>
    <dataValidation type="textLength" operator="equal" showErrorMessage="1" error="Cell is locked" sqref="E1824">
      <formula1>""</formula1>
    </dataValidation>
    <dataValidation type="textLength" operator="equal" showErrorMessage="1" error="Cell is locked" sqref="F1824">
      <formula1>""</formula1>
    </dataValidation>
    <dataValidation type="textLength" operator="equal" showErrorMessage="1" error="Cell is locked" sqref="G1824">
      <formula1>""</formula1>
    </dataValidation>
    <dataValidation type="textLength" operator="equal" showErrorMessage="1" error="Cell is locked" sqref="H1824">
      <formula1>""</formula1>
    </dataValidation>
    <dataValidation type="textLength" operator="equal" showErrorMessage="1" error="Cell is locked" sqref="I1824">
      <formula1>""</formula1>
    </dataValidation>
    <dataValidation type="textLength" operator="equal" showErrorMessage="1" error="Cell is locked" sqref="J1824">
      <formula1>""</formula1>
    </dataValidation>
    <dataValidation type="textLength" operator="equal" showErrorMessage="1" error="Cell is locked" sqref="K1824">
      <formula1>""</formula1>
    </dataValidation>
    <dataValidation type="textLength" operator="equal" showErrorMessage="1" error="Cell is locked" sqref="L1824">
      <formula1>""</formula1>
    </dataValidation>
    <dataValidation type="textLength" operator="equal" showErrorMessage="1" error="Cell is locked" sqref="A1825">
      <formula1>""</formula1>
    </dataValidation>
    <dataValidation type="textLength" operator="equal" showErrorMessage="1" error="Cell is locked" sqref="B1825">
      <formula1>""</formula1>
    </dataValidation>
    <dataValidation type="textLength" operator="equal" showErrorMessage="1" error="Cell is locked" sqref="C1825">
      <formula1>""</formula1>
    </dataValidation>
    <dataValidation type="textLength" operator="equal" showErrorMessage="1" error="Cell is locked" sqref="D1825">
      <formula1>""</formula1>
    </dataValidation>
    <dataValidation type="textLength" operator="equal" showErrorMessage="1" error="Cell is locked" sqref="E1825">
      <formula1>""</formula1>
    </dataValidation>
    <dataValidation type="textLength" operator="equal" showErrorMessage="1" error="Cell is locked" sqref="F1825">
      <formula1>""</formula1>
    </dataValidation>
    <dataValidation type="textLength" operator="equal" showErrorMessage="1" error="Cell is locked" sqref="G1825">
      <formula1>""</formula1>
    </dataValidation>
    <dataValidation type="textLength" operator="equal" showErrorMessage="1" error="Cell is locked" sqref="H1825">
      <formula1>""</formula1>
    </dataValidation>
    <dataValidation type="textLength" operator="equal" showErrorMessage="1" error="Cell is locked" sqref="I1825">
      <formula1>""</formula1>
    </dataValidation>
    <dataValidation type="textLength" operator="equal" showErrorMessage="1" error="Cell is locked" sqref="J1825">
      <formula1>""</formula1>
    </dataValidation>
    <dataValidation type="textLength" operator="equal" showErrorMessage="1" error="Cell is locked" sqref="K1825">
      <formula1>""</formula1>
    </dataValidation>
    <dataValidation type="textLength" operator="equal" showErrorMessage="1" error="Cell is locked" sqref="L1825">
      <formula1>""</formula1>
    </dataValidation>
    <dataValidation type="textLength" operator="equal" showErrorMessage="1" error="Cell is locked" sqref="A1826">
      <formula1>""</formula1>
    </dataValidation>
    <dataValidation type="textLength" operator="equal" showErrorMessage="1" error="Cell is locked" sqref="B1826">
      <formula1>""</formula1>
    </dataValidation>
    <dataValidation type="textLength" operator="equal" showErrorMessage="1" error="Cell is locked" sqref="C1826">
      <formula1>""</formula1>
    </dataValidation>
    <dataValidation type="textLength" operator="equal" showErrorMessage="1" error="Cell is locked" sqref="D1826">
      <formula1>""</formula1>
    </dataValidation>
    <dataValidation type="textLength" operator="equal" showErrorMessage="1" error="Cell is locked" sqref="E1826">
      <formula1>""</formula1>
    </dataValidation>
    <dataValidation type="textLength" operator="equal" showErrorMessage="1" error="Cell is locked" sqref="F1826">
      <formula1>""</formula1>
    </dataValidation>
    <dataValidation type="textLength" operator="equal" showErrorMessage="1" error="Cell is locked" sqref="G1826">
      <formula1>""</formula1>
    </dataValidation>
    <dataValidation type="textLength" operator="equal" showErrorMessage="1" error="Cell is locked" sqref="H1826">
      <formula1>""</formula1>
    </dataValidation>
    <dataValidation type="textLength" operator="equal" showErrorMessage="1" error="Cell is locked" sqref="I1826">
      <formula1>""</formula1>
    </dataValidation>
    <dataValidation type="textLength" operator="equal" showErrorMessage="1" error="Cell is locked" sqref="J1826">
      <formula1>""</formula1>
    </dataValidation>
    <dataValidation type="textLength" operator="equal" showErrorMessage="1" error="Cell is locked" sqref="K1826">
      <formula1>""</formula1>
    </dataValidation>
    <dataValidation type="textLength" operator="equal" showErrorMessage="1" error="Cell is locked" sqref="L1826">
      <formula1>""</formula1>
    </dataValidation>
    <dataValidation type="textLength" operator="equal" showErrorMessage="1" error="Cell is locked" sqref="A1827">
      <formula1>""</formula1>
    </dataValidation>
    <dataValidation type="textLength" operator="equal" showErrorMessage="1" error="Cell is locked" sqref="B1827">
      <formula1>""</formula1>
    </dataValidation>
    <dataValidation type="textLength" operator="equal" showErrorMessage="1" error="Cell is locked" sqref="C1827">
      <formula1>""</formula1>
    </dataValidation>
    <dataValidation type="textLength" operator="equal" showErrorMessage="1" error="Cell is locked" sqref="D1827">
      <formula1>""</formula1>
    </dataValidation>
    <dataValidation type="textLength" operator="equal" showErrorMessage="1" error="Cell is locked" sqref="E1827">
      <formula1>""</formula1>
    </dataValidation>
    <dataValidation type="textLength" operator="equal" showErrorMessage="1" error="Cell is locked" sqref="F1827">
      <formula1>""</formula1>
    </dataValidation>
    <dataValidation type="textLength" operator="equal" showErrorMessage="1" error="Cell is locked" sqref="G1827">
      <formula1>""</formula1>
    </dataValidation>
    <dataValidation type="textLength" operator="equal" showErrorMessage="1" error="Cell is locked" sqref="H1827">
      <formula1>""</formula1>
    </dataValidation>
    <dataValidation type="textLength" operator="equal" showErrorMessage="1" error="Cell is locked" sqref="I1827">
      <formula1>""</formula1>
    </dataValidation>
    <dataValidation type="textLength" operator="equal" showErrorMessage="1" error="Cell is locked" sqref="J1827">
      <formula1>""</formula1>
    </dataValidation>
    <dataValidation type="textLength" operator="equal" showErrorMessage="1" error="Cell is locked" sqref="K1827">
      <formula1>""</formula1>
    </dataValidation>
    <dataValidation type="textLength" operator="equal" showErrorMessage="1" error="Cell is locked" sqref="L1827">
      <formula1>""</formula1>
    </dataValidation>
    <dataValidation type="textLength" operator="equal" showErrorMessage="1" error="Cell is locked" sqref="A1828">
      <formula1>""</formula1>
    </dataValidation>
    <dataValidation type="textLength" operator="equal" showErrorMessage="1" error="Cell is locked" sqref="B1828">
      <formula1>""</formula1>
    </dataValidation>
    <dataValidation type="textLength" operator="equal" showErrorMessage="1" error="Cell is locked" sqref="C1828">
      <formula1>""</formula1>
    </dataValidation>
    <dataValidation type="textLength" operator="equal" showErrorMessage="1" error="Cell is locked" sqref="D1828">
      <formula1>""</formula1>
    </dataValidation>
    <dataValidation type="textLength" operator="equal" showErrorMessage="1" error="Cell is locked" sqref="E1828">
      <formula1>""</formula1>
    </dataValidation>
    <dataValidation type="textLength" operator="equal" showErrorMessage="1" error="Cell is locked" sqref="F1828">
      <formula1>""</formula1>
    </dataValidation>
    <dataValidation type="textLength" operator="equal" showErrorMessage="1" error="Cell is locked" sqref="G1828">
      <formula1>""</formula1>
    </dataValidation>
    <dataValidation type="textLength" operator="equal" showErrorMessage="1" error="Cell is locked" sqref="H1828">
      <formula1>""</formula1>
    </dataValidation>
    <dataValidation type="textLength" operator="equal" showErrorMessage="1" error="Cell is locked" sqref="I1828">
      <formula1>""</formula1>
    </dataValidation>
    <dataValidation type="textLength" operator="equal" showErrorMessage="1" error="Cell is locked" sqref="J1828">
      <formula1>""</formula1>
    </dataValidation>
    <dataValidation type="textLength" operator="equal" showErrorMessage="1" error="Cell is locked" sqref="K1828">
      <formula1>""</formula1>
    </dataValidation>
    <dataValidation type="textLength" operator="equal" showErrorMessage="1" error="Cell is locked" sqref="L1828">
      <formula1>""</formula1>
    </dataValidation>
    <dataValidation type="textLength" operator="equal" showErrorMessage="1" error="Cell is locked" sqref="A1829">
      <formula1>""</formula1>
    </dataValidation>
    <dataValidation type="textLength" operator="equal" showErrorMessage="1" error="Cell is locked" sqref="B1829">
      <formula1>""</formula1>
    </dataValidation>
    <dataValidation type="textLength" operator="equal" showErrorMessage="1" error="Cell is locked" sqref="C1829">
      <formula1>""</formula1>
    </dataValidation>
    <dataValidation type="textLength" operator="equal" showErrorMessage="1" error="Cell is locked" sqref="D1829">
      <formula1>""</formula1>
    </dataValidation>
    <dataValidation type="textLength" operator="equal" showErrorMessage="1" error="Cell is locked" sqref="E1829">
      <formula1>""</formula1>
    </dataValidation>
    <dataValidation type="textLength" operator="equal" showErrorMessage="1" error="Cell is locked" sqref="F1829">
      <formula1>""</formula1>
    </dataValidation>
    <dataValidation type="textLength" operator="equal" showErrorMessage="1" error="Cell is locked" sqref="G1829">
      <formula1>""</formula1>
    </dataValidation>
    <dataValidation type="textLength" operator="equal" showErrorMessage="1" error="Cell is locked" sqref="H1829">
      <formula1>""</formula1>
    </dataValidation>
    <dataValidation type="textLength" operator="equal" showErrorMessage="1" error="Cell is locked" sqref="I1829">
      <formula1>""</formula1>
    </dataValidation>
    <dataValidation type="textLength" operator="equal" showErrorMessage="1" error="Cell is locked" sqref="J1829">
      <formula1>""</formula1>
    </dataValidation>
    <dataValidation type="textLength" operator="equal" showErrorMessage="1" error="Cell is locked" sqref="K1829">
      <formula1>""</formula1>
    </dataValidation>
    <dataValidation type="textLength" operator="equal" showErrorMessage="1" error="Cell is locked" sqref="L1829">
      <formula1>""</formula1>
    </dataValidation>
    <dataValidation type="textLength" operator="equal" showErrorMessage="1" error="Cell is locked" sqref="A1830">
      <formula1>""</formula1>
    </dataValidation>
    <dataValidation type="textLength" operator="equal" showErrorMessage="1" error="Cell is locked" sqref="B1830">
      <formula1>""</formula1>
    </dataValidation>
    <dataValidation type="textLength" operator="equal" showErrorMessage="1" error="Cell is locked" sqref="C1830">
      <formula1>""</formula1>
    </dataValidation>
    <dataValidation type="textLength" operator="equal" showErrorMessage="1" error="Cell is locked" sqref="D1830">
      <formula1>""</formula1>
    </dataValidation>
    <dataValidation type="textLength" operator="equal" showErrorMessage="1" error="Cell is locked" sqref="E1830">
      <formula1>""</formula1>
    </dataValidation>
    <dataValidation type="textLength" operator="equal" showErrorMessage="1" error="Cell is locked" sqref="F1830">
      <formula1>""</formula1>
    </dataValidation>
    <dataValidation type="textLength" operator="equal" showErrorMessage="1" error="Cell is locked" sqref="G1830">
      <formula1>""</formula1>
    </dataValidation>
    <dataValidation type="textLength" operator="equal" showErrorMessage="1" error="Cell is locked" sqref="H1830">
      <formula1>""</formula1>
    </dataValidation>
    <dataValidation type="textLength" operator="equal" showErrorMessage="1" error="Cell is locked" sqref="I1830">
      <formula1>""</formula1>
    </dataValidation>
    <dataValidation type="textLength" operator="equal" showErrorMessage="1" error="Cell is locked" sqref="J1830">
      <formula1>""</formula1>
    </dataValidation>
    <dataValidation type="textLength" operator="equal" showErrorMessage="1" error="Cell is locked" sqref="K1830">
      <formula1>""</formula1>
    </dataValidation>
    <dataValidation type="textLength" operator="equal" showErrorMessage="1" error="Cell is locked" sqref="L1830">
      <formula1>""</formula1>
    </dataValidation>
    <dataValidation type="textLength" operator="equal" showErrorMessage="1" error="Cell is locked" sqref="A1831">
      <formula1>""</formula1>
    </dataValidation>
    <dataValidation type="textLength" operator="equal" showErrorMessage="1" error="Cell is locked" sqref="B1831">
      <formula1>""</formula1>
    </dataValidation>
    <dataValidation type="textLength" operator="equal" showErrorMessage="1" error="Cell is locked" sqref="C1831">
      <formula1>""</formula1>
    </dataValidation>
    <dataValidation type="textLength" operator="equal" showErrorMessage="1" error="Cell is locked" sqref="D1831">
      <formula1>""</formula1>
    </dataValidation>
    <dataValidation type="textLength" operator="equal" showErrorMessage="1" error="Cell is locked" sqref="E1831">
      <formula1>""</formula1>
    </dataValidation>
    <dataValidation type="textLength" operator="equal" showErrorMessage="1" error="Cell is locked" sqref="F1831">
      <formula1>""</formula1>
    </dataValidation>
    <dataValidation type="textLength" operator="equal" showErrorMessage="1" error="Cell is locked" sqref="G1831">
      <formula1>""</formula1>
    </dataValidation>
    <dataValidation type="textLength" operator="equal" showErrorMessage="1" error="Cell is locked" sqref="H1831">
      <formula1>""</formula1>
    </dataValidation>
    <dataValidation type="textLength" operator="equal" showErrorMessage="1" error="Cell is locked" sqref="I1831">
      <formula1>""</formula1>
    </dataValidation>
    <dataValidation type="textLength" operator="equal" showErrorMessage="1" error="Cell is locked" sqref="J1831">
      <formula1>""</formula1>
    </dataValidation>
    <dataValidation type="textLength" operator="equal" showErrorMessage="1" error="Cell is locked" sqref="K1831">
      <formula1>""</formula1>
    </dataValidation>
    <dataValidation type="textLength" operator="equal" showErrorMessage="1" error="Cell is locked" sqref="L1831">
      <formula1>""</formula1>
    </dataValidation>
    <dataValidation type="textLength" operator="equal" showErrorMessage="1" error="Cell is locked" sqref="A1832">
      <formula1>""</formula1>
    </dataValidation>
    <dataValidation type="textLength" operator="equal" showErrorMessage="1" error="Cell is locked" sqref="B1832">
      <formula1>""</formula1>
    </dataValidation>
    <dataValidation type="textLength" operator="equal" showErrorMessage="1" error="Cell is locked" sqref="C1832">
      <formula1>""</formula1>
    </dataValidation>
    <dataValidation type="textLength" operator="equal" showErrorMessage="1" error="Cell is locked" sqref="D1832">
      <formula1>""</formula1>
    </dataValidation>
    <dataValidation type="textLength" operator="equal" showErrorMessage="1" error="Cell is locked" sqref="E1832">
      <formula1>""</formula1>
    </dataValidation>
    <dataValidation type="textLength" operator="equal" showErrorMessage="1" error="Cell is locked" sqref="F1832">
      <formula1>""</formula1>
    </dataValidation>
    <dataValidation type="textLength" operator="equal" showErrorMessage="1" error="Cell is locked" sqref="G1832">
      <formula1>""</formula1>
    </dataValidation>
    <dataValidation type="textLength" operator="equal" showErrorMessage="1" error="Cell is locked" sqref="H1832">
      <formula1>""</formula1>
    </dataValidation>
    <dataValidation type="textLength" operator="equal" showErrorMessage="1" error="Cell is locked" sqref="I1832">
      <formula1>""</formula1>
    </dataValidation>
    <dataValidation type="textLength" operator="equal" showErrorMessage="1" error="Cell is locked" sqref="J1832">
      <formula1>""</formula1>
    </dataValidation>
    <dataValidation type="textLength" operator="equal" showErrorMessage="1" error="Cell is locked" sqref="K1832">
      <formula1>""</formula1>
    </dataValidation>
    <dataValidation type="textLength" operator="equal" showErrorMessage="1" error="Cell is locked" sqref="L1832">
      <formula1>""</formula1>
    </dataValidation>
    <dataValidation type="textLength" operator="equal" showErrorMessage="1" error="Cell is locked" sqref="A1833">
      <formula1>""</formula1>
    </dataValidation>
    <dataValidation type="textLength" operator="equal" showErrorMessage="1" error="Cell is locked" sqref="B1833">
      <formula1>""</formula1>
    </dataValidation>
    <dataValidation type="textLength" operator="equal" showErrorMessage="1" error="Cell is locked" sqref="C1833">
      <formula1>""</formula1>
    </dataValidation>
    <dataValidation type="textLength" operator="equal" showErrorMessage="1" error="Cell is locked" sqref="D1833">
      <formula1>""</formula1>
    </dataValidation>
    <dataValidation type="textLength" operator="equal" showErrorMessage="1" error="Cell is locked" sqref="E1833">
      <formula1>""</formula1>
    </dataValidation>
    <dataValidation type="textLength" operator="equal" showErrorMessage="1" error="Cell is locked" sqref="F1833">
      <formula1>""</formula1>
    </dataValidation>
    <dataValidation type="textLength" operator="equal" showErrorMessage="1" error="Cell is locked" sqref="G1833">
      <formula1>""</formula1>
    </dataValidation>
    <dataValidation type="textLength" operator="equal" showErrorMessage="1" error="Cell is locked" sqref="H1833">
      <formula1>""</formula1>
    </dataValidation>
    <dataValidation type="textLength" operator="equal" showErrorMessage="1" error="Cell is locked" sqref="I1833">
      <formula1>""</formula1>
    </dataValidation>
    <dataValidation type="textLength" operator="equal" showErrorMessage="1" error="Cell is locked" sqref="J1833">
      <formula1>""</formula1>
    </dataValidation>
    <dataValidation type="textLength" operator="equal" showErrorMessage="1" error="Cell is locked" sqref="K1833">
      <formula1>""</formula1>
    </dataValidation>
    <dataValidation type="textLength" operator="equal" showErrorMessage="1" error="Cell is locked" sqref="L1833">
      <formula1>""</formula1>
    </dataValidation>
    <dataValidation type="textLength" operator="equal" showErrorMessage="1" error="Cell is locked" sqref="A1834">
      <formula1>""</formula1>
    </dataValidation>
    <dataValidation type="textLength" operator="equal" showErrorMessage="1" error="Cell is locked" sqref="B1834">
      <formula1>""</formula1>
    </dataValidation>
    <dataValidation type="textLength" operator="equal" showErrorMessage="1" error="Cell is locked" sqref="C1834">
      <formula1>""</formula1>
    </dataValidation>
    <dataValidation type="textLength" operator="equal" showErrorMessage="1" error="Cell is locked" sqref="D1834">
      <formula1>""</formula1>
    </dataValidation>
    <dataValidation type="textLength" operator="equal" showErrorMessage="1" error="Cell is locked" sqref="E1834">
      <formula1>""</formula1>
    </dataValidation>
    <dataValidation type="textLength" operator="equal" showErrorMessage="1" error="Cell is locked" sqref="F1834">
      <formula1>""</formula1>
    </dataValidation>
    <dataValidation type="textLength" operator="equal" showErrorMessage="1" error="Cell is locked" sqref="G1834">
      <formula1>""</formula1>
    </dataValidation>
    <dataValidation type="textLength" operator="equal" showErrorMessage="1" error="Cell is locked" sqref="H1834">
      <formula1>""</formula1>
    </dataValidation>
    <dataValidation type="textLength" operator="equal" showErrorMessage="1" error="Cell is locked" sqref="I1834">
      <formula1>""</formula1>
    </dataValidation>
    <dataValidation type="textLength" operator="equal" showErrorMessage="1" error="Cell is locked" sqref="J1834">
      <formula1>""</formula1>
    </dataValidation>
    <dataValidation type="textLength" operator="equal" showErrorMessage="1" error="Cell is locked" sqref="K1834">
      <formula1>""</formula1>
    </dataValidation>
    <dataValidation type="textLength" operator="equal" showErrorMessage="1" error="Cell is locked" sqref="L1834">
      <formula1>""</formula1>
    </dataValidation>
    <dataValidation type="textLength" operator="equal" showErrorMessage="1" error="Cell is locked" sqref="A1835">
      <formula1>""</formula1>
    </dataValidation>
    <dataValidation type="textLength" operator="equal" showErrorMessage="1" error="Cell is locked" sqref="B1835">
      <formula1>""</formula1>
    </dataValidation>
    <dataValidation type="textLength" operator="equal" showErrorMessage="1" error="Cell is locked" sqref="C1835">
      <formula1>""</formula1>
    </dataValidation>
    <dataValidation type="textLength" operator="equal" showErrorMessage="1" error="Cell is locked" sqref="D1835">
      <formula1>""</formula1>
    </dataValidation>
    <dataValidation type="textLength" operator="equal" showErrorMessage="1" error="Cell is locked" sqref="E1835">
      <formula1>""</formula1>
    </dataValidation>
    <dataValidation type="textLength" operator="equal" showErrorMessage="1" error="Cell is locked" sqref="F1835">
      <formula1>""</formula1>
    </dataValidation>
    <dataValidation type="textLength" operator="equal" showErrorMessage="1" error="Cell is locked" sqref="G1835">
      <formula1>""</formula1>
    </dataValidation>
    <dataValidation type="textLength" operator="equal" showErrorMessage="1" error="Cell is locked" sqref="H1835">
      <formula1>""</formula1>
    </dataValidation>
    <dataValidation type="textLength" operator="equal" showErrorMessage="1" error="Cell is locked" sqref="I1835">
      <formula1>""</formula1>
    </dataValidation>
    <dataValidation type="textLength" operator="equal" showErrorMessage="1" error="Cell is locked" sqref="J1835">
      <formula1>""</formula1>
    </dataValidation>
    <dataValidation type="textLength" operator="equal" showErrorMessage="1" error="Cell is locked" sqref="K1835">
      <formula1>""</formula1>
    </dataValidation>
    <dataValidation type="textLength" operator="equal" showErrorMessage="1" error="Cell is locked" sqref="L1835">
      <formula1>""</formula1>
    </dataValidation>
    <dataValidation type="textLength" operator="equal" showErrorMessage="1" error="Cell is locked" sqref="A1836">
      <formula1>""</formula1>
    </dataValidation>
    <dataValidation type="textLength" operator="equal" showErrorMessage="1" error="Cell is locked" sqref="B1836">
      <formula1>""</formula1>
    </dataValidation>
    <dataValidation type="textLength" operator="equal" showErrorMessage="1" error="Cell is locked" sqref="C1836">
      <formula1>""</formula1>
    </dataValidation>
    <dataValidation type="textLength" operator="equal" showErrorMessage="1" error="Cell is locked" sqref="D1836">
      <formula1>""</formula1>
    </dataValidation>
    <dataValidation type="textLength" operator="equal" showErrorMessage="1" error="Cell is locked" sqref="E1836">
      <formula1>""</formula1>
    </dataValidation>
    <dataValidation type="textLength" operator="equal" showErrorMessage="1" error="Cell is locked" sqref="F1836">
      <formula1>""</formula1>
    </dataValidation>
    <dataValidation type="textLength" operator="equal" showErrorMessage="1" error="Cell is locked" sqref="G1836">
      <formula1>""</formula1>
    </dataValidation>
    <dataValidation type="textLength" operator="equal" showErrorMessage="1" error="Cell is locked" sqref="H1836">
      <formula1>""</formula1>
    </dataValidation>
    <dataValidation type="textLength" operator="equal" showErrorMessage="1" error="Cell is locked" sqref="I1836">
      <formula1>""</formula1>
    </dataValidation>
    <dataValidation type="textLength" operator="equal" showErrorMessage="1" error="Cell is locked" sqref="J1836">
      <formula1>""</formula1>
    </dataValidation>
    <dataValidation type="textLength" operator="equal" showErrorMessage="1" error="Cell is locked" sqref="K1836">
      <formula1>""</formula1>
    </dataValidation>
    <dataValidation type="textLength" operator="equal" showErrorMessage="1" error="Cell is locked" sqref="L1836">
      <formula1>""</formula1>
    </dataValidation>
    <dataValidation type="textLength" operator="equal" showErrorMessage="1" error="Cell is locked" sqref="A1837">
      <formula1>""</formula1>
    </dataValidation>
    <dataValidation type="textLength" operator="equal" showErrorMessage="1" error="Cell is locked" sqref="B1837">
      <formula1>""</formula1>
    </dataValidation>
    <dataValidation type="textLength" operator="equal" showErrorMessage="1" error="Cell is locked" sqref="C1837">
      <formula1>""</formula1>
    </dataValidation>
    <dataValidation type="textLength" operator="equal" showErrorMessage="1" error="Cell is locked" sqref="D1837">
      <formula1>""</formula1>
    </dataValidation>
    <dataValidation type="textLength" operator="equal" showErrorMessage="1" error="Cell is locked" sqref="E1837">
      <formula1>""</formula1>
    </dataValidation>
    <dataValidation type="textLength" operator="equal" showErrorMessage="1" error="Cell is locked" sqref="F1837">
      <formula1>""</formula1>
    </dataValidation>
    <dataValidation type="textLength" operator="equal" showErrorMessage="1" error="Cell is locked" sqref="G1837">
      <formula1>""</formula1>
    </dataValidation>
    <dataValidation type="textLength" operator="equal" showErrorMessage="1" error="Cell is locked" sqref="H1837">
      <formula1>""</formula1>
    </dataValidation>
    <dataValidation type="textLength" operator="equal" showErrorMessage="1" error="Cell is locked" sqref="I1837">
      <formula1>""</formula1>
    </dataValidation>
    <dataValidation type="textLength" operator="equal" showErrorMessage="1" error="Cell is locked" sqref="J1837">
      <formula1>""</formula1>
    </dataValidation>
    <dataValidation type="textLength" operator="equal" showErrorMessage="1" error="Cell is locked" sqref="K1837">
      <formula1>""</formula1>
    </dataValidation>
    <dataValidation type="textLength" operator="equal" showErrorMessage="1" error="Cell is locked" sqref="L1837">
      <formula1>""</formula1>
    </dataValidation>
    <dataValidation type="textLength" operator="equal" showErrorMessage="1" error="Cell is locked" sqref="A1838">
      <formula1>""</formula1>
    </dataValidation>
    <dataValidation type="textLength" operator="equal" showErrorMessage="1" error="Cell is locked" sqref="B1838">
      <formula1>""</formula1>
    </dataValidation>
    <dataValidation type="textLength" operator="equal" showErrorMessage="1" error="Cell is locked" sqref="C1838">
      <formula1>""</formula1>
    </dataValidation>
    <dataValidation type="textLength" operator="equal" showErrorMessage="1" error="Cell is locked" sqref="D1838">
      <formula1>""</formula1>
    </dataValidation>
    <dataValidation type="textLength" operator="equal" showErrorMessage="1" error="Cell is locked" sqref="E1838">
      <formula1>""</formula1>
    </dataValidation>
    <dataValidation type="textLength" operator="equal" showErrorMessage="1" error="Cell is locked" sqref="F1838">
      <formula1>""</formula1>
    </dataValidation>
    <dataValidation type="textLength" operator="equal" showErrorMessage="1" error="Cell is locked" sqref="G1838">
      <formula1>""</formula1>
    </dataValidation>
    <dataValidation type="textLength" operator="equal" showErrorMessage="1" error="Cell is locked" sqref="H1838">
      <formula1>""</formula1>
    </dataValidation>
    <dataValidation type="textLength" operator="equal" showErrorMessage="1" error="Cell is locked" sqref="I1838">
      <formula1>""</formula1>
    </dataValidation>
    <dataValidation type="textLength" operator="equal" showErrorMessage="1" error="Cell is locked" sqref="J1838">
      <formula1>""</formula1>
    </dataValidation>
    <dataValidation type="textLength" operator="equal" showErrorMessage="1" error="Cell is locked" sqref="K1838">
      <formula1>""</formula1>
    </dataValidation>
    <dataValidation type="textLength" operator="equal" showErrorMessage="1" error="Cell is locked" sqref="L1838">
      <formula1>""</formula1>
    </dataValidation>
    <dataValidation type="textLength" operator="equal" showErrorMessage="1" error="Cell is locked" sqref="A1839">
      <formula1>""</formula1>
    </dataValidation>
    <dataValidation type="textLength" operator="equal" showErrorMessage="1" error="Cell is locked" sqref="B1839">
      <formula1>""</formula1>
    </dataValidation>
    <dataValidation type="textLength" operator="equal" showErrorMessage="1" error="Cell is locked" sqref="C1839">
      <formula1>""</formula1>
    </dataValidation>
    <dataValidation type="textLength" operator="equal" showErrorMessage="1" error="Cell is locked" sqref="D1839">
      <formula1>""</formula1>
    </dataValidation>
    <dataValidation type="textLength" operator="equal" showErrorMessage="1" error="Cell is locked" sqref="E1839">
      <formula1>""</formula1>
    </dataValidation>
    <dataValidation type="textLength" operator="equal" showErrorMessage="1" error="Cell is locked" sqref="F1839">
      <formula1>""</formula1>
    </dataValidation>
    <dataValidation type="textLength" operator="equal" showErrorMessage="1" error="Cell is locked" sqref="G1839">
      <formula1>""</formula1>
    </dataValidation>
    <dataValidation type="textLength" operator="equal" showErrorMessage="1" error="Cell is locked" sqref="H1839">
      <formula1>""</formula1>
    </dataValidation>
    <dataValidation type="textLength" operator="equal" showErrorMessage="1" error="Cell is locked" sqref="I1839">
      <formula1>""</formula1>
    </dataValidation>
    <dataValidation type="textLength" operator="equal" showErrorMessage="1" error="Cell is locked" sqref="J1839">
      <formula1>""</formula1>
    </dataValidation>
    <dataValidation type="textLength" operator="equal" showErrorMessage="1" error="Cell is locked" sqref="K1839">
      <formula1>""</formula1>
    </dataValidation>
    <dataValidation type="textLength" operator="equal" showErrorMessage="1" error="Cell is locked" sqref="L1839">
      <formula1>""</formula1>
    </dataValidation>
    <dataValidation type="textLength" operator="equal" showErrorMessage="1" error="Cell is locked" sqref="A1840">
      <formula1>""</formula1>
    </dataValidation>
    <dataValidation type="textLength" operator="equal" showErrorMessage="1" error="Cell is locked" sqref="B1840">
      <formula1>""</formula1>
    </dataValidation>
    <dataValidation type="textLength" operator="equal" showErrorMessage="1" error="Cell is locked" sqref="C1840">
      <formula1>""</formula1>
    </dataValidation>
    <dataValidation type="textLength" operator="equal" showErrorMessage="1" error="Cell is locked" sqref="D1840">
      <formula1>""</formula1>
    </dataValidation>
    <dataValidation type="textLength" operator="equal" showErrorMessage="1" error="Cell is locked" sqref="E1840">
      <formula1>""</formula1>
    </dataValidation>
    <dataValidation type="textLength" operator="equal" showErrorMessage="1" error="Cell is locked" sqref="F1840">
      <formula1>""</formula1>
    </dataValidation>
    <dataValidation type="textLength" operator="equal" showErrorMessage="1" error="Cell is locked" sqref="G1840">
      <formula1>""</formula1>
    </dataValidation>
    <dataValidation type="textLength" operator="equal" showErrorMessage="1" error="Cell is locked" sqref="H1840">
      <formula1>""</formula1>
    </dataValidation>
    <dataValidation type="textLength" operator="equal" showErrorMessage="1" error="Cell is locked" sqref="I1840">
      <formula1>""</formula1>
    </dataValidation>
    <dataValidation type="textLength" operator="equal" showErrorMessage="1" error="Cell is locked" sqref="J1840">
      <formula1>""</formula1>
    </dataValidation>
    <dataValidation type="textLength" operator="equal" showErrorMessage="1" error="Cell is locked" sqref="K1840">
      <formula1>""</formula1>
    </dataValidation>
    <dataValidation type="textLength" operator="equal" showErrorMessage="1" error="Cell is locked" sqref="L1840">
      <formula1>""</formula1>
    </dataValidation>
    <dataValidation type="textLength" operator="equal" showErrorMessage="1" error="Cell is locked" sqref="A1841">
      <formula1>""</formula1>
    </dataValidation>
    <dataValidation type="textLength" operator="equal" showErrorMessage="1" error="Cell is locked" sqref="B1841">
      <formula1>""</formula1>
    </dataValidation>
    <dataValidation type="textLength" operator="equal" showErrorMessage="1" error="Cell is locked" sqref="C1841">
      <formula1>""</formula1>
    </dataValidation>
    <dataValidation type="textLength" operator="equal" showErrorMessage="1" error="Cell is locked" sqref="D1841">
      <formula1>""</formula1>
    </dataValidation>
    <dataValidation type="textLength" operator="equal" showErrorMessage="1" error="Cell is locked" sqref="E1841">
      <formula1>""</formula1>
    </dataValidation>
    <dataValidation type="textLength" operator="equal" showErrorMessage="1" error="Cell is locked" sqref="F1841">
      <formula1>""</formula1>
    </dataValidation>
    <dataValidation type="textLength" operator="equal" showErrorMessage="1" error="Cell is locked" sqref="G1841">
      <formula1>""</formula1>
    </dataValidation>
    <dataValidation type="textLength" operator="equal" showErrorMessage="1" error="Cell is locked" sqref="H1841">
      <formula1>""</formula1>
    </dataValidation>
    <dataValidation type="textLength" operator="equal" showErrorMessage="1" error="Cell is locked" sqref="I1841">
      <formula1>""</formula1>
    </dataValidation>
    <dataValidation type="textLength" operator="equal" showErrorMessage="1" error="Cell is locked" sqref="J1841">
      <formula1>""</formula1>
    </dataValidation>
    <dataValidation type="textLength" operator="equal" showErrorMessage="1" error="Cell is locked" sqref="K1841">
      <formula1>""</formula1>
    </dataValidation>
    <dataValidation type="textLength" operator="equal" showErrorMessage="1" error="Cell is locked" sqref="L1841">
      <formula1>""</formula1>
    </dataValidation>
    <dataValidation type="textLength" operator="equal" showErrorMessage="1" error="Cell is locked" sqref="A1842">
      <formula1>""</formula1>
    </dataValidation>
    <dataValidation type="textLength" operator="equal" showErrorMessage="1" error="Cell is locked" sqref="B1842">
      <formula1>""</formula1>
    </dataValidation>
    <dataValidation type="textLength" operator="equal" showErrorMessage="1" error="Cell is locked" sqref="C1842">
      <formula1>""</formula1>
    </dataValidation>
    <dataValidation type="textLength" operator="equal" showErrorMessage="1" error="Cell is locked" sqref="D1842">
      <formula1>""</formula1>
    </dataValidation>
    <dataValidation type="textLength" operator="equal" showErrorMessage="1" error="Cell is locked" sqref="E1842">
      <formula1>""</formula1>
    </dataValidation>
    <dataValidation type="textLength" operator="equal" showErrorMessage="1" error="Cell is locked" sqref="F1842">
      <formula1>""</formula1>
    </dataValidation>
    <dataValidation type="textLength" operator="equal" showErrorMessage="1" error="Cell is locked" sqref="G1842">
      <formula1>""</formula1>
    </dataValidation>
    <dataValidation type="textLength" operator="equal" showErrorMessage="1" error="Cell is locked" sqref="H1842">
      <formula1>""</formula1>
    </dataValidation>
    <dataValidation type="textLength" operator="equal" showErrorMessage="1" error="Cell is locked" sqref="I1842">
      <formula1>""</formula1>
    </dataValidation>
    <dataValidation type="textLength" operator="equal" showErrorMessage="1" error="Cell is locked" sqref="J1842">
      <formula1>""</formula1>
    </dataValidation>
    <dataValidation type="textLength" operator="equal" showErrorMessage="1" error="Cell is locked" sqref="K1842">
      <formula1>""</formula1>
    </dataValidation>
    <dataValidation type="textLength" operator="equal" showErrorMessage="1" error="Cell is locked" sqref="L1842">
      <formula1>""</formula1>
    </dataValidation>
    <dataValidation type="textLength" operator="equal" showErrorMessage="1" error="Cell is locked" sqref="A1843">
      <formula1>""</formula1>
    </dataValidation>
    <dataValidation type="textLength" operator="equal" showErrorMessage="1" error="Cell is locked" sqref="B1843">
      <formula1>""</formula1>
    </dataValidation>
    <dataValidation type="textLength" operator="equal" showErrorMessage="1" error="Cell is locked" sqref="C1843">
      <formula1>""</formula1>
    </dataValidation>
    <dataValidation type="textLength" operator="equal" showErrorMessage="1" error="Cell is locked" sqref="D1843">
      <formula1>""</formula1>
    </dataValidation>
    <dataValidation type="textLength" operator="equal" showErrorMessage="1" error="Cell is locked" sqref="E1843">
      <formula1>""</formula1>
    </dataValidation>
    <dataValidation type="textLength" operator="equal" showErrorMessage="1" error="Cell is locked" sqref="F1843">
      <formula1>""</formula1>
    </dataValidation>
    <dataValidation type="textLength" operator="equal" showErrorMessage="1" error="Cell is locked" sqref="G1843">
      <formula1>""</formula1>
    </dataValidation>
    <dataValidation type="textLength" operator="equal" showErrorMessage="1" error="Cell is locked" sqref="H1843">
      <formula1>""</formula1>
    </dataValidation>
    <dataValidation type="textLength" operator="equal" showErrorMessage="1" error="Cell is locked" sqref="I1843">
      <formula1>""</formula1>
    </dataValidation>
    <dataValidation type="textLength" operator="equal" showErrorMessage="1" error="Cell is locked" sqref="J1843">
      <formula1>""</formula1>
    </dataValidation>
    <dataValidation type="textLength" operator="equal" showErrorMessage="1" error="Cell is locked" sqref="K1843">
      <formula1>""</formula1>
    </dataValidation>
    <dataValidation type="textLength" operator="equal" showErrorMessage="1" error="Cell is locked" sqref="L1843">
      <formula1>""</formula1>
    </dataValidation>
    <dataValidation type="textLength" operator="equal" showErrorMessage="1" error="Cell is locked" sqref="A1844">
      <formula1>""</formula1>
    </dataValidation>
    <dataValidation type="textLength" operator="equal" showErrorMessage="1" error="Cell is locked" sqref="B1844">
      <formula1>""</formula1>
    </dataValidation>
    <dataValidation type="textLength" operator="equal" showErrorMessage="1" error="Cell is locked" sqref="C1844">
      <formula1>""</formula1>
    </dataValidation>
    <dataValidation type="textLength" operator="equal" showErrorMessage="1" error="Cell is locked" sqref="D1844">
      <formula1>""</formula1>
    </dataValidation>
    <dataValidation type="textLength" operator="equal" showErrorMessage="1" error="Cell is locked" sqref="E1844">
      <formula1>""</formula1>
    </dataValidation>
    <dataValidation type="textLength" operator="equal" showErrorMessage="1" error="Cell is locked" sqref="F1844">
      <formula1>""</formula1>
    </dataValidation>
    <dataValidation type="textLength" operator="equal" showErrorMessage="1" error="Cell is locked" sqref="G1844">
      <formula1>""</formula1>
    </dataValidation>
    <dataValidation type="textLength" operator="equal" showErrorMessage="1" error="Cell is locked" sqref="H1844">
      <formula1>""</formula1>
    </dataValidation>
    <dataValidation type="textLength" operator="equal" showErrorMessage="1" error="Cell is locked" sqref="I1844">
      <formula1>""</formula1>
    </dataValidation>
    <dataValidation type="textLength" operator="equal" showErrorMessage="1" error="Cell is locked" sqref="J1844">
      <formula1>""</formula1>
    </dataValidation>
    <dataValidation type="textLength" operator="equal" showErrorMessage="1" error="Cell is locked" sqref="K1844">
      <formula1>""</formula1>
    </dataValidation>
    <dataValidation type="textLength" operator="equal" showErrorMessage="1" error="Cell is locked" sqref="L1844">
      <formula1>""</formula1>
    </dataValidation>
    <dataValidation type="textLength" operator="equal" showErrorMessage="1" error="Cell is locked" sqref="A1845">
      <formula1>""</formula1>
    </dataValidation>
    <dataValidation type="textLength" operator="equal" showErrorMessage="1" error="Cell is locked" sqref="B1845">
      <formula1>""</formula1>
    </dataValidation>
    <dataValidation type="textLength" operator="equal" showErrorMessage="1" error="Cell is locked" sqref="C1845">
      <formula1>""</formula1>
    </dataValidation>
    <dataValidation type="textLength" operator="equal" showErrorMessage="1" error="Cell is locked" sqref="D1845">
      <formula1>""</formula1>
    </dataValidation>
    <dataValidation type="textLength" operator="equal" showErrorMessage="1" error="Cell is locked" sqref="E1845">
      <formula1>""</formula1>
    </dataValidation>
    <dataValidation type="textLength" operator="equal" showErrorMessage="1" error="Cell is locked" sqref="F1845">
      <formula1>""</formula1>
    </dataValidation>
    <dataValidation type="textLength" operator="equal" showErrorMessage="1" error="Cell is locked" sqref="G1845">
      <formula1>""</formula1>
    </dataValidation>
    <dataValidation type="textLength" operator="equal" showErrorMessage="1" error="Cell is locked" sqref="H1845">
      <formula1>""</formula1>
    </dataValidation>
    <dataValidation type="textLength" operator="equal" showErrorMessage="1" error="Cell is locked" sqref="I1845">
      <formula1>""</formula1>
    </dataValidation>
    <dataValidation type="textLength" operator="equal" showErrorMessage="1" error="Cell is locked" sqref="J1845">
      <formula1>""</formula1>
    </dataValidation>
    <dataValidation type="textLength" operator="equal" showErrorMessage="1" error="Cell is locked" sqref="K1845">
      <formula1>""</formula1>
    </dataValidation>
    <dataValidation type="textLength" operator="equal" showErrorMessage="1" error="Cell is locked" sqref="L1845">
      <formula1>""</formula1>
    </dataValidation>
    <dataValidation type="textLength" operator="equal" showErrorMessage="1" error="Cell is locked" sqref="A1846">
      <formula1>""</formula1>
    </dataValidation>
    <dataValidation type="textLength" operator="equal" showErrorMessage="1" error="Cell is locked" sqref="B1846">
      <formula1>""</formula1>
    </dataValidation>
    <dataValidation type="textLength" operator="equal" showErrorMessage="1" error="Cell is locked" sqref="C1846">
      <formula1>""</formula1>
    </dataValidation>
    <dataValidation type="textLength" operator="equal" showErrorMessage="1" error="Cell is locked" sqref="D1846">
      <formula1>""</formula1>
    </dataValidation>
    <dataValidation type="textLength" operator="equal" showErrorMessage="1" error="Cell is locked" sqref="E1846">
      <formula1>""</formula1>
    </dataValidation>
    <dataValidation type="textLength" operator="equal" showErrorMessage="1" error="Cell is locked" sqref="F1846">
      <formula1>""</formula1>
    </dataValidation>
    <dataValidation type="textLength" operator="equal" showErrorMessage="1" error="Cell is locked" sqref="G1846">
      <formula1>""</formula1>
    </dataValidation>
    <dataValidation type="textLength" operator="equal" showErrorMessage="1" error="Cell is locked" sqref="H1846">
      <formula1>""</formula1>
    </dataValidation>
    <dataValidation type="textLength" operator="equal" showErrorMessage="1" error="Cell is locked" sqref="I1846">
      <formula1>""</formula1>
    </dataValidation>
    <dataValidation type="textLength" operator="equal" showErrorMessage="1" error="Cell is locked" sqref="J1846">
      <formula1>""</formula1>
    </dataValidation>
    <dataValidation type="textLength" operator="equal" showErrorMessage="1" error="Cell is locked" sqref="K1846">
      <formula1>""</formula1>
    </dataValidation>
    <dataValidation type="textLength" operator="equal" showErrorMessage="1" error="Cell is locked" sqref="L1846">
      <formula1>""</formula1>
    </dataValidation>
    <dataValidation type="textLength" operator="equal" showErrorMessage="1" error="Cell is locked" sqref="A1847">
      <formula1>""</formula1>
    </dataValidation>
    <dataValidation type="textLength" operator="equal" showErrorMessage="1" error="Cell is locked" sqref="B1847">
      <formula1>""</formula1>
    </dataValidation>
    <dataValidation type="textLength" operator="equal" showErrorMessage="1" error="Cell is locked" sqref="C1847">
      <formula1>""</formula1>
    </dataValidation>
    <dataValidation type="textLength" operator="equal" showErrorMessage="1" error="Cell is locked" sqref="D1847">
      <formula1>""</formula1>
    </dataValidation>
    <dataValidation type="textLength" operator="equal" showErrorMessage="1" error="Cell is locked" sqref="E1847">
      <formula1>""</formula1>
    </dataValidation>
    <dataValidation type="textLength" operator="equal" showErrorMessage="1" error="Cell is locked" sqref="F1847">
      <formula1>""</formula1>
    </dataValidation>
    <dataValidation type="textLength" operator="equal" showErrorMessage="1" error="Cell is locked" sqref="G1847">
      <formula1>""</formula1>
    </dataValidation>
    <dataValidation type="textLength" operator="equal" showErrorMessage="1" error="Cell is locked" sqref="H1847">
      <formula1>""</formula1>
    </dataValidation>
    <dataValidation type="textLength" operator="equal" showErrorMessage="1" error="Cell is locked" sqref="I1847">
      <formula1>""</formula1>
    </dataValidation>
    <dataValidation type="textLength" operator="equal" showErrorMessage="1" error="Cell is locked" sqref="J1847">
      <formula1>""</formula1>
    </dataValidation>
    <dataValidation type="textLength" operator="equal" showErrorMessage="1" error="Cell is locked" sqref="K1847">
      <formula1>""</formula1>
    </dataValidation>
    <dataValidation type="textLength" operator="equal" showErrorMessage="1" error="Cell is locked" sqref="L1847">
      <formula1>""</formula1>
    </dataValidation>
    <dataValidation type="textLength" operator="equal" showErrorMessage="1" error="Cell is locked" sqref="A1848">
      <formula1>""</formula1>
    </dataValidation>
    <dataValidation type="textLength" operator="equal" showErrorMessage="1" error="Cell is locked" sqref="B1848">
      <formula1>""</formula1>
    </dataValidation>
    <dataValidation type="textLength" operator="equal" showErrorMessage="1" error="Cell is locked" sqref="C1848">
      <formula1>""</formula1>
    </dataValidation>
    <dataValidation type="textLength" operator="equal" showErrorMessage="1" error="Cell is locked" sqref="D1848">
      <formula1>""</formula1>
    </dataValidation>
    <dataValidation type="textLength" operator="equal" showErrorMessage="1" error="Cell is locked" sqref="E1848">
      <formula1>""</formula1>
    </dataValidation>
    <dataValidation type="textLength" operator="equal" showErrorMessage="1" error="Cell is locked" sqref="F1848">
      <formula1>""</formula1>
    </dataValidation>
    <dataValidation type="textLength" operator="equal" showErrorMessage="1" error="Cell is locked" sqref="G1848">
      <formula1>""</formula1>
    </dataValidation>
    <dataValidation type="textLength" operator="equal" showErrorMessage="1" error="Cell is locked" sqref="H1848">
      <formula1>""</formula1>
    </dataValidation>
    <dataValidation type="textLength" operator="equal" showErrorMessage="1" error="Cell is locked" sqref="I1848">
      <formula1>""</formula1>
    </dataValidation>
    <dataValidation type="textLength" operator="equal" showErrorMessage="1" error="Cell is locked" sqref="J1848">
      <formula1>""</formula1>
    </dataValidation>
    <dataValidation type="textLength" operator="equal" showErrorMessage="1" error="Cell is locked" sqref="K1848">
      <formula1>""</formula1>
    </dataValidation>
    <dataValidation type="textLength" operator="equal" showErrorMessage="1" error="Cell is locked" sqref="L1848">
      <formula1>""</formula1>
    </dataValidation>
    <dataValidation type="textLength" operator="equal" showErrorMessage="1" error="Cell is locked" sqref="A1849">
      <formula1>""</formula1>
    </dataValidation>
    <dataValidation type="textLength" operator="equal" showErrorMessage="1" error="Cell is locked" sqref="B1849">
      <formula1>""</formula1>
    </dataValidation>
    <dataValidation type="textLength" operator="equal" showErrorMessage="1" error="Cell is locked" sqref="C1849">
      <formula1>""</formula1>
    </dataValidation>
    <dataValidation type="textLength" operator="equal" showErrorMessage="1" error="Cell is locked" sqref="D1849">
      <formula1>""</formula1>
    </dataValidation>
    <dataValidation type="textLength" operator="equal" showErrorMessage="1" error="Cell is locked" sqref="E1849">
      <formula1>""</formula1>
    </dataValidation>
    <dataValidation type="textLength" operator="equal" showErrorMessage="1" error="Cell is locked" sqref="F1849">
      <formula1>""</formula1>
    </dataValidation>
    <dataValidation type="textLength" operator="equal" showErrorMessage="1" error="Cell is locked" sqref="G1849">
      <formula1>""</formula1>
    </dataValidation>
    <dataValidation type="textLength" operator="equal" showErrorMessage="1" error="Cell is locked" sqref="H1849">
      <formula1>""</formula1>
    </dataValidation>
    <dataValidation type="textLength" operator="equal" showErrorMessage="1" error="Cell is locked" sqref="I1849">
      <formula1>""</formula1>
    </dataValidation>
    <dataValidation type="textLength" operator="equal" showErrorMessage="1" error="Cell is locked" sqref="J1849">
      <formula1>""</formula1>
    </dataValidation>
    <dataValidation type="textLength" operator="equal" showErrorMessage="1" error="Cell is locked" sqref="K1849">
      <formula1>""</formula1>
    </dataValidation>
    <dataValidation type="textLength" operator="equal" showErrorMessage="1" error="Cell is locked" sqref="L1849">
      <formula1>""</formula1>
    </dataValidation>
    <dataValidation type="textLength" operator="equal" showErrorMessage="1" error="Cell is locked" sqref="A1850">
      <formula1>""</formula1>
    </dataValidation>
    <dataValidation type="textLength" operator="equal" showErrorMessage="1" error="Cell is locked" sqref="B1850">
      <formula1>""</formula1>
    </dataValidation>
    <dataValidation type="textLength" operator="equal" showErrorMessage="1" error="Cell is locked" sqref="C1850">
      <formula1>""</formula1>
    </dataValidation>
    <dataValidation type="textLength" operator="equal" showErrorMessage="1" error="Cell is locked" sqref="D1850">
      <formula1>""</formula1>
    </dataValidation>
    <dataValidation type="textLength" operator="equal" showErrorMessage="1" error="Cell is locked" sqref="E1850">
      <formula1>""</formula1>
    </dataValidation>
    <dataValidation type="textLength" operator="equal" showErrorMessage="1" error="Cell is locked" sqref="F1850">
      <formula1>""</formula1>
    </dataValidation>
    <dataValidation type="textLength" operator="equal" showErrorMessage="1" error="Cell is locked" sqref="G1850">
      <formula1>""</formula1>
    </dataValidation>
    <dataValidation type="textLength" operator="equal" showErrorMessage="1" error="Cell is locked" sqref="H1850">
      <formula1>""</formula1>
    </dataValidation>
    <dataValidation type="textLength" operator="equal" showErrorMessage="1" error="Cell is locked" sqref="I1850">
      <formula1>""</formula1>
    </dataValidation>
    <dataValidation type="textLength" operator="equal" showErrorMessage="1" error="Cell is locked" sqref="J1850">
      <formula1>""</formula1>
    </dataValidation>
    <dataValidation type="textLength" operator="equal" showErrorMessage="1" error="Cell is locked" sqref="K1850">
      <formula1>""</formula1>
    </dataValidation>
    <dataValidation type="textLength" operator="equal" showErrorMessage="1" error="Cell is locked" sqref="L1850">
      <formula1>""</formula1>
    </dataValidation>
    <dataValidation type="textLength" operator="equal" showErrorMessage="1" error="Cell is locked" sqref="A1851">
      <formula1>""</formula1>
    </dataValidation>
    <dataValidation type="textLength" operator="equal" showErrorMessage="1" error="Cell is locked" sqref="B1851">
      <formula1>""</formula1>
    </dataValidation>
    <dataValidation type="textLength" operator="equal" showErrorMessage="1" error="Cell is locked" sqref="C1851">
      <formula1>""</formula1>
    </dataValidation>
    <dataValidation type="textLength" operator="equal" showErrorMessage="1" error="Cell is locked" sqref="D1851">
      <formula1>""</formula1>
    </dataValidation>
    <dataValidation type="textLength" operator="equal" showErrorMessage="1" error="Cell is locked" sqref="E1851">
      <formula1>""</formula1>
    </dataValidation>
    <dataValidation type="textLength" operator="equal" showErrorMessage="1" error="Cell is locked" sqref="F1851">
      <formula1>""</formula1>
    </dataValidation>
    <dataValidation type="textLength" operator="equal" showErrorMessage="1" error="Cell is locked" sqref="G1851">
      <formula1>""</formula1>
    </dataValidation>
    <dataValidation type="textLength" operator="equal" showErrorMessage="1" error="Cell is locked" sqref="H1851">
      <formula1>""</formula1>
    </dataValidation>
    <dataValidation type="textLength" operator="equal" showErrorMessage="1" error="Cell is locked" sqref="I1851">
      <formula1>""</formula1>
    </dataValidation>
    <dataValidation type="textLength" operator="equal" showErrorMessage="1" error="Cell is locked" sqref="J1851">
      <formula1>""</formula1>
    </dataValidation>
    <dataValidation type="textLength" operator="equal" showErrorMessage="1" error="Cell is locked" sqref="K1851">
      <formula1>""</formula1>
    </dataValidation>
    <dataValidation type="textLength" operator="equal" showErrorMessage="1" error="Cell is locked" sqref="L1851">
      <formula1>""</formula1>
    </dataValidation>
    <dataValidation type="textLength" operator="equal" showErrorMessage="1" error="Cell is locked" sqref="A1852">
      <formula1>""</formula1>
    </dataValidation>
    <dataValidation type="textLength" operator="equal" showErrorMessage="1" error="Cell is locked" sqref="B1852">
      <formula1>""</formula1>
    </dataValidation>
    <dataValidation type="textLength" operator="equal" showErrorMessage="1" error="Cell is locked" sqref="C1852">
      <formula1>""</formula1>
    </dataValidation>
    <dataValidation type="textLength" operator="equal" showErrorMessage="1" error="Cell is locked" sqref="D1852">
      <formula1>""</formula1>
    </dataValidation>
    <dataValidation type="textLength" operator="equal" showErrorMessage="1" error="Cell is locked" sqref="E1852">
      <formula1>""</formula1>
    </dataValidation>
    <dataValidation type="textLength" operator="equal" showErrorMessage="1" error="Cell is locked" sqref="F1852">
      <formula1>""</formula1>
    </dataValidation>
    <dataValidation type="textLength" operator="equal" showErrorMessage="1" error="Cell is locked" sqref="G1852">
      <formula1>""</formula1>
    </dataValidation>
    <dataValidation type="textLength" operator="equal" showErrorMessage="1" error="Cell is locked" sqref="H1852">
      <formula1>""</formula1>
    </dataValidation>
    <dataValidation type="textLength" operator="equal" showErrorMessage="1" error="Cell is locked" sqref="I1852">
      <formula1>""</formula1>
    </dataValidation>
    <dataValidation type="textLength" operator="equal" showErrorMessage="1" error="Cell is locked" sqref="J1852">
      <formula1>""</formula1>
    </dataValidation>
    <dataValidation type="textLength" operator="equal" showErrorMessage="1" error="Cell is locked" sqref="K1852">
      <formula1>""</formula1>
    </dataValidation>
    <dataValidation type="textLength" operator="equal" showErrorMessage="1" error="Cell is locked" sqref="L1852">
      <formula1>""</formula1>
    </dataValidation>
    <dataValidation type="textLength" operator="equal" showErrorMessage="1" error="Cell is locked" sqref="A1853">
      <formula1>""</formula1>
    </dataValidation>
    <dataValidation type="textLength" operator="equal" showErrorMessage="1" error="Cell is locked" sqref="B1853">
      <formula1>""</formula1>
    </dataValidation>
    <dataValidation type="textLength" operator="equal" showErrorMessage="1" error="Cell is locked" sqref="C1853">
      <formula1>""</formula1>
    </dataValidation>
    <dataValidation type="textLength" operator="equal" showErrorMessage="1" error="Cell is locked" sqref="D1853">
      <formula1>""</formula1>
    </dataValidation>
    <dataValidation type="textLength" operator="equal" showErrorMessage="1" error="Cell is locked" sqref="E1853">
      <formula1>""</formula1>
    </dataValidation>
    <dataValidation type="textLength" operator="equal" showErrorMessage="1" error="Cell is locked" sqref="F1853">
      <formula1>""</formula1>
    </dataValidation>
    <dataValidation type="textLength" operator="equal" showErrorMessage="1" error="Cell is locked" sqref="G1853">
      <formula1>""</formula1>
    </dataValidation>
    <dataValidation type="textLength" operator="equal" showErrorMessage="1" error="Cell is locked" sqref="H1853">
      <formula1>""</formula1>
    </dataValidation>
    <dataValidation type="textLength" operator="equal" showErrorMessage="1" error="Cell is locked" sqref="I1853">
      <formula1>""</formula1>
    </dataValidation>
    <dataValidation type="textLength" operator="equal" showErrorMessage="1" error="Cell is locked" sqref="J1853">
      <formula1>""</formula1>
    </dataValidation>
    <dataValidation type="textLength" operator="equal" showErrorMessage="1" error="Cell is locked" sqref="K1853">
      <formula1>""</formula1>
    </dataValidation>
    <dataValidation type="textLength" operator="equal" showErrorMessage="1" error="Cell is locked" sqref="L1853">
      <formula1>""</formula1>
    </dataValidation>
    <dataValidation type="textLength" operator="equal" showErrorMessage="1" error="Cell is locked" sqref="A1854">
      <formula1>""</formula1>
    </dataValidation>
    <dataValidation type="textLength" operator="equal" showErrorMessage="1" error="Cell is locked" sqref="B1854">
      <formula1>""</formula1>
    </dataValidation>
    <dataValidation type="textLength" operator="equal" showErrorMessage="1" error="Cell is locked" sqref="C1854">
      <formula1>""</formula1>
    </dataValidation>
    <dataValidation type="textLength" operator="equal" showErrorMessage="1" error="Cell is locked" sqref="D1854">
      <formula1>""</formula1>
    </dataValidation>
    <dataValidation type="textLength" operator="equal" showErrorMessage="1" error="Cell is locked" sqref="E1854">
      <formula1>""</formula1>
    </dataValidation>
    <dataValidation type="textLength" operator="equal" showErrorMessage="1" error="Cell is locked" sqref="F1854">
      <formula1>""</formula1>
    </dataValidation>
    <dataValidation type="textLength" operator="equal" showErrorMessage="1" error="Cell is locked" sqref="G1854">
      <formula1>""</formula1>
    </dataValidation>
    <dataValidation type="textLength" operator="equal" showErrorMessage="1" error="Cell is locked" sqref="H1854">
      <formula1>""</formula1>
    </dataValidation>
    <dataValidation type="textLength" operator="equal" showErrorMessage="1" error="Cell is locked" sqref="I1854">
      <formula1>""</formula1>
    </dataValidation>
    <dataValidation type="textLength" operator="equal" showErrorMessage="1" error="Cell is locked" sqref="J1854">
      <formula1>""</formula1>
    </dataValidation>
    <dataValidation type="textLength" operator="equal" showErrorMessage="1" error="Cell is locked" sqref="K1854">
      <formula1>""</formula1>
    </dataValidation>
    <dataValidation type="textLength" operator="equal" showErrorMessage="1" error="Cell is locked" sqref="L1854">
      <formula1>""</formula1>
    </dataValidation>
    <dataValidation type="textLength" operator="equal" showErrorMessage="1" error="Cell is locked" sqref="A1855">
      <formula1>""</formula1>
    </dataValidation>
    <dataValidation type="textLength" operator="equal" showErrorMessage="1" error="Cell is locked" sqref="B1855">
      <formula1>""</formula1>
    </dataValidation>
    <dataValidation type="textLength" operator="equal" showErrorMessage="1" error="Cell is locked" sqref="C1855">
      <formula1>""</formula1>
    </dataValidation>
    <dataValidation type="textLength" operator="equal" showErrorMessage="1" error="Cell is locked" sqref="D1855">
      <formula1>""</formula1>
    </dataValidation>
    <dataValidation type="textLength" operator="equal" showErrorMessage="1" error="Cell is locked" sqref="E1855">
      <formula1>""</formula1>
    </dataValidation>
    <dataValidation type="textLength" operator="equal" showErrorMessage="1" error="Cell is locked" sqref="F1855">
      <formula1>""</formula1>
    </dataValidation>
    <dataValidation type="textLength" operator="equal" showErrorMessage="1" error="Cell is locked" sqref="G1855">
      <formula1>""</formula1>
    </dataValidation>
    <dataValidation type="textLength" operator="equal" showErrorMessage="1" error="Cell is locked" sqref="H1855">
      <formula1>""</formula1>
    </dataValidation>
    <dataValidation type="textLength" operator="equal" showErrorMessage="1" error="Cell is locked" sqref="I1855">
      <formula1>""</formula1>
    </dataValidation>
    <dataValidation type="textLength" operator="equal" showErrorMessage="1" error="Cell is locked" sqref="J1855">
      <formula1>""</formula1>
    </dataValidation>
    <dataValidation type="textLength" operator="equal" showErrorMessage="1" error="Cell is locked" sqref="K1855">
      <formula1>""</formula1>
    </dataValidation>
    <dataValidation type="textLength" operator="equal" showErrorMessage="1" error="Cell is locked" sqref="L1855">
      <formula1>""</formula1>
    </dataValidation>
    <dataValidation type="textLength" operator="equal" showErrorMessage="1" error="Cell is locked" sqref="A1856">
      <formula1>""</formula1>
    </dataValidation>
    <dataValidation type="textLength" operator="equal" showErrorMessage="1" error="Cell is locked" sqref="B1856">
      <formula1>""</formula1>
    </dataValidation>
    <dataValidation type="textLength" operator="equal" showErrorMessage="1" error="Cell is locked" sqref="C1856">
      <formula1>""</formula1>
    </dataValidation>
    <dataValidation type="textLength" operator="equal" showErrorMessage="1" error="Cell is locked" sqref="D1856">
      <formula1>""</formula1>
    </dataValidation>
    <dataValidation type="textLength" operator="equal" showErrorMessage="1" error="Cell is locked" sqref="E1856">
      <formula1>""</formula1>
    </dataValidation>
    <dataValidation type="textLength" operator="equal" showErrorMessage="1" error="Cell is locked" sqref="F1856">
      <formula1>""</formula1>
    </dataValidation>
    <dataValidation type="textLength" operator="equal" showErrorMessage="1" error="Cell is locked" sqref="G1856">
      <formula1>""</formula1>
    </dataValidation>
    <dataValidation type="textLength" operator="equal" showErrorMessage="1" error="Cell is locked" sqref="H1856">
      <formula1>""</formula1>
    </dataValidation>
    <dataValidation type="textLength" operator="equal" showErrorMessage="1" error="Cell is locked" sqref="I1856">
      <formula1>""</formula1>
    </dataValidation>
    <dataValidation type="textLength" operator="equal" showErrorMessage="1" error="Cell is locked" sqref="J1856">
      <formula1>""</formula1>
    </dataValidation>
    <dataValidation type="textLength" operator="equal" showErrorMessage="1" error="Cell is locked" sqref="K1856">
      <formula1>""</formula1>
    </dataValidation>
    <dataValidation type="textLength" operator="equal" showErrorMessage="1" error="Cell is locked" sqref="L1856">
      <formula1>""</formula1>
    </dataValidation>
    <dataValidation type="textLength" operator="equal" showErrorMessage="1" error="Cell is locked" sqref="A1857">
      <formula1>""</formula1>
    </dataValidation>
    <dataValidation type="textLength" operator="equal" showErrorMessage="1" error="Cell is locked" sqref="B1857">
      <formula1>""</formula1>
    </dataValidation>
    <dataValidation type="textLength" operator="equal" showErrorMessage="1" error="Cell is locked" sqref="C1857">
      <formula1>""</formula1>
    </dataValidation>
    <dataValidation type="textLength" operator="equal" showErrorMessage="1" error="Cell is locked" sqref="D1857">
      <formula1>""</formula1>
    </dataValidation>
    <dataValidation type="textLength" operator="equal" showErrorMessage="1" error="Cell is locked" sqref="E1857">
      <formula1>""</formula1>
    </dataValidation>
    <dataValidation type="textLength" operator="equal" showErrorMessage="1" error="Cell is locked" sqref="F1857">
      <formula1>""</formula1>
    </dataValidation>
    <dataValidation type="textLength" operator="equal" showErrorMessage="1" error="Cell is locked" sqref="G1857">
      <formula1>""</formula1>
    </dataValidation>
    <dataValidation type="textLength" operator="equal" showErrorMessage="1" error="Cell is locked" sqref="H1857">
      <formula1>""</formula1>
    </dataValidation>
    <dataValidation type="textLength" operator="equal" showErrorMessage="1" error="Cell is locked" sqref="I1857">
      <formula1>""</formula1>
    </dataValidation>
    <dataValidation type="textLength" operator="equal" showErrorMessage="1" error="Cell is locked" sqref="J1857">
      <formula1>""</formula1>
    </dataValidation>
    <dataValidation type="textLength" operator="equal" showErrorMessage="1" error="Cell is locked" sqref="K1857">
      <formula1>""</formula1>
    </dataValidation>
    <dataValidation type="textLength" operator="equal" showErrorMessage="1" error="Cell is locked" sqref="L1857">
      <formula1>""</formula1>
    </dataValidation>
    <dataValidation type="textLength" operator="equal" showErrorMessage="1" error="Cell is locked" sqref="A1858">
      <formula1>""</formula1>
    </dataValidation>
    <dataValidation type="textLength" operator="equal" showErrorMessage="1" error="Cell is locked" sqref="B1858">
      <formula1>""</formula1>
    </dataValidation>
    <dataValidation type="textLength" operator="equal" showErrorMessage="1" error="Cell is locked" sqref="C1858">
      <formula1>""</formula1>
    </dataValidation>
    <dataValidation type="textLength" operator="equal" showErrorMessage="1" error="Cell is locked" sqref="D1858">
      <formula1>""</formula1>
    </dataValidation>
    <dataValidation type="textLength" operator="equal" showErrorMessage="1" error="Cell is locked" sqref="E1858">
      <formula1>""</formula1>
    </dataValidation>
    <dataValidation type="textLength" operator="equal" showErrorMessage="1" error="Cell is locked" sqref="F1858">
      <formula1>""</formula1>
    </dataValidation>
    <dataValidation type="textLength" operator="equal" showErrorMessage="1" error="Cell is locked" sqref="G1858">
      <formula1>""</formula1>
    </dataValidation>
    <dataValidation type="textLength" operator="equal" showErrorMessage="1" error="Cell is locked" sqref="H1858">
      <formula1>""</formula1>
    </dataValidation>
    <dataValidation type="textLength" operator="equal" showErrorMessage="1" error="Cell is locked" sqref="I1858">
      <formula1>""</formula1>
    </dataValidation>
    <dataValidation type="textLength" operator="equal" showErrorMessage="1" error="Cell is locked" sqref="J1858">
      <formula1>""</formula1>
    </dataValidation>
    <dataValidation type="textLength" operator="equal" showErrorMessage="1" error="Cell is locked" sqref="K1858">
      <formula1>""</formula1>
    </dataValidation>
    <dataValidation type="textLength" operator="equal" showErrorMessage="1" error="Cell is locked" sqref="L1858">
      <formula1>""</formula1>
    </dataValidation>
    <dataValidation type="textLength" operator="equal" showErrorMessage="1" error="Cell is locked" sqref="A1859">
      <formula1>""</formula1>
    </dataValidation>
    <dataValidation type="textLength" operator="equal" showErrorMessage="1" error="Cell is locked" sqref="B1859">
      <formula1>""</formula1>
    </dataValidation>
    <dataValidation type="textLength" operator="equal" showErrorMessage="1" error="Cell is locked" sqref="C1859">
      <formula1>""</formula1>
    </dataValidation>
    <dataValidation type="textLength" operator="equal" showErrorMessage="1" error="Cell is locked" sqref="D1859">
      <formula1>""</formula1>
    </dataValidation>
    <dataValidation type="textLength" operator="equal" showErrorMessage="1" error="Cell is locked" sqref="E1859">
      <formula1>""</formula1>
    </dataValidation>
    <dataValidation type="textLength" operator="equal" showErrorMessage="1" error="Cell is locked" sqref="F1859">
      <formula1>""</formula1>
    </dataValidation>
    <dataValidation type="textLength" operator="equal" showErrorMessage="1" error="Cell is locked" sqref="G1859">
      <formula1>""</formula1>
    </dataValidation>
    <dataValidation type="textLength" operator="equal" showErrorMessage="1" error="Cell is locked" sqref="H1859">
      <formula1>""</formula1>
    </dataValidation>
    <dataValidation type="textLength" operator="equal" showErrorMessage="1" error="Cell is locked" sqref="I1859">
      <formula1>""</formula1>
    </dataValidation>
    <dataValidation type="textLength" operator="equal" showErrorMessage="1" error="Cell is locked" sqref="J1859">
      <formula1>""</formula1>
    </dataValidation>
    <dataValidation type="textLength" operator="equal" showErrorMessage="1" error="Cell is locked" sqref="K1859">
      <formula1>""</formula1>
    </dataValidation>
    <dataValidation type="textLength" operator="equal" showErrorMessage="1" error="Cell is locked" sqref="L1859">
      <formula1>""</formula1>
    </dataValidation>
    <dataValidation type="textLength" operator="equal" showErrorMessage="1" error="Cell is locked" sqref="A1860">
      <formula1>""</formula1>
    </dataValidation>
    <dataValidation type="textLength" operator="equal" showErrorMessage="1" error="Cell is locked" sqref="B1860">
      <formula1>""</formula1>
    </dataValidation>
    <dataValidation type="textLength" operator="equal" showErrorMessage="1" error="Cell is locked" sqref="C1860">
      <formula1>""</formula1>
    </dataValidation>
    <dataValidation type="textLength" operator="equal" showErrorMessage="1" error="Cell is locked" sqref="D1860">
      <formula1>""</formula1>
    </dataValidation>
    <dataValidation type="textLength" operator="equal" showErrorMessage="1" error="Cell is locked" sqref="E1860">
      <formula1>""</formula1>
    </dataValidation>
    <dataValidation type="textLength" operator="equal" showErrorMessage="1" error="Cell is locked" sqref="F1860">
      <formula1>""</formula1>
    </dataValidation>
    <dataValidation type="textLength" operator="equal" showErrorMessage="1" error="Cell is locked" sqref="G1860">
      <formula1>""</formula1>
    </dataValidation>
    <dataValidation type="textLength" operator="equal" showErrorMessage="1" error="Cell is locked" sqref="H1860">
      <formula1>""</formula1>
    </dataValidation>
    <dataValidation type="textLength" operator="equal" showErrorMessage="1" error="Cell is locked" sqref="I1860">
      <formula1>""</formula1>
    </dataValidation>
    <dataValidation type="textLength" operator="equal" showErrorMessage="1" error="Cell is locked" sqref="J1860">
      <formula1>""</formula1>
    </dataValidation>
    <dataValidation type="textLength" operator="equal" showErrorMessage="1" error="Cell is locked" sqref="K1860">
      <formula1>""</formula1>
    </dataValidation>
    <dataValidation type="textLength" operator="equal" showErrorMessage="1" error="Cell is locked" sqref="L1860">
      <formula1>""</formula1>
    </dataValidation>
    <dataValidation type="textLength" operator="equal" showErrorMessage="1" error="Cell is locked" sqref="A1861">
      <formula1>""</formula1>
    </dataValidation>
    <dataValidation type="textLength" operator="equal" showErrorMessage="1" error="Cell is locked" sqref="B1861">
      <formula1>""</formula1>
    </dataValidation>
    <dataValidation type="textLength" operator="equal" showErrorMessage="1" error="Cell is locked" sqref="C1861">
      <formula1>""</formula1>
    </dataValidation>
    <dataValidation type="textLength" operator="equal" showErrorMessage="1" error="Cell is locked" sqref="D1861">
      <formula1>""</formula1>
    </dataValidation>
    <dataValidation type="textLength" operator="equal" showErrorMessage="1" error="Cell is locked" sqref="E1861">
      <formula1>""</formula1>
    </dataValidation>
    <dataValidation type="textLength" operator="equal" showErrorMessage="1" error="Cell is locked" sqref="F1861">
      <formula1>""</formula1>
    </dataValidation>
    <dataValidation type="textLength" operator="equal" showErrorMessage="1" error="Cell is locked" sqref="G1861">
      <formula1>""</formula1>
    </dataValidation>
    <dataValidation type="textLength" operator="equal" showErrorMessage="1" error="Cell is locked" sqref="H1861">
      <formula1>""</formula1>
    </dataValidation>
    <dataValidation type="textLength" operator="equal" showErrorMessage="1" error="Cell is locked" sqref="I1861">
      <formula1>""</formula1>
    </dataValidation>
    <dataValidation type="textLength" operator="equal" showErrorMessage="1" error="Cell is locked" sqref="J1861">
      <formula1>""</formula1>
    </dataValidation>
    <dataValidation type="textLength" operator="equal" showErrorMessage="1" error="Cell is locked" sqref="K1861">
      <formula1>""</formula1>
    </dataValidation>
    <dataValidation type="textLength" operator="equal" showErrorMessage="1" error="Cell is locked" sqref="L1861">
      <formula1>""</formula1>
    </dataValidation>
    <dataValidation type="textLength" operator="equal" showErrorMessage="1" error="Cell is locked" sqref="A1862">
      <formula1>""</formula1>
    </dataValidation>
    <dataValidation type="textLength" operator="equal" showErrorMessage="1" error="Cell is locked" sqref="B1862">
      <formula1>""</formula1>
    </dataValidation>
    <dataValidation type="textLength" operator="equal" showErrorMessage="1" error="Cell is locked" sqref="C1862">
      <formula1>""</formula1>
    </dataValidation>
    <dataValidation type="textLength" operator="equal" showErrorMessage="1" error="Cell is locked" sqref="D1862">
      <formula1>""</formula1>
    </dataValidation>
    <dataValidation type="textLength" operator="equal" showErrorMessage="1" error="Cell is locked" sqref="E1862">
      <formula1>""</formula1>
    </dataValidation>
    <dataValidation type="textLength" operator="equal" showErrorMessage="1" error="Cell is locked" sqref="F1862">
      <formula1>""</formula1>
    </dataValidation>
    <dataValidation type="textLength" operator="equal" showErrorMessage="1" error="Cell is locked" sqref="G1862">
      <formula1>""</formula1>
    </dataValidation>
    <dataValidation type="textLength" operator="equal" showErrorMessage="1" error="Cell is locked" sqref="H1862">
      <formula1>""</formula1>
    </dataValidation>
    <dataValidation type="textLength" operator="equal" showErrorMessage="1" error="Cell is locked" sqref="I1862">
      <formula1>""</formula1>
    </dataValidation>
    <dataValidation type="textLength" operator="equal" showErrorMessage="1" error="Cell is locked" sqref="J1862">
      <formula1>""</formula1>
    </dataValidation>
    <dataValidation type="textLength" operator="equal" showErrorMessage="1" error="Cell is locked" sqref="K1862">
      <formula1>""</formula1>
    </dataValidation>
    <dataValidation type="textLength" operator="equal" showErrorMessage="1" error="Cell is locked" sqref="L1862">
      <formula1>""</formula1>
    </dataValidation>
    <dataValidation type="textLength" operator="equal" showErrorMessage="1" error="Cell is locked" sqref="A1863">
      <formula1>""</formula1>
    </dataValidation>
    <dataValidation type="textLength" operator="equal" showErrorMessage="1" error="Cell is locked" sqref="B1863">
      <formula1>""</formula1>
    </dataValidation>
    <dataValidation type="textLength" operator="equal" showErrorMessage="1" error="Cell is locked" sqref="C1863">
      <formula1>""</formula1>
    </dataValidation>
    <dataValidation type="textLength" operator="equal" showErrorMessage="1" error="Cell is locked" sqref="D1863">
      <formula1>""</formula1>
    </dataValidation>
    <dataValidation type="textLength" operator="equal" showErrorMessage="1" error="Cell is locked" sqref="E1863">
      <formula1>""</formula1>
    </dataValidation>
    <dataValidation type="textLength" operator="equal" showErrorMessage="1" error="Cell is locked" sqref="F1863">
      <formula1>""</formula1>
    </dataValidation>
    <dataValidation type="textLength" operator="equal" showErrorMessage="1" error="Cell is locked" sqref="G1863">
      <formula1>""</formula1>
    </dataValidation>
    <dataValidation type="textLength" operator="equal" showErrorMessage="1" error="Cell is locked" sqref="H1863">
      <formula1>""</formula1>
    </dataValidation>
    <dataValidation type="textLength" operator="equal" showErrorMessage="1" error="Cell is locked" sqref="I1863">
      <formula1>""</formula1>
    </dataValidation>
    <dataValidation type="textLength" operator="equal" showErrorMessage="1" error="Cell is locked" sqref="J1863">
      <formula1>""</formula1>
    </dataValidation>
    <dataValidation type="textLength" operator="equal" showErrorMessage="1" error="Cell is locked" sqref="K1863">
      <formula1>""</formula1>
    </dataValidation>
    <dataValidation type="textLength" operator="equal" showErrorMessage="1" error="Cell is locked" sqref="L1863">
      <formula1>""</formula1>
    </dataValidation>
    <dataValidation type="textLength" operator="equal" showErrorMessage="1" error="Cell is locked" sqref="A1864">
      <formula1>""</formula1>
    </dataValidation>
    <dataValidation type="textLength" operator="equal" showErrorMessage="1" error="Cell is locked" sqref="B1864">
      <formula1>""</formula1>
    </dataValidation>
    <dataValidation type="textLength" operator="equal" showErrorMessage="1" error="Cell is locked" sqref="C1864">
      <formula1>""</formula1>
    </dataValidation>
    <dataValidation type="textLength" operator="equal" showErrorMessage="1" error="Cell is locked" sqref="D1864">
      <formula1>""</formula1>
    </dataValidation>
    <dataValidation type="textLength" operator="equal" showErrorMessage="1" error="Cell is locked" sqref="E1864">
      <formula1>""</formula1>
    </dataValidation>
    <dataValidation type="textLength" operator="equal" showErrorMessage="1" error="Cell is locked" sqref="F1864">
      <formula1>""</formula1>
    </dataValidation>
    <dataValidation type="textLength" operator="equal" showErrorMessage="1" error="Cell is locked" sqref="G1864">
      <formula1>""</formula1>
    </dataValidation>
    <dataValidation type="textLength" operator="equal" showErrorMessage="1" error="Cell is locked" sqref="H1864">
      <formula1>""</formula1>
    </dataValidation>
    <dataValidation type="textLength" operator="equal" showErrorMessage="1" error="Cell is locked" sqref="I1864">
      <formula1>""</formula1>
    </dataValidation>
    <dataValidation type="textLength" operator="equal" showErrorMessage="1" error="Cell is locked" sqref="J1864">
      <formula1>""</formula1>
    </dataValidation>
    <dataValidation type="textLength" operator="equal" showErrorMessage="1" error="Cell is locked" sqref="K1864">
      <formula1>""</formula1>
    </dataValidation>
    <dataValidation type="textLength" operator="equal" showErrorMessage="1" error="Cell is locked" sqref="L1864">
      <formula1>""</formula1>
    </dataValidation>
    <dataValidation type="textLength" operator="equal" showErrorMessage="1" error="Cell is locked" sqref="A1865">
      <formula1>""</formula1>
    </dataValidation>
    <dataValidation type="textLength" operator="equal" showErrorMessage="1" error="Cell is locked" sqref="B1865">
      <formula1>""</formula1>
    </dataValidation>
    <dataValidation type="textLength" operator="equal" showErrorMessage="1" error="Cell is locked" sqref="C1865">
      <formula1>""</formula1>
    </dataValidation>
    <dataValidation type="textLength" operator="equal" showErrorMessage="1" error="Cell is locked" sqref="D1865">
      <formula1>""</formula1>
    </dataValidation>
    <dataValidation type="textLength" operator="equal" showErrorMessage="1" error="Cell is locked" sqref="E1865">
      <formula1>""</formula1>
    </dataValidation>
    <dataValidation type="textLength" operator="equal" showErrorMessage="1" error="Cell is locked" sqref="F1865">
      <formula1>""</formula1>
    </dataValidation>
    <dataValidation type="textLength" operator="equal" showErrorMessage="1" error="Cell is locked" sqref="G1865">
      <formula1>""</formula1>
    </dataValidation>
    <dataValidation type="textLength" operator="equal" showErrorMessage="1" error="Cell is locked" sqref="H1865">
      <formula1>""</formula1>
    </dataValidation>
    <dataValidation type="textLength" operator="equal" showErrorMessage="1" error="Cell is locked" sqref="I1865">
      <formula1>""</formula1>
    </dataValidation>
    <dataValidation type="textLength" operator="equal" showErrorMessage="1" error="Cell is locked" sqref="J1865">
      <formula1>""</formula1>
    </dataValidation>
    <dataValidation type="textLength" operator="equal" showErrorMessage="1" error="Cell is locked" sqref="K1865">
      <formula1>""</formula1>
    </dataValidation>
    <dataValidation type="textLength" operator="equal" showErrorMessage="1" error="Cell is locked" sqref="L1865">
      <formula1>""</formula1>
    </dataValidation>
    <dataValidation type="textLength" operator="equal" showErrorMessage="1" error="Cell is locked" sqref="A1866">
      <formula1>""</formula1>
    </dataValidation>
    <dataValidation type="textLength" operator="equal" showErrorMessage="1" error="Cell is locked" sqref="B1866">
      <formula1>""</formula1>
    </dataValidation>
    <dataValidation type="textLength" operator="equal" showErrorMessage="1" error="Cell is locked" sqref="C1866">
      <formula1>""</formula1>
    </dataValidation>
    <dataValidation type="textLength" operator="equal" showErrorMessage="1" error="Cell is locked" sqref="D1866">
      <formula1>""</formula1>
    </dataValidation>
    <dataValidation type="textLength" operator="equal" showErrorMessage="1" error="Cell is locked" sqref="E1866">
      <formula1>""</formula1>
    </dataValidation>
    <dataValidation type="textLength" operator="equal" showErrorMessage="1" error="Cell is locked" sqref="F1866">
      <formula1>""</formula1>
    </dataValidation>
    <dataValidation type="textLength" operator="equal" showErrorMessage="1" error="Cell is locked" sqref="G1866">
      <formula1>""</formula1>
    </dataValidation>
    <dataValidation type="textLength" operator="equal" showErrorMessage="1" error="Cell is locked" sqref="H1866">
      <formula1>""</formula1>
    </dataValidation>
    <dataValidation type="textLength" operator="equal" showErrorMessage="1" error="Cell is locked" sqref="I1866">
      <formula1>""</formula1>
    </dataValidation>
    <dataValidation type="textLength" operator="equal" showErrorMessage="1" error="Cell is locked" sqref="J1866">
      <formula1>""</formula1>
    </dataValidation>
    <dataValidation type="textLength" operator="equal" showErrorMessage="1" error="Cell is locked" sqref="K1866">
      <formula1>""</formula1>
    </dataValidation>
    <dataValidation type="textLength" operator="equal" showErrorMessage="1" error="Cell is locked" sqref="L1866">
      <formula1>""</formula1>
    </dataValidation>
    <dataValidation type="textLength" operator="equal" showErrorMessage="1" error="Cell is locked" sqref="A1867">
      <formula1>""</formula1>
    </dataValidation>
    <dataValidation type="textLength" operator="equal" showErrorMessage="1" error="Cell is locked" sqref="B1867">
      <formula1>""</formula1>
    </dataValidation>
    <dataValidation type="textLength" operator="equal" showErrorMessage="1" error="Cell is locked" sqref="C1867">
      <formula1>""</formula1>
    </dataValidation>
    <dataValidation type="textLength" operator="equal" showErrorMessage="1" error="Cell is locked" sqref="D1867">
      <formula1>""</formula1>
    </dataValidation>
    <dataValidation type="textLength" operator="equal" showErrorMessage="1" error="Cell is locked" sqref="E1867">
      <formula1>""</formula1>
    </dataValidation>
    <dataValidation type="textLength" operator="equal" showErrorMessage="1" error="Cell is locked" sqref="F1867">
      <formula1>""</formula1>
    </dataValidation>
    <dataValidation type="textLength" operator="equal" showErrorMessage="1" error="Cell is locked" sqref="G1867">
      <formula1>""</formula1>
    </dataValidation>
    <dataValidation type="textLength" operator="equal" showErrorMessage="1" error="Cell is locked" sqref="H1867">
      <formula1>""</formula1>
    </dataValidation>
    <dataValidation type="textLength" operator="equal" showErrorMessage="1" error="Cell is locked" sqref="I1867">
      <formula1>""</formula1>
    </dataValidation>
    <dataValidation type="textLength" operator="equal" showErrorMessage="1" error="Cell is locked" sqref="J1867">
      <formula1>""</formula1>
    </dataValidation>
    <dataValidation type="textLength" operator="equal" showErrorMessage="1" error="Cell is locked" sqref="K1867">
      <formula1>""</formula1>
    </dataValidation>
    <dataValidation type="textLength" operator="equal" showErrorMessage="1" error="Cell is locked" sqref="L1867">
      <formula1>""</formula1>
    </dataValidation>
    <dataValidation type="textLength" operator="equal" showErrorMessage="1" error="Cell is locked" sqref="A1868">
      <formula1>""</formula1>
    </dataValidation>
    <dataValidation type="textLength" operator="equal" showErrorMessage="1" error="Cell is locked" sqref="B1868">
      <formula1>""</formula1>
    </dataValidation>
    <dataValidation type="textLength" operator="equal" showErrorMessage="1" error="Cell is locked" sqref="C1868">
      <formula1>""</formula1>
    </dataValidation>
    <dataValidation type="textLength" operator="equal" showErrorMessage="1" error="Cell is locked" sqref="D1868">
      <formula1>""</formula1>
    </dataValidation>
    <dataValidation type="textLength" operator="equal" showErrorMessage="1" error="Cell is locked" sqref="E1868">
      <formula1>""</formula1>
    </dataValidation>
    <dataValidation type="textLength" operator="equal" showErrorMessage="1" error="Cell is locked" sqref="F1868">
      <formula1>""</formula1>
    </dataValidation>
    <dataValidation type="textLength" operator="equal" showErrorMessage="1" error="Cell is locked" sqref="G1868">
      <formula1>""</formula1>
    </dataValidation>
    <dataValidation type="textLength" operator="equal" showErrorMessage="1" error="Cell is locked" sqref="H1868">
      <formula1>""</formula1>
    </dataValidation>
    <dataValidation type="textLength" operator="equal" showErrorMessage="1" error="Cell is locked" sqref="I1868">
      <formula1>""</formula1>
    </dataValidation>
    <dataValidation type="textLength" operator="equal" showErrorMessage="1" error="Cell is locked" sqref="J1868">
      <formula1>""</formula1>
    </dataValidation>
    <dataValidation type="textLength" operator="equal" showErrorMessage="1" error="Cell is locked" sqref="K1868">
      <formula1>""</formula1>
    </dataValidation>
    <dataValidation type="textLength" operator="equal" showErrorMessage="1" error="Cell is locked" sqref="L1868">
      <formula1>""</formula1>
    </dataValidation>
    <dataValidation type="textLength" operator="equal" showErrorMessage="1" error="Cell is locked" sqref="A1869">
      <formula1>""</formula1>
    </dataValidation>
    <dataValidation type="textLength" operator="equal" showErrorMessage="1" error="Cell is locked" sqref="B1869">
      <formula1>""</formula1>
    </dataValidation>
    <dataValidation type="textLength" operator="equal" showErrorMessage="1" error="Cell is locked" sqref="C1869">
      <formula1>""</formula1>
    </dataValidation>
    <dataValidation type="textLength" operator="equal" showErrorMessage="1" error="Cell is locked" sqref="D1869">
      <formula1>""</formula1>
    </dataValidation>
    <dataValidation type="textLength" operator="equal" showErrorMessage="1" error="Cell is locked" sqref="E1869">
      <formula1>""</formula1>
    </dataValidation>
    <dataValidation type="textLength" operator="equal" showErrorMessage="1" error="Cell is locked" sqref="F1869">
      <formula1>""</formula1>
    </dataValidation>
    <dataValidation type="textLength" operator="equal" showErrorMessage="1" error="Cell is locked" sqref="G1869">
      <formula1>""</formula1>
    </dataValidation>
    <dataValidation type="textLength" operator="equal" showErrorMessage="1" error="Cell is locked" sqref="H1869">
      <formula1>""</formula1>
    </dataValidation>
    <dataValidation type="textLength" operator="equal" showErrorMessage="1" error="Cell is locked" sqref="I1869">
      <formula1>""</formula1>
    </dataValidation>
    <dataValidation type="textLength" operator="equal" showErrorMessage="1" error="Cell is locked" sqref="J1869">
      <formula1>""</formula1>
    </dataValidation>
    <dataValidation type="textLength" operator="equal" showErrorMessage="1" error="Cell is locked" sqref="K1869">
      <formula1>""</formula1>
    </dataValidation>
    <dataValidation type="textLength" operator="equal" showErrorMessage="1" error="Cell is locked" sqref="L1869">
      <formula1>""</formula1>
    </dataValidation>
    <dataValidation type="textLength" operator="equal" showErrorMessage="1" error="Cell is locked" sqref="A1870">
      <formula1>""</formula1>
    </dataValidation>
    <dataValidation type="textLength" operator="equal" showErrorMessage="1" error="Cell is locked" sqref="B1870">
      <formula1>""</formula1>
    </dataValidation>
    <dataValidation type="textLength" operator="equal" showErrorMessage="1" error="Cell is locked" sqref="C1870">
      <formula1>""</formula1>
    </dataValidation>
    <dataValidation type="textLength" operator="equal" showErrorMessage="1" error="Cell is locked" sqref="D1870">
      <formula1>""</formula1>
    </dataValidation>
    <dataValidation type="textLength" operator="equal" showErrorMessage="1" error="Cell is locked" sqref="E1870">
      <formula1>""</formula1>
    </dataValidation>
    <dataValidation type="textLength" operator="equal" showErrorMessage="1" error="Cell is locked" sqref="F1870">
      <formula1>""</formula1>
    </dataValidation>
    <dataValidation type="textLength" operator="equal" showErrorMessage="1" error="Cell is locked" sqref="G1870">
      <formula1>""</formula1>
    </dataValidation>
    <dataValidation type="textLength" operator="equal" showErrorMessage="1" error="Cell is locked" sqref="H1870">
      <formula1>""</formula1>
    </dataValidation>
    <dataValidation type="textLength" operator="equal" showErrorMessage="1" error="Cell is locked" sqref="I1870">
      <formula1>""</formula1>
    </dataValidation>
    <dataValidation type="textLength" operator="equal" showErrorMessage="1" error="Cell is locked" sqref="J1870">
      <formula1>""</formula1>
    </dataValidation>
    <dataValidation type="textLength" operator="equal" showErrorMessage="1" error="Cell is locked" sqref="K1870">
      <formula1>""</formula1>
    </dataValidation>
    <dataValidation type="textLength" operator="equal" showErrorMessage="1" error="Cell is locked" sqref="L1870">
      <formula1>""</formula1>
    </dataValidation>
    <dataValidation type="textLength" operator="equal" showErrorMessage="1" error="Cell is locked" sqref="A1871">
      <formula1>""</formula1>
    </dataValidation>
    <dataValidation type="textLength" operator="equal" showErrorMessage="1" error="Cell is locked" sqref="B1871">
      <formula1>""</formula1>
    </dataValidation>
    <dataValidation type="textLength" operator="equal" showErrorMessage="1" error="Cell is locked" sqref="C1871">
      <formula1>""</formula1>
    </dataValidation>
    <dataValidation type="textLength" operator="equal" showErrorMessage="1" error="Cell is locked" sqref="D1871">
      <formula1>""</formula1>
    </dataValidation>
    <dataValidation type="textLength" operator="equal" showErrorMessage="1" error="Cell is locked" sqref="E1871">
      <formula1>""</formula1>
    </dataValidation>
    <dataValidation type="textLength" operator="equal" showErrorMessage="1" error="Cell is locked" sqref="F1871">
      <formula1>""</formula1>
    </dataValidation>
    <dataValidation type="textLength" operator="equal" showErrorMessage="1" error="Cell is locked" sqref="G1871">
      <formula1>""</formula1>
    </dataValidation>
    <dataValidation type="textLength" operator="equal" showErrorMessage="1" error="Cell is locked" sqref="H1871">
      <formula1>""</formula1>
    </dataValidation>
    <dataValidation type="textLength" operator="equal" showErrorMessage="1" error="Cell is locked" sqref="I1871">
      <formula1>""</formula1>
    </dataValidation>
    <dataValidation type="textLength" operator="equal" showErrorMessage="1" error="Cell is locked" sqref="J1871">
      <formula1>""</formula1>
    </dataValidation>
    <dataValidation type="textLength" operator="equal" showErrorMessage="1" error="Cell is locked" sqref="K1871">
      <formula1>""</formula1>
    </dataValidation>
    <dataValidation type="textLength" operator="equal" showErrorMessage="1" error="Cell is locked" sqref="L1871">
      <formula1>""</formula1>
    </dataValidation>
    <dataValidation type="textLength" operator="equal" showErrorMessage="1" error="Cell is locked" sqref="A1872">
      <formula1>""</formula1>
    </dataValidation>
    <dataValidation type="textLength" operator="equal" showErrorMessage="1" error="Cell is locked" sqref="B1872">
      <formula1>""</formula1>
    </dataValidation>
    <dataValidation type="textLength" operator="equal" showErrorMessage="1" error="Cell is locked" sqref="C1872">
      <formula1>""</formula1>
    </dataValidation>
    <dataValidation type="textLength" operator="equal" showErrorMessage="1" error="Cell is locked" sqref="D1872">
      <formula1>""</formula1>
    </dataValidation>
    <dataValidation type="textLength" operator="equal" showErrorMessage="1" error="Cell is locked" sqref="E1872">
      <formula1>""</formula1>
    </dataValidation>
    <dataValidation type="textLength" operator="equal" showErrorMessage="1" error="Cell is locked" sqref="F1872">
      <formula1>""</formula1>
    </dataValidation>
    <dataValidation type="textLength" operator="equal" showErrorMessage="1" error="Cell is locked" sqref="G1872">
      <formula1>""</formula1>
    </dataValidation>
    <dataValidation type="textLength" operator="equal" showErrorMessage="1" error="Cell is locked" sqref="H1872">
      <formula1>""</formula1>
    </dataValidation>
    <dataValidation type="textLength" operator="equal" showErrorMessage="1" error="Cell is locked" sqref="I1872">
      <formula1>""</formula1>
    </dataValidation>
    <dataValidation type="textLength" operator="equal" showErrorMessage="1" error="Cell is locked" sqref="J1872">
      <formula1>""</formula1>
    </dataValidation>
    <dataValidation type="textLength" operator="equal" showErrorMessage="1" error="Cell is locked" sqref="K1872">
      <formula1>""</formula1>
    </dataValidation>
    <dataValidation type="textLength" operator="equal" showErrorMessage="1" error="Cell is locked" sqref="L1872">
      <formula1>""</formula1>
    </dataValidation>
    <dataValidation type="textLength" operator="equal" showErrorMessage="1" error="Cell is locked" sqref="A1873">
      <formula1>""</formula1>
    </dataValidation>
    <dataValidation type="textLength" operator="equal" showErrorMessage="1" error="Cell is locked" sqref="B1873">
      <formula1>""</formula1>
    </dataValidation>
    <dataValidation type="textLength" operator="equal" showErrorMessage="1" error="Cell is locked" sqref="C1873">
      <formula1>""</formula1>
    </dataValidation>
    <dataValidation type="textLength" operator="equal" showErrorMessage="1" error="Cell is locked" sqref="D1873">
      <formula1>""</formula1>
    </dataValidation>
    <dataValidation type="textLength" operator="equal" showErrorMessage="1" error="Cell is locked" sqref="E1873">
      <formula1>""</formula1>
    </dataValidation>
    <dataValidation type="textLength" operator="equal" showErrorMessage="1" error="Cell is locked" sqref="F1873">
      <formula1>""</formula1>
    </dataValidation>
    <dataValidation type="textLength" operator="equal" showErrorMessage="1" error="Cell is locked" sqref="G1873">
      <formula1>""</formula1>
    </dataValidation>
    <dataValidation type="textLength" operator="equal" showErrorMessage="1" error="Cell is locked" sqref="H1873">
      <formula1>""</formula1>
    </dataValidation>
    <dataValidation type="textLength" operator="equal" showErrorMessage="1" error="Cell is locked" sqref="I1873">
      <formula1>""</formula1>
    </dataValidation>
    <dataValidation type="textLength" operator="equal" showErrorMessage="1" error="Cell is locked" sqref="J1873">
      <formula1>""</formula1>
    </dataValidation>
    <dataValidation type="textLength" operator="equal" showErrorMessage="1" error="Cell is locked" sqref="K1873">
      <formula1>""</formula1>
    </dataValidation>
    <dataValidation type="textLength" operator="equal" showErrorMessage="1" error="Cell is locked" sqref="L1873">
      <formula1>""</formula1>
    </dataValidation>
    <dataValidation type="textLength" operator="equal" showErrorMessage="1" error="Cell is locked" sqref="A1874">
      <formula1>""</formula1>
    </dataValidation>
    <dataValidation type="textLength" operator="equal" showErrorMessage="1" error="Cell is locked" sqref="B1874">
      <formula1>""</formula1>
    </dataValidation>
    <dataValidation type="textLength" operator="equal" showErrorMessage="1" error="Cell is locked" sqref="C1874">
      <formula1>""</formula1>
    </dataValidation>
    <dataValidation type="textLength" operator="equal" showErrorMessage="1" error="Cell is locked" sqref="D1874">
      <formula1>""</formula1>
    </dataValidation>
    <dataValidation type="textLength" operator="equal" showErrorMessage="1" error="Cell is locked" sqref="E1874">
      <formula1>""</formula1>
    </dataValidation>
    <dataValidation type="textLength" operator="equal" showErrorMessage="1" error="Cell is locked" sqref="F1874">
      <formula1>""</formula1>
    </dataValidation>
    <dataValidation type="textLength" operator="equal" showErrorMessage="1" error="Cell is locked" sqref="G1874">
      <formula1>""</formula1>
    </dataValidation>
    <dataValidation type="textLength" operator="equal" showErrorMessage="1" error="Cell is locked" sqref="H1874">
      <formula1>""</formula1>
    </dataValidation>
    <dataValidation type="textLength" operator="equal" showErrorMessage="1" error="Cell is locked" sqref="I1874">
      <formula1>""</formula1>
    </dataValidation>
    <dataValidation type="textLength" operator="equal" showErrorMessage="1" error="Cell is locked" sqref="J1874">
      <formula1>""</formula1>
    </dataValidation>
    <dataValidation type="textLength" operator="equal" showErrorMessage="1" error="Cell is locked" sqref="K1874">
      <formula1>""</formula1>
    </dataValidation>
    <dataValidation type="textLength" operator="equal" showErrorMessage="1" error="Cell is locked" sqref="L1874">
      <formula1>""</formula1>
    </dataValidation>
    <dataValidation type="textLength" operator="equal" showErrorMessage="1" error="Cell is locked" sqref="A1875">
      <formula1>""</formula1>
    </dataValidation>
    <dataValidation type="textLength" operator="equal" showErrorMessage="1" error="Cell is locked" sqref="B1875">
      <formula1>""</formula1>
    </dataValidation>
    <dataValidation type="textLength" operator="equal" showErrorMessage="1" error="Cell is locked" sqref="C1875">
      <formula1>""</formula1>
    </dataValidation>
    <dataValidation type="textLength" operator="equal" showErrorMessage="1" error="Cell is locked" sqref="D1875">
      <formula1>""</formula1>
    </dataValidation>
    <dataValidation type="textLength" operator="equal" showErrorMessage="1" error="Cell is locked" sqref="E1875">
      <formula1>""</formula1>
    </dataValidation>
    <dataValidation type="textLength" operator="equal" showErrorMessage="1" error="Cell is locked" sqref="F1875">
      <formula1>""</formula1>
    </dataValidation>
    <dataValidation type="textLength" operator="equal" showErrorMessage="1" error="Cell is locked" sqref="G1875">
      <formula1>""</formula1>
    </dataValidation>
    <dataValidation type="textLength" operator="equal" showErrorMessage="1" error="Cell is locked" sqref="H1875">
      <formula1>""</formula1>
    </dataValidation>
    <dataValidation type="textLength" operator="equal" showErrorMessage="1" error="Cell is locked" sqref="I1875">
      <formula1>""</formula1>
    </dataValidation>
    <dataValidation type="textLength" operator="equal" showErrorMessage="1" error="Cell is locked" sqref="J1875">
      <formula1>""</formula1>
    </dataValidation>
    <dataValidation type="textLength" operator="equal" showErrorMessage="1" error="Cell is locked" sqref="K1875">
      <formula1>""</formula1>
    </dataValidation>
    <dataValidation type="textLength" operator="equal" showErrorMessage="1" error="Cell is locked" sqref="L1875">
      <formula1>""</formula1>
    </dataValidation>
    <dataValidation type="textLength" operator="equal" showErrorMessage="1" error="Cell is locked" sqref="A1876">
      <formula1>""</formula1>
    </dataValidation>
    <dataValidation type="textLength" operator="equal" showErrorMessage="1" error="Cell is locked" sqref="B1876">
      <formula1>""</formula1>
    </dataValidation>
    <dataValidation type="textLength" operator="equal" showErrorMessage="1" error="Cell is locked" sqref="C1876">
      <formula1>""</formula1>
    </dataValidation>
    <dataValidation type="textLength" operator="equal" showErrorMessage="1" error="Cell is locked" sqref="D1876">
      <formula1>""</formula1>
    </dataValidation>
    <dataValidation type="textLength" operator="equal" showErrorMessage="1" error="Cell is locked" sqref="E1876">
      <formula1>""</formula1>
    </dataValidation>
    <dataValidation type="textLength" operator="equal" showErrorMessage="1" error="Cell is locked" sqref="F1876">
      <formula1>""</formula1>
    </dataValidation>
    <dataValidation type="textLength" operator="equal" showErrorMessage="1" error="Cell is locked" sqref="G1876">
      <formula1>""</formula1>
    </dataValidation>
    <dataValidation type="textLength" operator="equal" showErrorMessage="1" error="Cell is locked" sqref="H1876">
      <formula1>""</formula1>
    </dataValidation>
    <dataValidation type="textLength" operator="equal" showErrorMessage="1" error="Cell is locked" sqref="I1876">
      <formula1>""</formula1>
    </dataValidation>
    <dataValidation type="textLength" operator="equal" showErrorMessage="1" error="Cell is locked" sqref="J1876">
      <formula1>""</formula1>
    </dataValidation>
    <dataValidation type="textLength" operator="equal" showErrorMessage="1" error="Cell is locked" sqref="K1876">
      <formula1>""</formula1>
    </dataValidation>
    <dataValidation type="textLength" operator="equal" showErrorMessage="1" error="Cell is locked" sqref="L1876">
      <formula1>""</formula1>
    </dataValidation>
    <dataValidation type="textLength" operator="equal" showErrorMessage="1" error="Cell is locked" sqref="A1877">
      <formula1>""</formula1>
    </dataValidation>
    <dataValidation type="textLength" operator="equal" showErrorMessage="1" error="Cell is locked" sqref="B1877">
      <formula1>""</formula1>
    </dataValidation>
    <dataValidation type="textLength" operator="equal" showErrorMessage="1" error="Cell is locked" sqref="C1877">
      <formula1>""</formula1>
    </dataValidation>
    <dataValidation type="textLength" operator="equal" showErrorMessage="1" error="Cell is locked" sqref="D1877">
      <formula1>""</formula1>
    </dataValidation>
    <dataValidation type="textLength" operator="equal" showErrorMessage="1" error="Cell is locked" sqref="E1877">
      <formula1>""</formula1>
    </dataValidation>
    <dataValidation type="textLength" operator="equal" showErrorMessage="1" error="Cell is locked" sqref="F1877">
      <formula1>""</formula1>
    </dataValidation>
    <dataValidation type="textLength" operator="equal" showErrorMessage="1" error="Cell is locked" sqref="G1877">
      <formula1>""</formula1>
    </dataValidation>
    <dataValidation type="textLength" operator="equal" showErrorMessage="1" error="Cell is locked" sqref="H1877">
      <formula1>""</formula1>
    </dataValidation>
    <dataValidation type="textLength" operator="equal" showErrorMessage="1" error="Cell is locked" sqref="I1877">
      <formula1>""</formula1>
    </dataValidation>
    <dataValidation type="textLength" operator="equal" showErrorMessage="1" error="Cell is locked" sqref="J1877">
      <formula1>""</formula1>
    </dataValidation>
    <dataValidation type="textLength" operator="equal" showErrorMessage="1" error="Cell is locked" sqref="K1877">
      <formula1>""</formula1>
    </dataValidation>
    <dataValidation type="textLength" operator="equal" showErrorMessage="1" error="Cell is locked" sqref="L1877">
      <formula1>""</formula1>
    </dataValidation>
    <dataValidation type="textLength" operator="equal" showErrorMessage="1" error="Cell is locked" sqref="A1878">
      <formula1>""</formula1>
    </dataValidation>
    <dataValidation type="textLength" operator="equal" showErrorMessage="1" error="Cell is locked" sqref="B1878">
      <formula1>""</formula1>
    </dataValidation>
    <dataValidation type="textLength" operator="equal" showErrorMessage="1" error="Cell is locked" sqref="C1878">
      <formula1>""</formula1>
    </dataValidation>
    <dataValidation type="textLength" operator="equal" showErrorMessage="1" error="Cell is locked" sqref="D1878">
      <formula1>""</formula1>
    </dataValidation>
    <dataValidation type="textLength" operator="equal" showErrorMessage="1" error="Cell is locked" sqref="E1878">
      <formula1>""</formula1>
    </dataValidation>
    <dataValidation type="textLength" operator="equal" showErrorMessage="1" error="Cell is locked" sqref="F1878">
      <formula1>""</formula1>
    </dataValidation>
    <dataValidation type="textLength" operator="equal" showErrorMessage="1" error="Cell is locked" sqref="G1878">
      <formula1>""</formula1>
    </dataValidation>
    <dataValidation type="textLength" operator="equal" showErrorMessage="1" error="Cell is locked" sqref="H1878">
      <formula1>""</formula1>
    </dataValidation>
    <dataValidation type="textLength" operator="equal" showErrorMessage="1" error="Cell is locked" sqref="I1878">
      <formula1>""</formula1>
    </dataValidation>
    <dataValidation type="textLength" operator="equal" showErrorMessage="1" error="Cell is locked" sqref="J1878">
      <formula1>""</formula1>
    </dataValidation>
    <dataValidation type="textLength" operator="equal" showErrorMessage="1" error="Cell is locked" sqref="K1878">
      <formula1>""</formula1>
    </dataValidation>
    <dataValidation type="textLength" operator="equal" showErrorMessage="1" error="Cell is locked" sqref="L1878">
      <formula1>""</formula1>
    </dataValidation>
    <dataValidation type="textLength" operator="equal" showErrorMessage="1" error="Cell is locked" sqref="A1879">
      <formula1>""</formula1>
    </dataValidation>
    <dataValidation type="textLength" operator="equal" showErrorMessage="1" error="Cell is locked" sqref="B1879">
      <formula1>""</formula1>
    </dataValidation>
    <dataValidation type="textLength" operator="equal" showErrorMessage="1" error="Cell is locked" sqref="C1879">
      <formula1>""</formula1>
    </dataValidation>
    <dataValidation type="textLength" operator="equal" showErrorMessage="1" error="Cell is locked" sqref="D1879">
      <formula1>""</formula1>
    </dataValidation>
    <dataValidation type="textLength" operator="equal" showErrorMessage="1" error="Cell is locked" sqref="E1879">
      <formula1>""</formula1>
    </dataValidation>
    <dataValidation type="textLength" operator="equal" showErrorMessage="1" error="Cell is locked" sqref="F1879">
      <formula1>""</formula1>
    </dataValidation>
    <dataValidation type="textLength" operator="equal" showErrorMessage="1" error="Cell is locked" sqref="G1879">
      <formula1>""</formula1>
    </dataValidation>
    <dataValidation type="textLength" operator="equal" showErrorMessage="1" error="Cell is locked" sqref="H1879">
      <formula1>""</formula1>
    </dataValidation>
    <dataValidation type="textLength" operator="equal" showErrorMessage="1" error="Cell is locked" sqref="I1879">
      <formula1>""</formula1>
    </dataValidation>
    <dataValidation type="textLength" operator="equal" showErrorMessage="1" error="Cell is locked" sqref="J1879">
      <formula1>""</formula1>
    </dataValidation>
    <dataValidation type="textLength" operator="equal" showErrorMessage="1" error="Cell is locked" sqref="K1879">
      <formula1>""</formula1>
    </dataValidation>
    <dataValidation type="textLength" operator="equal" showErrorMessage="1" error="Cell is locked" sqref="L1879">
      <formula1>""</formula1>
    </dataValidation>
    <dataValidation type="textLength" operator="equal" showErrorMessage="1" error="Cell is locked" sqref="A1880">
      <formula1>""</formula1>
    </dataValidation>
    <dataValidation type="textLength" operator="equal" showErrorMessage="1" error="Cell is locked" sqref="B1880">
      <formula1>""</formula1>
    </dataValidation>
    <dataValidation type="textLength" operator="equal" showErrorMessage="1" error="Cell is locked" sqref="C1880">
      <formula1>""</formula1>
    </dataValidation>
    <dataValidation type="textLength" operator="equal" showErrorMessage="1" error="Cell is locked" sqref="D1880">
      <formula1>""</formula1>
    </dataValidation>
    <dataValidation type="textLength" operator="equal" showErrorMessage="1" error="Cell is locked" sqref="E1880">
      <formula1>""</formula1>
    </dataValidation>
    <dataValidation type="textLength" operator="equal" showErrorMessage="1" error="Cell is locked" sqref="F1880">
      <formula1>""</formula1>
    </dataValidation>
    <dataValidation type="textLength" operator="equal" showErrorMessage="1" error="Cell is locked" sqref="G1880">
      <formula1>""</formula1>
    </dataValidation>
    <dataValidation type="textLength" operator="equal" showErrorMessage="1" error="Cell is locked" sqref="H1880">
      <formula1>""</formula1>
    </dataValidation>
    <dataValidation type="textLength" operator="equal" showErrorMessage="1" error="Cell is locked" sqref="I1880">
      <formula1>""</formula1>
    </dataValidation>
    <dataValidation type="textLength" operator="equal" showErrorMessage="1" error="Cell is locked" sqref="J1880">
      <formula1>""</formula1>
    </dataValidation>
    <dataValidation type="textLength" operator="equal" showErrorMessage="1" error="Cell is locked" sqref="K1880">
      <formula1>""</formula1>
    </dataValidation>
    <dataValidation type="textLength" operator="equal" showErrorMessage="1" error="Cell is locked" sqref="L1880">
      <formula1>""</formula1>
    </dataValidation>
    <dataValidation type="textLength" operator="equal" showErrorMessage="1" error="Cell is locked" sqref="A1881">
      <formula1>""</formula1>
    </dataValidation>
    <dataValidation type="textLength" operator="equal" showErrorMessage="1" error="Cell is locked" sqref="B1881">
      <formula1>""</formula1>
    </dataValidation>
    <dataValidation type="textLength" operator="equal" showErrorMessage="1" error="Cell is locked" sqref="C1881">
      <formula1>""</formula1>
    </dataValidation>
    <dataValidation type="textLength" operator="equal" showErrorMessage="1" error="Cell is locked" sqref="D1881">
      <formula1>""</formula1>
    </dataValidation>
    <dataValidation type="textLength" operator="equal" showErrorMessage="1" error="Cell is locked" sqref="E1881">
      <formula1>""</formula1>
    </dataValidation>
    <dataValidation type="textLength" operator="equal" showErrorMessage="1" error="Cell is locked" sqref="F1881">
      <formula1>""</formula1>
    </dataValidation>
    <dataValidation type="textLength" operator="equal" showErrorMessage="1" error="Cell is locked" sqref="G1881">
      <formula1>""</formula1>
    </dataValidation>
    <dataValidation type="textLength" operator="equal" showErrorMessage="1" error="Cell is locked" sqref="H1881">
      <formula1>""</formula1>
    </dataValidation>
    <dataValidation type="textLength" operator="equal" showErrorMessage="1" error="Cell is locked" sqref="I1881">
      <formula1>""</formula1>
    </dataValidation>
    <dataValidation type="textLength" operator="equal" showErrorMessage="1" error="Cell is locked" sqref="J1881">
      <formula1>""</formula1>
    </dataValidation>
    <dataValidation type="textLength" operator="equal" showErrorMessage="1" error="Cell is locked" sqref="K1881">
      <formula1>""</formula1>
    </dataValidation>
    <dataValidation type="textLength" operator="equal" showErrorMessage="1" error="Cell is locked" sqref="L1881">
      <formula1>""</formula1>
    </dataValidation>
    <dataValidation type="textLength" operator="equal" showErrorMessage="1" error="Cell is locked" sqref="A1882">
      <formula1>""</formula1>
    </dataValidation>
    <dataValidation type="textLength" operator="equal" showErrorMessage="1" error="Cell is locked" sqref="B1882">
      <formula1>""</formula1>
    </dataValidation>
    <dataValidation type="textLength" operator="equal" showErrorMessage="1" error="Cell is locked" sqref="C1882">
      <formula1>""</formula1>
    </dataValidation>
    <dataValidation type="textLength" operator="equal" showErrorMessage="1" error="Cell is locked" sqref="D1882">
      <formula1>""</formula1>
    </dataValidation>
    <dataValidation type="textLength" operator="equal" showErrorMessage="1" error="Cell is locked" sqref="E1882">
      <formula1>""</formula1>
    </dataValidation>
    <dataValidation type="textLength" operator="equal" showErrorMessage="1" error="Cell is locked" sqref="F1882">
      <formula1>""</formula1>
    </dataValidation>
    <dataValidation type="textLength" operator="equal" showErrorMessage="1" error="Cell is locked" sqref="G1882">
      <formula1>""</formula1>
    </dataValidation>
    <dataValidation type="textLength" operator="equal" showErrorMessage="1" error="Cell is locked" sqref="H1882">
      <formula1>""</formula1>
    </dataValidation>
    <dataValidation type="textLength" operator="equal" showErrorMessage="1" error="Cell is locked" sqref="I1882">
      <formula1>""</formula1>
    </dataValidation>
    <dataValidation type="textLength" operator="equal" showErrorMessage="1" error="Cell is locked" sqref="J1882">
      <formula1>""</formula1>
    </dataValidation>
    <dataValidation type="textLength" operator="equal" showErrorMessage="1" error="Cell is locked" sqref="K1882">
      <formula1>""</formula1>
    </dataValidation>
    <dataValidation type="textLength" operator="equal" showErrorMessage="1" error="Cell is locked" sqref="L1882">
      <formula1>""</formula1>
    </dataValidation>
    <dataValidation type="textLength" operator="equal" showErrorMessage="1" error="Cell is locked" sqref="A1883">
      <formula1>""</formula1>
    </dataValidation>
    <dataValidation type="textLength" operator="equal" showErrorMessage="1" error="Cell is locked" sqref="B1883">
      <formula1>""</formula1>
    </dataValidation>
    <dataValidation type="textLength" operator="equal" showErrorMessage="1" error="Cell is locked" sqref="C1883">
      <formula1>""</formula1>
    </dataValidation>
    <dataValidation type="textLength" operator="equal" showErrorMessage="1" error="Cell is locked" sqref="D1883">
      <formula1>""</formula1>
    </dataValidation>
    <dataValidation type="textLength" operator="equal" showErrorMessage="1" error="Cell is locked" sqref="E1883">
      <formula1>""</formula1>
    </dataValidation>
    <dataValidation type="textLength" operator="equal" showErrorMessage="1" error="Cell is locked" sqref="F1883">
      <formula1>""</formula1>
    </dataValidation>
    <dataValidation type="textLength" operator="equal" showErrorMessage="1" error="Cell is locked" sqref="G1883">
      <formula1>""</formula1>
    </dataValidation>
    <dataValidation type="textLength" operator="equal" showErrorMessage="1" error="Cell is locked" sqref="H1883">
      <formula1>""</formula1>
    </dataValidation>
    <dataValidation type="textLength" operator="equal" showErrorMessage="1" error="Cell is locked" sqref="I1883">
      <formula1>""</formula1>
    </dataValidation>
    <dataValidation type="textLength" operator="equal" showErrorMessage="1" error="Cell is locked" sqref="J1883">
      <formula1>""</formula1>
    </dataValidation>
    <dataValidation type="textLength" operator="equal" showErrorMessage="1" error="Cell is locked" sqref="K1883">
      <formula1>""</formula1>
    </dataValidation>
    <dataValidation type="textLength" operator="equal" showErrorMessage="1" error="Cell is locked" sqref="L1883">
      <formula1>""</formula1>
    </dataValidation>
    <dataValidation type="textLength" operator="equal" showErrorMessage="1" error="Cell is locked" sqref="A1884">
      <formula1>""</formula1>
    </dataValidation>
    <dataValidation type="textLength" operator="equal" showErrorMessage="1" error="Cell is locked" sqref="B1884">
      <formula1>""</formula1>
    </dataValidation>
    <dataValidation type="textLength" operator="equal" showErrorMessage="1" error="Cell is locked" sqref="C1884">
      <formula1>""</formula1>
    </dataValidation>
    <dataValidation type="textLength" operator="equal" showErrorMessage="1" error="Cell is locked" sqref="D1884">
      <formula1>""</formula1>
    </dataValidation>
    <dataValidation type="textLength" operator="equal" showErrorMessage="1" error="Cell is locked" sqref="E1884">
      <formula1>""</formula1>
    </dataValidation>
    <dataValidation type="textLength" operator="equal" showErrorMessage="1" error="Cell is locked" sqref="F1884">
      <formula1>""</formula1>
    </dataValidation>
    <dataValidation type="textLength" operator="equal" showErrorMessage="1" error="Cell is locked" sqref="G1884">
      <formula1>""</formula1>
    </dataValidation>
    <dataValidation type="textLength" operator="equal" showErrorMessage="1" error="Cell is locked" sqref="H1884">
      <formula1>""</formula1>
    </dataValidation>
    <dataValidation type="textLength" operator="equal" showErrorMessage="1" error="Cell is locked" sqref="I1884">
      <formula1>""</formula1>
    </dataValidation>
    <dataValidation type="textLength" operator="equal" showErrorMessage="1" error="Cell is locked" sqref="J1884">
      <formula1>""</formula1>
    </dataValidation>
    <dataValidation type="textLength" operator="equal" showErrorMessage="1" error="Cell is locked" sqref="K1884">
      <formula1>""</formula1>
    </dataValidation>
    <dataValidation type="textLength" operator="equal" showErrorMessage="1" error="Cell is locked" sqref="L1884">
      <formula1>""</formula1>
    </dataValidation>
    <dataValidation type="textLength" operator="equal" showErrorMessage="1" error="Cell is locked" sqref="A1885">
      <formula1>""</formula1>
    </dataValidation>
    <dataValidation type="textLength" operator="equal" showErrorMessage="1" error="Cell is locked" sqref="B1885">
      <formula1>""</formula1>
    </dataValidation>
    <dataValidation type="textLength" operator="equal" showErrorMessage="1" error="Cell is locked" sqref="C1885">
      <formula1>""</formula1>
    </dataValidation>
    <dataValidation type="textLength" operator="equal" showErrorMessage="1" error="Cell is locked" sqref="D1885">
      <formula1>""</formula1>
    </dataValidation>
    <dataValidation type="textLength" operator="equal" showErrorMessage="1" error="Cell is locked" sqref="E1885">
      <formula1>""</formula1>
    </dataValidation>
    <dataValidation type="textLength" operator="equal" showErrorMessage="1" error="Cell is locked" sqref="F1885">
      <formula1>""</formula1>
    </dataValidation>
    <dataValidation type="textLength" operator="equal" showErrorMessage="1" error="Cell is locked" sqref="G1885">
      <formula1>""</formula1>
    </dataValidation>
    <dataValidation type="textLength" operator="equal" showErrorMessage="1" error="Cell is locked" sqref="H1885">
      <formula1>""</formula1>
    </dataValidation>
    <dataValidation type="textLength" operator="equal" showErrorMessage="1" error="Cell is locked" sqref="I1885">
      <formula1>""</formula1>
    </dataValidation>
    <dataValidation type="textLength" operator="equal" showErrorMessage="1" error="Cell is locked" sqref="J1885">
      <formula1>""</formula1>
    </dataValidation>
    <dataValidation type="textLength" operator="equal" showErrorMessage="1" error="Cell is locked" sqref="K1885">
      <formula1>""</formula1>
    </dataValidation>
    <dataValidation type="textLength" operator="equal" showErrorMessage="1" error="Cell is locked" sqref="L1885">
      <formula1>""</formula1>
    </dataValidation>
    <dataValidation type="textLength" operator="equal" showErrorMessage="1" error="Cell is locked" sqref="A1886">
      <formula1>""</formula1>
    </dataValidation>
    <dataValidation type="textLength" operator="equal" showErrorMessage="1" error="Cell is locked" sqref="B1886">
      <formula1>""</formula1>
    </dataValidation>
    <dataValidation type="textLength" operator="equal" showErrorMessage="1" error="Cell is locked" sqref="C1886">
      <formula1>""</formula1>
    </dataValidation>
    <dataValidation type="textLength" operator="equal" showErrorMessage="1" error="Cell is locked" sqref="D1886">
      <formula1>""</formula1>
    </dataValidation>
    <dataValidation type="textLength" operator="equal" showErrorMessage="1" error="Cell is locked" sqref="E1886">
      <formula1>""</formula1>
    </dataValidation>
    <dataValidation type="textLength" operator="equal" showErrorMessage="1" error="Cell is locked" sqref="F1886">
      <formula1>""</formula1>
    </dataValidation>
    <dataValidation type="textLength" operator="equal" showErrorMessage="1" error="Cell is locked" sqref="G1886">
      <formula1>""</formula1>
    </dataValidation>
    <dataValidation type="textLength" operator="equal" showErrorMessage="1" error="Cell is locked" sqref="H1886">
      <formula1>""</formula1>
    </dataValidation>
    <dataValidation type="textLength" operator="equal" showErrorMessage="1" error="Cell is locked" sqref="I1886">
      <formula1>""</formula1>
    </dataValidation>
    <dataValidation type="textLength" operator="equal" showErrorMessage="1" error="Cell is locked" sqref="J1886">
      <formula1>""</formula1>
    </dataValidation>
    <dataValidation type="textLength" operator="equal" showErrorMessage="1" error="Cell is locked" sqref="K1886">
      <formula1>""</formula1>
    </dataValidation>
    <dataValidation type="textLength" operator="equal" showErrorMessage="1" error="Cell is locked" sqref="L1886">
      <formula1>""</formula1>
    </dataValidation>
    <dataValidation type="textLength" operator="equal" showErrorMessage="1" error="Cell is locked" sqref="A1887">
      <formula1>""</formula1>
    </dataValidation>
    <dataValidation type="textLength" operator="equal" showErrorMessage="1" error="Cell is locked" sqref="B1887">
      <formula1>""</formula1>
    </dataValidation>
    <dataValidation type="textLength" operator="equal" showErrorMessage="1" error="Cell is locked" sqref="C1887">
      <formula1>""</formula1>
    </dataValidation>
    <dataValidation type="textLength" operator="equal" showErrorMessage="1" error="Cell is locked" sqref="D1887">
      <formula1>""</formula1>
    </dataValidation>
    <dataValidation type="textLength" operator="equal" showErrorMessage="1" error="Cell is locked" sqref="E1887">
      <formula1>""</formula1>
    </dataValidation>
    <dataValidation type="textLength" operator="equal" showErrorMessage="1" error="Cell is locked" sqref="F1887">
      <formula1>""</formula1>
    </dataValidation>
    <dataValidation type="textLength" operator="equal" showErrorMessage="1" error="Cell is locked" sqref="G1887">
      <formula1>""</formula1>
    </dataValidation>
    <dataValidation type="textLength" operator="equal" showErrorMessage="1" error="Cell is locked" sqref="H1887">
      <formula1>""</formula1>
    </dataValidation>
    <dataValidation type="textLength" operator="equal" showErrorMessage="1" error="Cell is locked" sqref="I1887">
      <formula1>""</formula1>
    </dataValidation>
    <dataValidation type="textLength" operator="equal" showErrorMessage="1" error="Cell is locked" sqref="J1887">
      <formula1>""</formula1>
    </dataValidation>
    <dataValidation type="textLength" operator="equal" showErrorMessage="1" error="Cell is locked" sqref="K1887">
      <formula1>""</formula1>
    </dataValidation>
    <dataValidation type="textLength" operator="equal" showErrorMessage="1" error="Cell is locked" sqref="L1887">
      <formula1>""</formula1>
    </dataValidation>
    <dataValidation type="textLength" operator="equal" showErrorMessage="1" error="Cell is locked" sqref="A1888">
      <formula1>""</formula1>
    </dataValidation>
    <dataValidation type="textLength" operator="equal" showErrorMessage="1" error="Cell is locked" sqref="B1888">
      <formula1>""</formula1>
    </dataValidation>
    <dataValidation type="textLength" operator="equal" showErrorMessage="1" error="Cell is locked" sqref="C1888">
      <formula1>""</formula1>
    </dataValidation>
    <dataValidation type="textLength" operator="equal" showErrorMessage="1" error="Cell is locked" sqref="D1888">
      <formula1>""</formula1>
    </dataValidation>
    <dataValidation type="textLength" operator="equal" showErrorMessage="1" error="Cell is locked" sqref="E1888">
      <formula1>""</formula1>
    </dataValidation>
    <dataValidation type="textLength" operator="equal" showErrorMessage="1" error="Cell is locked" sqref="F1888">
      <formula1>""</formula1>
    </dataValidation>
    <dataValidation type="textLength" operator="equal" showErrorMessage="1" error="Cell is locked" sqref="G1888">
      <formula1>""</formula1>
    </dataValidation>
    <dataValidation type="textLength" operator="equal" showErrorMessage="1" error="Cell is locked" sqref="H1888">
      <formula1>""</formula1>
    </dataValidation>
    <dataValidation type="textLength" operator="equal" showErrorMessage="1" error="Cell is locked" sqref="I1888">
      <formula1>""</formula1>
    </dataValidation>
    <dataValidation type="textLength" operator="equal" showErrorMessage="1" error="Cell is locked" sqref="J1888">
      <formula1>""</formula1>
    </dataValidation>
    <dataValidation type="textLength" operator="equal" showErrorMessage="1" error="Cell is locked" sqref="K1888">
      <formula1>""</formula1>
    </dataValidation>
    <dataValidation type="textLength" operator="equal" showErrorMessage="1" error="Cell is locked" sqref="L1888">
      <formula1>""</formula1>
    </dataValidation>
    <dataValidation type="textLength" operator="equal" showErrorMessage="1" error="Cell is locked" sqref="A1889">
      <formula1>""</formula1>
    </dataValidation>
    <dataValidation type="textLength" operator="equal" showErrorMessage="1" error="Cell is locked" sqref="B1889">
      <formula1>""</formula1>
    </dataValidation>
    <dataValidation type="textLength" operator="equal" showErrorMessage="1" error="Cell is locked" sqref="C1889">
      <formula1>""</formula1>
    </dataValidation>
    <dataValidation type="textLength" operator="equal" showErrorMessage="1" error="Cell is locked" sqref="D1889">
      <formula1>""</formula1>
    </dataValidation>
    <dataValidation type="textLength" operator="equal" showErrorMessage="1" error="Cell is locked" sqref="E1889">
      <formula1>""</formula1>
    </dataValidation>
    <dataValidation type="textLength" operator="equal" showErrorMessage="1" error="Cell is locked" sqref="F1889">
      <formula1>""</formula1>
    </dataValidation>
    <dataValidation type="textLength" operator="equal" showErrorMessage="1" error="Cell is locked" sqref="G1889">
      <formula1>""</formula1>
    </dataValidation>
    <dataValidation type="textLength" operator="equal" showErrorMessage="1" error="Cell is locked" sqref="H1889">
      <formula1>""</formula1>
    </dataValidation>
    <dataValidation type="textLength" operator="equal" showErrorMessage="1" error="Cell is locked" sqref="I1889">
      <formula1>""</formula1>
    </dataValidation>
    <dataValidation type="textLength" operator="equal" showErrorMessage="1" error="Cell is locked" sqref="J1889">
      <formula1>""</formula1>
    </dataValidation>
    <dataValidation type="textLength" operator="equal" showErrorMessage="1" error="Cell is locked" sqref="K1889">
      <formula1>""</formula1>
    </dataValidation>
    <dataValidation type="textLength" operator="equal" showErrorMessage="1" error="Cell is locked" sqref="L1889">
      <formula1>""</formula1>
    </dataValidation>
    <dataValidation type="textLength" operator="equal" showErrorMessage="1" error="Cell is locked" sqref="A1890">
      <formula1>""</formula1>
    </dataValidation>
    <dataValidation type="textLength" operator="equal" showErrorMessage="1" error="Cell is locked" sqref="B1890">
      <formula1>""</formula1>
    </dataValidation>
    <dataValidation type="textLength" operator="equal" showErrorMessage="1" error="Cell is locked" sqref="C1890">
      <formula1>""</formula1>
    </dataValidation>
    <dataValidation type="textLength" operator="equal" showErrorMessage="1" error="Cell is locked" sqref="D1890">
      <formula1>""</formula1>
    </dataValidation>
    <dataValidation type="textLength" operator="equal" showErrorMessage="1" error="Cell is locked" sqref="E1890">
      <formula1>""</formula1>
    </dataValidation>
    <dataValidation type="textLength" operator="equal" showErrorMessage="1" error="Cell is locked" sqref="F1890">
      <formula1>""</formula1>
    </dataValidation>
    <dataValidation type="textLength" operator="equal" showErrorMessage="1" error="Cell is locked" sqref="G1890">
      <formula1>""</formula1>
    </dataValidation>
    <dataValidation type="textLength" operator="equal" showErrorMessage="1" error="Cell is locked" sqref="H1890">
      <formula1>""</formula1>
    </dataValidation>
    <dataValidation type="textLength" operator="equal" showErrorMessage="1" error="Cell is locked" sqref="I1890">
      <formula1>""</formula1>
    </dataValidation>
    <dataValidation type="textLength" operator="equal" showErrorMessage="1" error="Cell is locked" sqref="J1890">
      <formula1>""</formula1>
    </dataValidation>
    <dataValidation type="textLength" operator="equal" showErrorMessage="1" error="Cell is locked" sqref="K1890">
      <formula1>""</formula1>
    </dataValidation>
    <dataValidation type="textLength" operator="equal" showErrorMessage="1" error="Cell is locked" sqref="L1890">
      <formula1>""</formula1>
    </dataValidation>
    <dataValidation type="textLength" operator="equal" showErrorMessage="1" error="Cell is locked" sqref="A1891">
      <formula1>""</formula1>
    </dataValidation>
    <dataValidation type="textLength" operator="equal" showErrorMessage="1" error="Cell is locked" sqref="B1891">
      <formula1>""</formula1>
    </dataValidation>
    <dataValidation type="textLength" operator="equal" showErrorMessage="1" error="Cell is locked" sqref="C1891">
      <formula1>""</formula1>
    </dataValidation>
    <dataValidation type="textLength" operator="equal" showErrorMessage="1" error="Cell is locked" sqref="D1891">
      <formula1>""</formula1>
    </dataValidation>
    <dataValidation type="textLength" operator="equal" showErrorMessage="1" error="Cell is locked" sqref="E1891">
      <formula1>""</formula1>
    </dataValidation>
    <dataValidation type="textLength" operator="equal" showErrorMessage="1" error="Cell is locked" sqref="F1891">
      <formula1>""</formula1>
    </dataValidation>
    <dataValidation type="textLength" operator="equal" showErrorMessage="1" error="Cell is locked" sqref="G1891">
      <formula1>""</formula1>
    </dataValidation>
    <dataValidation type="textLength" operator="equal" showErrorMessage="1" error="Cell is locked" sqref="H1891">
      <formula1>""</formula1>
    </dataValidation>
    <dataValidation type="textLength" operator="equal" showErrorMessage="1" error="Cell is locked" sqref="I1891">
      <formula1>""</formula1>
    </dataValidation>
    <dataValidation type="textLength" operator="equal" showErrorMessage="1" error="Cell is locked" sqref="J1891">
      <formula1>""</formula1>
    </dataValidation>
    <dataValidation type="textLength" operator="equal" showErrorMessage="1" error="Cell is locked" sqref="K1891">
      <formula1>""</formula1>
    </dataValidation>
    <dataValidation type="textLength" operator="equal" showErrorMessage="1" error="Cell is locked" sqref="L1891">
      <formula1>""</formula1>
    </dataValidation>
    <dataValidation type="textLength" operator="equal" showErrorMessage="1" error="Cell is locked" sqref="A1892">
      <formula1>""</formula1>
    </dataValidation>
    <dataValidation type="textLength" operator="equal" showErrorMessage="1" error="Cell is locked" sqref="B1892">
      <formula1>""</formula1>
    </dataValidation>
    <dataValidation type="textLength" operator="equal" showErrorMessage="1" error="Cell is locked" sqref="C1892">
      <formula1>""</formula1>
    </dataValidation>
    <dataValidation type="textLength" operator="equal" showErrorMessage="1" error="Cell is locked" sqref="D1892">
      <formula1>""</formula1>
    </dataValidation>
    <dataValidation type="textLength" operator="equal" showErrorMessage="1" error="Cell is locked" sqref="E1892">
      <formula1>""</formula1>
    </dataValidation>
    <dataValidation type="textLength" operator="equal" showErrorMessage="1" error="Cell is locked" sqref="F1892">
      <formula1>""</formula1>
    </dataValidation>
    <dataValidation type="textLength" operator="equal" showErrorMessage="1" error="Cell is locked" sqref="G1892">
      <formula1>""</formula1>
    </dataValidation>
    <dataValidation type="textLength" operator="equal" showErrorMessage="1" error="Cell is locked" sqref="H1892">
      <formula1>""</formula1>
    </dataValidation>
    <dataValidation type="textLength" operator="equal" showErrorMessage="1" error="Cell is locked" sqref="I1892">
      <formula1>""</formula1>
    </dataValidation>
    <dataValidation type="textLength" operator="equal" showErrorMessage="1" error="Cell is locked" sqref="J1892">
      <formula1>""</formula1>
    </dataValidation>
    <dataValidation type="textLength" operator="equal" showErrorMessage="1" error="Cell is locked" sqref="K1892">
      <formula1>""</formula1>
    </dataValidation>
    <dataValidation type="textLength" operator="equal" showErrorMessage="1" error="Cell is locked" sqref="L1892">
      <formula1>""</formula1>
    </dataValidation>
    <dataValidation type="textLength" operator="equal" showErrorMessage="1" error="Cell is locked" sqref="A1893">
      <formula1>""</formula1>
    </dataValidation>
    <dataValidation type="textLength" operator="equal" showErrorMessage="1" error="Cell is locked" sqref="B1893">
      <formula1>""</formula1>
    </dataValidation>
    <dataValidation type="textLength" operator="equal" showErrorMessage="1" error="Cell is locked" sqref="C1893">
      <formula1>""</formula1>
    </dataValidation>
    <dataValidation type="textLength" operator="equal" showErrorMessage="1" error="Cell is locked" sqref="D1893">
      <formula1>""</formula1>
    </dataValidation>
    <dataValidation type="textLength" operator="equal" showErrorMessage="1" error="Cell is locked" sqref="E1893">
      <formula1>""</formula1>
    </dataValidation>
    <dataValidation type="textLength" operator="equal" showErrorMessage="1" error="Cell is locked" sqref="F1893">
      <formula1>""</formula1>
    </dataValidation>
    <dataValidation type="textLength" operator="equal" showErrorMessage="1" error="Cell is locked" sqref="G1893">
      <formula1>""</formula1>
    </dataValidation>
    <dataValidation type="textLength" operator="equal" showErrorMessage="1" error="Cell is locked" sqref="H1893">
      <formula1>""</formula1>
    </dataValidation>
    <dataValidation type="textLength" operator="equal" showErrorMessage="1" error="Cell is locked" sqref="I1893">
      <formula1>""</formula1>
    </dataValidation>
    <dataValidation type="textLength" operator="equal" showErrorMessage="1" error="Cell is locked" sqref="J1893">
      <formula1>""</formula1>
    </dataValidation>
    <dataValidation type="textLength" operator="equal" showErrorMessage="1" error="Cell is locked" sqref="K1893">
      <formula1>""</formula1>
    </dataValidation>
    <dataValidation type="textLength" operator="equal" showErrorMessage="1" error="Cell is locked" sqref="L1893">
      <formula1>""</formula1>
    </dataValidation>
    <dataValidation type="textLength" operator="equal" showErrorMessage="1" error="Cell is locked" sqref="A1894">
      <formula1>""</formula1>
    </dataValidation>
    <dataValidation type="textLength" operator="equal" showErrorMessage="1" error="Cell is locked" sqref="B1894">
      <formula1>""</formula1>
    </dataValidation>
    <dataValidation type="textLength" operator="equal" showErrorMessage="1" error="Cell is locked" sqref="C1894">
      <formula1>""</formula1>
    </dataValidation>
    <dataValidation type="textLength" operator="equal" showErrorMessage="1" error="Cell is locked" sqref="D1894">
      <formula1>""</formula1>
    </dataValidation>
    <dataValidation type="textLength" operator="equal" showErrorMessage="1" error="Cell is locked" sqref="E1894">
      <formula1>""</formula1>
    </dataValidation>
    <dataValidation type="textLength" operator="equal" showErrorMessage="1" error="Cell is locked" sqref="F1894">
      <formula1>""</formula1>
    </dataValidation>
    <dataValidation type="textLength" operator="equal" showErrorMessage="1" error="Cell is locked" sqref="G1894">
      <formula1>""</formula1>
    </dataValidation>
    <dataValidation type="textLength" operator="equal" showErrorMessage="1" error="Cell is locked" sqref="H1894">
      <formula1>""</formula1>
    </dataValidation>
    <dataValidation type="textLength" operator="equal" showErrorMessage="1" error="Cell is locked" sqref="I1894">
      <formula1>""</formula1>
    </dataValidation>
    <dataValidation type="textLength" operator="equal" showErrorMessage="1" error="Cell is locked" sqref="J1894">
      <formula1>""</formula1>
    </dataValidation>
    <dataValidation type="textLength" operator="equal" showErrorMessage="1" error="Cell is locked" sqref="K1894">
      <formula1>""</formula1>
    </dataValidation>
    <dataValidation type="textLength" operator="equal" showErrorMessage="1" error="Cell is locked" sqref="L1894">
      <formula1>""</formula1>
    </dataValidation>
    <dataValidation type="textLength" operator="equal" showErrorMessage="1" error="Cell is locked" sqref="A1895">
      <formula1>""</formula1>
    </dataValidation>
    <dataValidation type="textLength" operator="equal" showErrorMessage="1" error="Cell is locked" sqref="B1895">
      <formula1>""</formula1>
    </dataValidation>
    <dataValidation type="textLength" operator="equal" showErrorMessage="1" error="Cell is locked" sqref="C1895">
      <formula1>""</formula1>
    </dataValidation>
    <dataValidation type="textLength" operator="equal" showErrorMessage="1" error="Cell is locked" sqref="D1895">
      <formula1>""</formula1>
    </dataValidation>
    <dataValidation type="textLength" operator="equal" showErrorMessage="1" error="Cell is locked" sqref="E1895">
      <formula1>""</formula1>
    </dataValidation>
    <dataValidation type="textLength" operator="equal" showErrorMessage="1" error="Cell is locked" sqref="F1895">
      <formula1>""</formula1>
    </dataValidation>
    <dataValidation type="textLength" operator="equal" showErrorMessage="1" error="Cell is locked" sqref="G1895">
      <formula1>""</formula1>
    </dataValidation>
    <dataValidation type="textLength" operator="equal" showErrorMessage="1" error="Cell is locked" sqref="H1895">
      <formula1>""</formula1>
    </dataValidation>
    <dataValidation type="textLength" operator="equal" showErrorMessage="1" error="Cell is locked" sqref="I1895">
      <formula1>""</formula1>
    </dataValidation>
    <dataValidation type="textLength" operator="equal" showErrorMessage="1" error="Cell is locked" sqref="J1895">
      <formula1>""</formula1>
    </dataValidation>
    <dataValidation type="textLength" operator="equal" showErrorMessage="1" error="Cell is locked" sqref="K1895">
      <formula1>""</formula1>
    </dataValidation>
    <dataValidation type="textLength" operator="equal" showErrorMessage="1" error="Cell is locked" sqref="L1895">
      <formula1>""</formula1>
    </dataValidation>
    <dataValidation type="textLength" operator="equal" showErrorMessage="1" error="Cell is locked" sqref="A1896">
      <formula1>""</formula1>
    </dataValidation>
    <dataValidation type="textLength" operator="equal" showErrorMessage="1" error="Cell is locked" sqref="B1896">
      <formula1>""</formula1>
    </dataValidation>
    <dataValidation type="textLength" operator="equal" showErrorMessage="1" error="Cell is locked" sqref="C1896">
      <formula1>""</formula1>
    </dataValidation>
    <dataValidation type="textLength" operator="equal" showErrorMessage="1" error="Cell is locked" sqref="D1896">
      <formula1>""</formula1>
    </dataValidation>
    <dataValidation type="textLength" operator="equal" showErrorMessage="1" error="Cell is locked" sqref="E1896">
      <formula1>""</formula1>
    </dataValidation>
    <dataValidation type="textLength" operator="equal" showErrorMessage="1" error="Cell is locked" sqref="F1896">
      <formula1>""</formula1>
    </dataValidation>
    <dataValidation type="textLength" operator="equal" showErrorMessage="1" error="Cell is locked" sqref="G1896">
      <formula1>""</formula1>
    </dataValidation>
    <dataValidation type="textLength" operator="equal" showErrorMessage="1" error="Cell is locked" sqref="H1896">
      <formula1>""</formula1>
    </dataValidation>
    <dataValidation type="textLength" operator="equal" showErrorMessage="1" error="Cell is locked" sqref="I1896">
      <formula1>""</formula1>
    </dataValidation>
    <dataValidation type="textLength" operator="equal" showErrorMessage="1" error="Cell is locked" sqref="J1896">
      <formula1>""</formula1>
    </dataValidation>
    <dataValidation type="textLength" operator="equal" showErrorMessage="1" error="Cell is locked" sqref="K1896">
      <formula1>""</formula1>
    </dataValidation>
    <dataValidation type="textLength" operator="equal" showErrorMessage="1" error="Cell is locked" sqref="L1896">
      <formula1>""</formula1>
    </dataValidation>
    <dataValidation type="textLength" operator="equal" showErrorMessage="1" error="Cell is locked" sqref="A1897">
      <formula1>""</formula1>
    </dataValidation>
    <dataValidation type="textLength" operator="equal" showErrorMessage="1" error="Cell is locked" sqref="B1897">
      <formula1>""</formula1>
    </dataValidation>
    <dataValidation type="textLength" operator="equal" showErrorMessage="1" error="Cell is locked" sqref="C1897">
      <formula1>""</formula1>
    </dataValidation>
    <dataValidation type="textLength" operator="equal" showErrorMessage="1" error="Cell is locked" sqref="D1897">
      <formula1>""</formula1>
    </dataValidation>
    <dataValidation type="textLength" operator="equal" showErrorMessage="1" error="Cell is locked" sqref="E1897">
      <formula1>""</formula1>
    </dataValidation>
    <dataValidation type="textLength" operator="equal" showErrorMessage="1" error="Cell is locked" sqref="F1897">
      <formula1>""</formula1>
    </dataValidation>
    <dataValidation type="textLength" operator="equal" showErrorMessage="1" error="Cell is locked" sqref="G1897">
      <formula1>""</formula1>
    </dataValidation>
    <dataValidation type="textLength" operator="equal" showErrorMessage="1" error="Cell is locked" sqref="H1897">
      <formula1>""</formula1>
    </dataValidation>
    <dataValidation type="textLength" operator="equal" showErrorMessage="1" error="Cell is locked" sqref="I1897">
      <formula1>""</formula1>
    </dataValidation>
    <dataValidation type="textLength" operator="equal" showErrorMessage="1" error="Cell is locked" sqref="J1897">
      <formula1>""</formula1>
    </dataValidation>
    <dataValidation type="textLength" operator="equal" showErrorMessage="1" error="Cell is locked" sqref="K1897">
      <formula1>""</formula1>
    </dataValidation>
    <dataValidation type="textLength" operator="equal" showErrorMessage="1" error="Cell is locked" sqref="L1897">
      <formula1>""</formula1>
    </dataValidation>
    <dataValidation type="textLength" operator="equal" showErrorMessage="1" error="Cell is locked" sqref="A1898">
      <formula1>""</formula1>
    </dataValidation>
    <dataValidation type="textLength" operator="equal" showErrorMessage="1" error="Cell is locked" sqref="B1898">
      <formula1>""</formula1>
    </dataValidation>
    <dataValidation type="textLength" operator="equal" showErrorMessage="1" error="Cell is locked" sqref="C1898">
      <formula1>""</formula1>
    </dataValidation>
    <dataValidation type="textLength" operator="equal" showErrorMessage="1" error="Cell is locked" sqref="D1898">
      <formula1>""</formula1>
    </dataValidation>
    <dataValidation type="textLength" operator="equal" showErrorMessage="1" error="Cell is locked" sqref="E1898">
      <formula1>""</formula1>
    </dataValidation>
    <dataValidation type="textLength" operator="equal" showErrorMessage="1" error="Cell is locked" sqref="F1898">
      <formula1>""</formula1>
    </dataValidation>
    <dataValidation type="textLength" operator="equal" showErrorMessage="1" error="Cell is locked" sqref="G1898">
      <formula1>""</formula1>
    </dataValidation>
    <dataValidation type="textLength" operator="equal" showErrorMessage="1" error="Cell is locked" sqref="H1898">
      <formula1>""</formula1>
    </dataValidation>
    <dataValidation type="textLength" operator="equal" showErrorMessage="1" error="Cell is locked" sqref="I1898">
      <formula1>""</formula1>
    </dataValidation>
    <dataValidation type="textLength" operator="equal" showErrorMessage="1" error="Cell is locked" sqref="J1898">
      <formula1>""</formula1>
    </dataValidation>
    <dataValidation type="textLength" operator="equal" showErrorMessage="1" error="Cell is locked" sqref="K1898">
      <formula1>""</formula1>
    </dataValidation>
    <dataValidation type="textLength" operator="equal" showErrorMessage="1" error="Cell is locked" sqref="L1898">
      <formula1>""</formula1>
    </dataValidation>
    <dataValidation type="textLength" operator="equal" showErrorMessage="1" error="Cell is locked" sqref="A1899">
      <formula1>""</formula1>
    </dataValidation>
    <dataValidation type="textLength" operator="equal" showErrorMessage="1" error="Cell is locked" sqref="B1899">
      <formula1>""</formula1>
    </dataValidation>
    <dataValidation type="textLength" operator="equal" showErrorMessage="1" error="Cell is locked" sqref="C1899">
      <formula1>""</formula1>
    </dataValidation>
    <dataValidation type="textLength" operator="equal" showErrorMessage="1" error="Cell is locked" sqref="D1899">
      <formula1>""</formula1>
    </dataValidation>
    <dataValidation type="textLength" operator="equal" showErrorMessage="1" error="Cell is locked" sqref="E1899">
      <formula1>""</formula1>
    </dataValidation>
    <dataValidation type="textLength" operator="equal" showErrorMessage="1" error="Cell is locked" sqref="F1899">
      <formula1>""</formula1>
    </dataValidation>
    <dataValidation type="textLength" operator="equal" showErrorMessage="1" error="Cell is locked" sqref="G1899">
      <formula1>""</formula1>
    </dataValidation>
    <dataValidation type="textLength" operator="equal" showErrorMessage="1" error="Cell is locked" sqref="H1899">
      <formula1>""</formula1>
    </dataValidation>
    <dataValidation type="textLength" operator="equal" showErrorMessage="1" error="Cell is locked" sqref="I1899">
      <formula1>""</formula1>
    </dataValidation>
    <dataValidation type="textLength" operator="equal" showErrorMessage="1" error="Cell is locked" sqref="J1899">
      <formula1>""</formula1>
    </dataValidation>
    <dataValidation type="textLength" operator="equal" showErrorMessage="1" error="Cell is locked" sqref="K1899">
      <formula1>""</formula1>
    </dataValidation>
    <dataValidation type="textLength" operator="equal" showErrorMessage="1" error="Cell is locked" sqref="L1899">
      <formula1>""</formula1>
    </dataValidation>
    <dataValidation type="textLength" operator="equal" showErrorMessage="1" error="Cell is locked" sqref="A1900">
      <formula1>""</formula1>
    </dataValidation>
    <dataValidation type="textLength" operator="equal" showErrorMessage="1" error="Cell is locked" sqref="B1900">
      <formula1>""</formula1>
    </dataValidation>
    <dataValidation type="textLength" operator="equal" showErrorMessage="1" error="Cell is locked" sqref="C1900">
      <formula1>""</formula1>
    </dataValidation>
    <dataValidation type="textLength" operator="equal" showErrorMessage="1" error="Cell is locked" sqref="D1900">
      <formula1>""</formula1>
    </dataValidation>
    <dataValidation type="textLength" operator="equal" showErrorMessage="1" error="Cell is locked" sqref="E1900">
      <formula1>""</formula1>
    </dataValidation>
    <dataValidation type="textLength" operator="equal" showErrorMessage="1" error="Cell is locked" sqref="F1900">
      <formula1>""</formula1>
    </dataValidation>
    <dataValidation type="textLength" operator="equal" showErrorMessage="1" error="Cell is locked" sqref="G1900">
      <formula1>""</formula1>
    </dataValidation>
    <dataValidation type="textLength" operator="equal" showErrorMessage="1" error="Cell is locked" sqref="H1900">
      <formula1>""</formula1>
    </dataValidation>
    <dataValidation type="textLength" operator="equal" showErrorMessage="1" error="Cell is locked" sqref="I1900">
      <formula1>""</formula1>
    </dataValidation>
    <dataValidation type="textLength" operator="equal" showErrorMessage="1" error="Cell is locked" sqref="J1900">
      <formula1>""</formula1>
    </dataValidation>
    <dataValidation type="textLength" operator="equal" showErrorMessage="1" error="Cell is locked" sqref="K1900">
      <formula1>""</formula1>
    </dataValidation>
    <dataValidation type="textLength" operator="equal" showErrorMessage="1" error="Cell is locked" sqref="L1900">
      <formula1>""</formula1>
    </dataValidation>
    <dataValidation type="textLength" operator="equal" showErrorMessage="1" error="Cell is locked" sqref="A1901">
      <formula1>""</formula1>
    </dataValidation>
    <dataValidation type="textLength" operator="equal" showErrorMessage="1" error="Cell is locked" sqref="B1901">
      <formula1>""</formula1>
    </dataValidation>
    <dataValidation type="textLength" operator="equal" showErrorMessage="1" error="Cell is locked" sqref="C1901">
      <formula1>""</formula1>
    </dataValidation>
    <dataValidation type="textLength" operator="equal" showErrorMessage="1" error="Cell is locked" sqref="D1901">
      <formula1>""</formula1>
    </dataValidation>
    <dataValidation type="textLength" operator="equal" showErrorMessage="1" error="Cell is locked" sqref="E1901">
      <formula1>""</formula1>
    </dataValidation>
    <dataValidation type="textLength" operator="equal" showErrorMessage="1" error="Cell is locked" sqref="F1901">
      <formula1>""</formula1>
    </dataValidation>
    <dataValidation type="textLength" operator="equal" showErrorMessage="1" error="Cell is locked" sqref="G1901">
      <formula1>""</formula1>
    </dataValidation>
    <dataValidation type="textLength" operator="equal" showErrorMessage="1" error="Cell is locked" sqref="H1901">
      <formula1>""</formula1>
    </dataValidation>
    <dataValidation type="textLength" operator="equal" showErrorMessage="1" error="Cell is locked" sqref="I1901">
      <formula1>""</formula1>
    </dataValidation>
    <dataValidation type="textLength" operator="equal" showErrorMessage="1" error="Cell is locked" sqref="J1901">
      <formula1>""</formula1>
    </dataValidation>
    <dataValidation type="textLength" operator="equal" showErrorMessage="1" error="Cell is locked" sqref="K1901">
      <formula1>""</formula1>
    </dataValidation>
    <dataValidation type="textLength" operator="equal" showErrorMessage="1" error="Cell is locked" sqref="L1901">
      <formula1>""</formula1>
    </dataValidation>
    <dataValidation type="textLength" operator="equal" showErrorMessage="1" error="Cell is locked" sqref="A1902">
      <formula1>""</formula1>
    </dataValidation>
    <dataValidation type="textLength" operator="equal" showErrorMessage="1" error="Cell is locked" sqref="B1902">
      <formula1>""</formula1>
    </dataValidation>
    <dataValidation type="textLength" operator="equal" showErrorMessage="1" error="Cell is locked" sqref="C1902">
      <formula1>""</formula1>
    </dataValidation>
    <dataValidation type="textLength" operator="equal" showErrorMessage="1" error="Cell is locked" sqref="D1902">
      <formula1>""</formula1>
    </dataValidation>
    <dataValidation type="textLength" operator="equal" showErrorMessage="1" error="Cell is locked" sqref="E1902">
      <formula1>""</formula1>
    </dataValidation>
    <dataValidation type="textLength" operator="equal" showErrorMessage="1" error="Cell is locked" sqref="F1902">
      <formula1>""</formula1>
    </dataValidation>
    <dataValidation type="textLength" operator="equal" showErrorMessage="1" error="Cell is locked" sqref="G1902">
      <formula1>""</formula1>
    </dataValidation>
    <dataValidation type="textLength" operator="equal" showErrorMessage="1" error="Cell is locked" sqref="H1902">
      <formula1>""</formula1>
    </dataValidation>
    <dataValidation type="textLength" operator="equal" showErrorMessage="1" error="Cell is locked" sqref="I1902">
      <formula1>""</formula1>
    </dataValidation>
    <dataValidation type="textLength" operator="equal" showErrorMessage="1" error="Cell is locked" sqref="J1902">
      <formula1>""</formula1>
    </dataValidation>
    <dataValidation type="textLength" operator="equal" showErrorMessage="1" error="Cell is locked" sqref="K1902">
      <formula1>""</formula1>
    </dataValidation>
    <dataValidation type="textLength" operator="equal" showErrorMessage="1" error="Cell is locked" sqref="L1902">
      <formula1>""</formula1>
    </dataValidation>
    <dataValidation type="textLength" operator="equal" showErrorMessage="1" error="Cell is locked" sqref="A1903">
      <formula1>""</formula1>
    </dataValidation>
    <dataValidation type="textLength" operator="equal" showErrorMessage="1" error="Cell is locked" sqref="B1903">
      <formula1>""</formula1>
    </dataValidation>
    <dataValidation type="textLength" operator="equal" showErrorMessage="1" error="Cell is locked" sqref="C1903">
      <formula1>""</formula1>
    </dataValidation>
    <dataValidation type="textLength" operator="equal" showErrorMessage="1" error="Cell is locked" sqref="D1903">
      <formula1>""</formula1>
    </dataValidation>
    <dataValidation type="textLength" operator="equal" showErrorMessage="1" error="Cell is locked" sqref="E1903">
      <formula1>""</formula1>
    </dataValidation>
    <dataValidation type="textLength" operator="equal" showErrorMessage="1" error="Cell is locked" sqref="F1903">
      <formula1>""</formula1>
    </dataValidation>
    <dataValidation type="textLength" operator="equal" showErrorMessage="1" error="Cell is locked" sqref="G1903">
      <formula1>""</formula1>
    </dataValidation>
    <dataValidation type="textLength" operator="equal" showErrorMessage="1" error="Cell is locked" sqref="H1903">
      <formula1>""</formula1>
    </dataValidation>
    <dataValidation type="textLength" operator="equal" showErrorMessage="1" error="Cell is locked" sqref="I1903">
      <formula1>""</formula1>
    </dataValidation>
    <dataValidation type="textLength" operator="equal" showErrorMessage="1" error="Cell is locked" sqref="J1903">
      <formula1>""</formula1>
    </dataValidation>
    <dataValidation type="textLength" operator="equal" showErrorMessage="1" error="Cell is locked" sqref="K1903">
      <formula1>""</formula1>
    </dataValidation>
    <dataValidation type="textLength" operator="equal" showErrorMessage="1" error="Cell is locked" sqref="L1903">
      <formula1>""</formula1>
    </dataValidation>
    <dataValidation type="textLength" operator="equal" showErrorMessage="1" error="Cell is locked" sqref="A1904">
      <formula1>""</formula1>
    </dataValidation>
    <dataValidation type="textLength" operator="equal" showErrorMessage="1" error="Cell is locked" sqref="B1904">
      <formula1>""</formula1>
    </dataValidation>
    <dataValidation type="textLength" operator="equal" showErrorMessage="1" error="Cell is locked" sqref="C1904">
      <formula1>""</formula1>
    </dataValidation>
    <dataValidation type="textLength" operator="equal" showErrorMessage="1" error="Cell is locked" sqref="D1904">
      <formula1>""</formula1>
    </dataValidation>
    <dataValidation type="textLength" operator="equal" showErrorMessage="1" error="Cell is locked" sqref="E1904">
      <formula1>""</formula1>
    </dataValidation>
    <dataValidation type="textLength" operator="equal" showErrorMessage="1" error="Cell is locked" sqref="F1904">
      <formula1>""</formula1>
    </dataValidation>
    <dataValidation type="textLength" operator="equal" showErrorMessage="1" error="Cell is locked" sqref="G1904">
      <formula1>""</formula1>
    </dataValidation>
    <dataValidation type="textLength" operator="equal" showErrorMessage="1" error="Cell is locked" sqref="H1904">
      <formula1>""</formula1>
    </dataValidation>
    <dataValidation type="textLength" operator="equal" showErrorMessage="1" error="Cell is locked" sqref="I1904">
      <formula1>""</formula1>
    </dataValidation>
    <dataValidation type="textLength" operator="equal" showErrorMessage="1" error="Cell is locked" sqref="J1904">
      <formula1>""</formula1>
    </dataValidation>
    <dataValidation type="textLength" operator="equal" showErrorMessage="1" error="Cell is locked" sqref="K1904">
      <formula1>""</formula1>
    </dataValidation>
    <dataValidation type="textLength" operator="equal" showErrorMessage="1" error="Cell is locked" sqref="L1904">
      <formula1>""</formula1>
    </dataValidation>
    <dataValidation type="textLength" operator="equal" showErrorMessage="1" error="Cell is locked" sqref="A1905">
      <formula1>""</formula1>
    </dataValidation>
    <dataValidation type="textLength" operator="equal" showErrorMessage="1" error="Cell is locked" sqref="B1905">
      <formula1>""</formula1>
    </dataValidation>
    <dataValidation type="textLength" operator="equal" showErrorMessage="1" error="Cell is locked" sqref="C1905">
      <formula1>""</formula1>
    </dataValidation>
    <dataValidation type="textLength" operator="equal" showErrorMessage="1" error="Cell is locked" sqref="D1905">
      <formula1>""</formula1>
    </dataValidation>
    <dataValidation type="textLength" operator="equal" showErrorMessage="1" error="Cell is locked" sqref="E1905">
      <formula1>""</formula1>
    </dataValidation>
    <dataValidation type="textLength" operator="equal" showErrorMessage="1" error="Cell is locked" sqref="F1905">
      <formula1>""</formula1>
    </dataValidation>
    <dataValidation type="textLength" operator="equal" showErrorMessage="1" error="Cell is locked" sqref="G1905">
      <formula1>""</formula1>
    </dataValidation>
    <dataValidation type="textLength" operator="equal" showErrorMessage="1" error="Cell is locked" sqref="H1905">
      <formula1>""</formula1>
    </dataValidation>
    <dataValidation type="textLength" operator="equal" showErrorMessage="1" error="Cell is locked" sqref="I1905">
      <formula1>""</formula1>
    </dataValidation>
    <dataValidation type="textLength" operator="equal" showErrorMessage="1" error="Cell is locked" sqref="J1905">
      <formula1>""</formula1>
    </dataValidation>
    <dataValidation type="textLength" operator="equal" showErrorMessage="1" error="Cell is locked" sqref="K1905">
      <formula1>""</formula1>
    </dataValidation>
    <dataValidation type="textLength" operator="equal" showErrorMessage="1" error="Cell is locked" sqref="L1905">
      <formula1>""</formula1>
    </dataValidation>
    <dataValidation type="textLength" operator="equal" showErrorMessage="1" error="Cell is locked" sqref="A1906">
      <formula1>""</formula1>
    </dataValidation>
    <dataValidation type="textLength" operator="equal" showErrorMessage="1" error="Cell is locked" sqref="B1906">
      <formula1>""</formula1>
    </dataValidation>
    <dataValidation type="textLength" operator="equal" showErrorMessage="1" error="Cell is locked" sqref="C1906">
      <formula1>""</formula1>
    </dataValidation>
    <dataValidation type="textLength" operator="equal" showErrorMessage="1" error="Cell is locked" sqref="D1906">
      <formula1>""</formula1>
    </dataValidation>
    <dataValidation type="textLength" operator="equal" showErrorMessage="1" error="Cell is locked" sqref="E1906">
      <formula1>""</formula1>
    </dataValidation>
    <dataValidation type="textLength" operator="equal" showErrorMessage="1" error="Cell is locked" sqref="F1906">
      <formula1>""</formula1>
    </dataValidation>
    <dataValidation type="textLength" operator="equal" showErrorMessage="1" error="Cell is locked" sqref="G1906">
      <formula1>""</formula1>
    </dataValidation>
    <dataValidation type="textLength" operator="equal" showErrorMessage="1" error="Cell is locked" sqref="H1906">
      <formula1>""</formula1>
    </dataValidation>
    <dataValidation type="textLength" operator="equal" showErrorMessage="1" error="Cell is locked" sqref="I1906">
      <formula1>""</formula1>
    </dataValidation>
    <dataValidation type="textLength" operator="equal" showErrorMessage="1" error="Cell is locked" sqref="J1906">
      <formula1>""</formula1>
    </dataValidation>
    <dataValidation type="textLength" operator="equal" showErrorMessage="1" error="Cell is locked" sqref="K1906">
      <formula1>""</formula1>
    </dataValidation>
    <dataValidation type="textLength" operator="equal" showErrorMessage="1" error="Cell is locked" sqref="L1906">
      <formula1>""</formula1>
    </dataValidation>
    <dataValidation type="textLength" operator="equal" showErrorMessage="1" error="Cell is locked" sqref="A1907">
      <formula1>""</formula1>
    </dataValidation>
    <dataValidation type="textLength" operator="equal" showErrorMessage="1" error="Cell is locked" sqref="B1907">
      <formula1>""</formula1>
    </dataValidation>
    <dataValidation type="textLength" operator="equal" showErrorMessage="1" error="Cell is locked" sqref="C1907">
      <formula1>""</formula1>
    </dataValidation>
    <dataValidation type="textLength" operator="equal" showErrorMessage="1" error="Cell is locked" sqref="D1907">
      <formula1>""</formula1>
    </dataValidation>
    <dataValidation type="textLength" operator="equal" showErrorMessage="1" error="Cell is locked" sqref="E1907">
      <formula1>""</formula1>
    </dataValidation>
    <dataValidation type="textLength" operator="equal" showErrorMessage="1" error="Cell is locked" sqref="F1907">
      <formula1>""</formula1>
    </dataValidation>
    <dataValidation type="textLength" operator="equal" showErrorMessage="1" error="Cell is locked" sqref="G1907">
      <formula1>""</formula1>
    </dataValidation>
    <dataValidation type="textLength" operator="equal" showErrorMessage="1" error="Cell is locked" sqref="H1907">
      <formula1>""</formula1>
    </dataValidation>
    <dataValidation type="textLength" operator="equal" showErrorMessage="1" error="Cell is locked" sqref="I1907">
      <formula1>""</formula1>
    </dataValidation>
    <dataValidation type="textLength" operator="equal" showErrorMessage="1" error="Cell is locked" sqref="J1907">
      <formula1>""</formula1>
    </dataValidation>
    <dataValidation type="textLength" operator="equal" showErrorMessage="1" error="Cell is locked" sqref="K1907">
      <formula1>""</formula1>
    </dataValidation>
    <dataValidation type="textLength" operator="equal" showErrorMessage="1" error="Cell is locked" sqref="L1907">
      <formula1>""</formula1>
    </dataValidation>
    <dataValidation type="textLength" operator="equal" showErrorMessage="1" error="Cell is locked" sqref="A1908">
      <formula1>""</formula1>
    </dataValidation>
    <dataValidation type="textLength" operator="equal" showErrorMessage="1" error="Cell is locked" sqref="B1908">
      <formula1>""</formula1>
    </dataValidation>
    <dataValidation type="textLength" operator="equal" showErrorMessage="1" error="Cell is locked" sqref="C1908">
      <formula1>""</formula1>
    </dataValidation>
    <dataValidation type="textLength" operator="equal" showErrorMessage="1" error="Cell is locked" sqref="D1908">
      <formula1>""</formula1>
    </dataValidation>
    <dataValidation type="textLength" operator="equal" showErrorMessage="1" error="Cell is locked" sqref="E1908">
      <formula1>""</formula1>
    </dataValidation>
    <dataValidation type="textLength" operator="equal" showErrorMessage="1" error="Cell is locked" sqref="F1908">
      <formula1>""</formula1>
    </dataValidation>
    <dataValidation type="textLength" operator="equal" showErrorMessage="1" error="Cell is locked" sqref="G1908">
      <formula1>""</formula1>
    </dataValidation>
    <dataValidation type="textLength" operator="equal" showErrorMessage="1" error="Cell is locked" sqref="H1908">
      <formula1>""</formula1>
    </dataValidation>
    <dataValidation type="textLength" operator="equal" showErrorMessage="1" error="Cell is locked" sqref="I1908">
      <formula1>""</formula1>
    </dataValidation>
    <dataValidation type="textLength" operator="equal" showErrorMessage="1" error="Cell is locked" sqref="J1908">
      <formula1>""</formula1>
    </dataValidation>
    <dataValidation type="textLength" operator="equal" showErrorMessage="1" error="Cell is locked" sqref="K1908">
      <formula1>""</formula1>
    </dataValidation>
    <dataValidation type="textLength" operator="equal" showErrorMessage="1" error="Cell is locked" sqref="L1908">
      <formula1>""</formula1>
    </dataValidation>
    <dataValidation type="textLength" operator="equal" showErrorMessage="1" error="Cell is locked" sqref="A1909">
      <formula1>""</formula1>
    </dataValidation>
    <dataValidation type="textLength" operator="equal" showErrorMessage="1" error="Cell is locked" sqref="B1909">
      <formula1>""</formula1>
    </dataValidation>
    <dataValidation type="textLength" operator="equal" showErrorMessage="1" error="Cell is locked" sqref="C1909">
      <formula1>""</formula1>
    </dataValidation>
    <dataValidation type="textLength" operator="equal" showErrorMessage="1" error="Cell is locked" sqref="D1909">
      <formula1>""</formula1>
    </dataValidation>
    <dataValidation type="textLength" operator="equal" showErrorMessage="1" error="Cell is locked" sqref="E1909">
      <formula1>""</formula1>
    </dataValidation>
    <dataValidation type="textLength" operator="equal" showErrorMessage="1" error="Cell is locked" sqref="F1909">
      <formula1>""</formula1>
    </dataValidation>
    <dataValidation type="textLength" operator="equal" showErrorMessage="1" error="Cell is locked" sqref="G1909">
      <formula1>""</formula1>
    </dataValidation>
    <dataValidation type="textLength" operator="equal" showErrorMessage="1" error="Cell is locked" sqref="H1909">
      <formula1>""</formula1>
    </dataValidation>
    <dataValidation type="textLength" operator="equal" showErrorMessage="1" error="Cell is locked" sqref="I1909">
      <formula1>""</formula1>
    </dataValidation>
    <dataValidation type="textLength" operator="equal" showErrorMessage="1" error="Cell is locked" sqref="J1909">
      <formula1>""</formula1>
    </dataValidation>
    <dataValidation type="textLength" operator="equal" showErrorMessage="1" error="Cell is locked" sqref="K1909">
      <formula1>""</formula1>
    </dataValidation>
    <dataValidation type="textLength" operator="equal" showErrorMessage="1" error="Cell is locked" sqref="L1909">
      <formula1>""</formula1>
    </dataValidation>
    <dataValidation type="textLength" operator="equal" showErrorMessage="1" error="Cell is locked" sqref="A1910">
      <formula1>""</formula1>
    </dataValidation>
    <dataValidation type="textLength" operator="equal" showErrorMessage="1" error="Cell is locked" sqref="B1910">
      <formula1>""</formula1>
    </dataValidation>
    <dataValidation type="textLength" operator="equal" showErrorMessage="1" error="Cell is locked" sqref="C1910">
      <formula1>""</formula1>
    </dataValidation>
    <dataValidation type="textLength" operator="equal" showErrorMessage="1" error="Cell is locked" sqref="D1910">
      <formula1>""</formula1>
    </dataValidation>
    <dataValidation type="textLength" operator="equal" showErrorMessage="1" error="Cell is locked" sqref="E1910">
      <formula1>""</formula1>
    </dataValidation>
    <dataValidation type="textLength" operator="equal" showErrorMessage="1" error="Cell is locked" sqref="F1910">
      <formula1>""</formula1>
    </dataValidation>
    <dataValidation type="textLength" operator="equal" showErrorMessage="1" error="Cell is locked" sqref="G1910">
      <formula1>""</formula1>
    </dataValidation>
    <dataValidation type="textLength" operator="equal" showErrorMessage="1" error="Cell is locked" sqref="H1910">
      <formula1>""</formula1>
    </dataValidation>
    <dataValidation type="textLength" operator="equal" showErrorMessage="1" error="Cell is locked" sqref="I1910">
      <formula1>""</formula1>
    </dataValidation>
    <dataValidation type="textLength" operator="equal" showErrorMessage="1" error="Cell is locked" sqref="J1910">
      <formula1>""</formula1>
    </dataValidation>
    <dataValidation type="textLength" operator="equal" showErrorMessage="1" error="Cell is locked" sqref="K1910">
      <formula1>""</formula1>
    </dataValidation>
    <dataValidation type="textLength" operator="equal" showErrorMessage="1" error="Cell is locked" sqref="L1910">
      <formula1>""</formula1>
    </dataValidation>
    <dataValidation type="textLength" operator="equal" showErrorMessage="1" error="Cell is locked" sqref="A1911">
      <formula1>""</formula1>
    </dataValidation>
    <dataValidation type="textLength" operator="equal" showErrorMessage="1" error="Cell is locked" sqref="B1911">
      <formula1>""</formula1>
    </dataValidation>
    <dataValidation type="textLength" operator="equal" showErrorMessage="1" error="Cell is locked" sqref="C1911">
      <formula1>""</formula1>
    </dataValidation>
    <dataValidation type="textLength" operator="equal" showErrorMessage="1" error="Cell is locked" sqref="D1911">
      <formula1>""</formula1>
    </dataValidation>
    <dataValidation type="textLength" operator="equal" showErrorMessage="1" error="Cell is locked" sqref="E1911">
      <formula1>""</formula1>
    </dataValidation>
    <dataValidation type="textLength" operator="equal" showErrorMessage="1" error="Cell is locked" sqref="F1911">
      <formula1>""</formula1>
    </dataValidation>
    <dataValidation type="textLength" operator="equal" showErrorMessage="1" error="Cell is locked" sqref="G1911">
      <formula1>""</formula1>
    </dataValidation>
    <dataValidation type="textLength" operator="equal" showErrorMessage="1" error="Cell is locked" sqref="H1911">
      <formula1>""</formula1>
    </dataValidation>
    <dataValidation type="textLength" operator="equal" showErrorMessage="1" error="Cell is locked" sqref="I1911">
      <formula1>""</formula1>
    </dataValidation>
    <dataValidation type="textLength" operator="equal" showErrorMessage="1" error="Cell is locked" sqref="J1911">
      <formula1>""</formula1>
    </dataValidation>
    <dataValidation type="textLength" operator="equal" showErrorMessage="1" error="Cell is locked" sqref="K1911">
      <formula1>""</formula1>
    </dataValidation>
    <dataValidation type="textLength" operator="equal" showErrorMessage="1" error="Cell is locked" sqref="L1911">
      <formula1>""</formula1>
    </dataValidation>
    <dataValidation type="textLength" operator="equal" showErrorMessage="1" error="Cell is locked" sqref="A1912">
      <formula1>""</formula1>
    </dataValidation>
    <dataValidation type="textLength" operator="equal" showErrorMessage="1" error="Cell is locked" sqref="B1912">
      <formula1>""</formula1>
    </dataValidation>
    <dataValidation type="textLength" operator="equal" showErrorMessage="1" error="Cell is locked" sqref="C1912">
      <formula1>""</formula1>
    </dataValidation>
    <dataValidation type="textLength" operator="equal" showErrorMessage="1" error="Cell is locked" sqref="D1912">
      <formula1>""</formula1>
    </dataValidation>
    <dataValidation type="textLength" operator="equal" showErrorMessage="1" error="Cell is locked" sqref="E1912">
      <formula1>""</formula1>
    </dataValidation>
    <dataValidation type="textLength" operator="equal" showErrorMessage="1" error="Cell is locked" sqref="F1912">
      <formula1>""</formula1>
    </dataValidation>
    <dataValidation type="textLength" operator="equal" showErrorMessage="1" error="Cell is locked" sqref="G1912">
      <formula1>""</formula1>
    </dataValidation>
    <dataValidation type="textLength" operator="equal" showErrorMessage="1" error="Cell is locked" sqref="H1912">
      <formula1>""</formula1>
    </dataValidation>
    <dataValidation type="textLength" operator="equal" showErrorMessage="1" error="Cell is locked" sqref="I1912">
      <formula1>""</formula1>
    </dataValidation>
    <dataValidation type="textLength" operator="equal" showErrorMessage="1" error="Cell is locked" sqref="J1912">
      <formula1>""</formula1>
    </dataValidation>
    <dataValidation type="textLength" operator="equal" showErrorMessage="1" error="Cell is locked" sqref="K1912">
      <formula1>""</formula1>
    </dataValidation>
    <dataValidation type="textLength" operator="equal" showErrorMessage="1" error="Cell is locked" sqref="L1912">
      <formula1>""</formula1>
    </dataValidation>
    <dataValidation type="textLength" operator="equal" showErrorMessage="1" error="Cell is locked" sqref="A1913">
      <formula1>""</formula1>
    </dataValidation>
    <dataValidation type="textLength" operator="equal" showErrorMessage="1" error="Cell is locked" sqref="B1913">
      <formula1>""</formula1>
    </dataValidation>
    <dataValidation type="textLength" operator="equal" showErrorMessage="1" error="Cell is locked" sqref="C1913">
      <formula1>""</formula1>
    </dataValidation>
    <dataValidation type="textLength" operator="equal" showErrorMessage="1" error="Cell is locked" sqref="D1913">
      <formula1>""</formula1>
    </dataValidation>
    <dataValidation type="textLength" operator="equal" showErrorMessage="1" error="Cell is locked" sqref="E1913">
      <formula1>""</formula1>
    </dataValidation>
    <dataValidation type="textLength" operator="equal" showErrorMessage="1" error="Cell is locked" sqref="F1913">
      <formula1>""</formula1>
    </dataValidation>
    <dataValidation type="textLength" operator="equal" showErrorMessage="1" error="Cell is locked" sqref="G1913">
      <formula1>""</formula1>
    </dataValidation>
    <dataValidation type="textLength" operator="equal" showErrorMessage="1" error="Cell is locked" sqref="H1913">
      <formula1>""</formula1>
    </dataValidation>
    <dataValidation type="textLength" operator="equal" showErrorMessage="1" error="Cell is locked" sqref="I1913">
      <formula1>""</formula1>
    </dataValidation>
    <dataValidation type="textLength" operator="equal" showErrorMessage="1" error="Cell is locked" sqref="J1913">
      <formula1>""</formula1>
    </dataValidation>
    <dataValidation type="textLength" operator="equal" showErrorMessage="1" error="Cell is locked" sqref="K1913">
      <formula1>""</formula1>
    </dataValidation>
    <dataValidation type="textLength" operator="equal" showErrorMessage="1" error="Cell is locked" sqref="L1913">
      <formula1>""</formula1>
    </dataValidation>
    <dataValidation type="textLength" operator="equal" showErrorMessage="1" error="Cell is locked" sqref="A1914">
      <formula1>""</formula1>
    </dataValidation>
    <dataValidation type="textLength" operator="equal" showErrorMessage="1" error="Cell is locked" sqref="B1914">
      <formula1>""</formula1>
    </dataValidation>
    <dataValidation type="textLength" operator="equal" showErrorMessage="1" error="Cell is locked" sqref="C1914">
      <formula1>""</formula1>
    </dataValidation>
    <dataValidation type="textLength" operator="equal" showErrorMessage="1" error="Cell is locked" sqref="D1914">
      <formula1>""</formula1>
    </dataValidation>
    <dataValidation type="textLength" operator="equal" showErrorMessage="1" error="Cell is locked" sqref="E1914">
      <formula1>""</formula1>
    </dataValidation>
    <dataValidation type="textLength" operator="equal" showErrorMessage="1" error="Cell is locked" sqref="F1914">
      <formula1>""</formula1>
    </dataValidation>
    <dataValidation type="textLength" operator="equal" showErrorMessage="1" error="Cell is locked" sqref="G1914">
      <formula1>""</formula1>
    </dataValidation>
    <dataValidation type="textLength" operator="equal" showErrorMessage="1" error="Cell is locked" sqref="H1914">
      <formula1>""</formula1>
    </dataValidation>
    <dataValidation type="textLength" operator="equal" showErrorMessage="1" error="Cell is locked" sqref="I1914">
      <formula1>""</formula1>
    </dataValidation>
    <dataValidation type="textLength" operator="equal" showErrorMessage="1" error="Cell is locked" sqref="J1914">
      <formula1>""</formula1>
    </dataValidation>
    <dataValidation type="textLength" operator="equal" showErrorMessage="1" error="Cell is locked" sqref="K1914">
      <formula1>""</formula1>
    </dataValidation>
    <dataValidation type="textLength" operator="equal" showErrorMessage="1" error="Cell is locked" sqref="L1914">
      <formula1>""</formula1>
    </dataValidation>
    <dataValidation type="textLength" operator="equal" showErrorMessage="1" error="Cell is locked" sqref="A1915">
      <formula1>""</formula1>
    </dataValidation>
    <dataValidation type="textLength" operator="equal" showErrorMessage="1" error="Cell is locked" sqref="B1915">
      <formula1>""</formula1>
    </dataValidation>
    <dataValidation type="textLength" operator="equal" showErrorMessage="1" error="Cell is locked" sqref="C1915">
      <formula1>""</formula1>
    </dataValidation>
    <dataValidation type="textLength" operator="equal" showErrorMessage="1" error="Cell is locked" sqref="D1915">
      <formula1>""</formula1>
    </dataValidation>
    <dataValidation type="textLength" operator="equal" showErrorMessage="1" error="Cell is locked" sqref="E1915">
      <formula1>""</formula1>
    </dataValidation>
    <dataValidation type="textLength" operator="equal" showErrorMessage="1" error="Cell is locked" sqref="F1915">
      <formula1>""</formula1>
    </dataValidation>
    <dataValidation type="textLength" operator="equal" showErrorMessage="1" error="Cell is locked" sqref="G1915">
      <formula1>""</formula1>
    </dataValidation>
    <dataValidation type="textLength" operator="equal" showErrorMessage="1" error="Cell is locked" sqref="H1915">
      <formula1>""</formula1>
    </dataValidation>
    <dataValidation type="textLength" operator="equal" showErrorMessage="1" error="Cell is locked" sqref="I1915">
      <formula1>""</formula1>
    </dataValidation>
    <dataValidation type="textLength" operator="equal" showErrorMessage="1" error="Cell is locked" sqref="J1915">
      <formula1>""</formula1>
    </dataValidation>
    <dataValidation type="textLength" operator="equal" showErrorMessage="1" error="Cell is locked" sqref="K1915">
      <formula1>""</formula1>
    </dataValidation>
    <dataValidation type="textLength" operator="equal" showErrorMessage="1" error="Cell is locked" sqref="L1915">
      <formula1>""</formula1>
    </dataValidation>
    <dataValidation type="textLength" operator="equal" showErrorMessage="1" error="Cell is locked" sqref="A1916">
      <formula1>""</formula1>
    </dataValidation>
    <dataValidation type="textLength" operator="equal" showErrorMessage="1" error="Cell is locked" sqref="B1916">
      <formula1>""</formula1>
    </dataValidation>
    <dataValidation type="textLength" operator="equal" showErrorMessage="1" error="Cell is locked" sqref="C1916">
      <formula1>""</formula1>
    </dataValidation>
    <dataValidation type="textLength" operator="equal" showErrorMessage="1" error="Cell is locked" sqref="D1916">
      <formula1>""</formula1>
    </dataValidation>
    <dataValidation type="textLength" operator="equal" showErrorMessage="1" error="Cell is locked" sqref="E1916">
      <formula1>""</formula1>
    </dataValidation>
    <dataValidation type="textLength" operator="equal" showErrorMessage="1" error="Cell is locked" sqref="F1916">
      <formula1>""</formula1>
    </dataValidation>
    <dataValidation type="textLength" operator="equal" showErrorMessage="1" error="Cell is locked" sqref="G1916">
      <formula1>""</formula1>
    </dataValidation>
    <dataValidation type="textLength" operator="equal" showErrorMessage="1" error="Cell is locked" sqref="H1916">
      <formula1>""</formula1>
    </dataValidation>
    <dataValidation type="textLength" operator="equal" showErrorMessage="1" error="Cell is locked" sqref="I1916">
      <formula1>""</formula1>
    </dataValidation>
    <dataValidation type="textLength" operator="equal" showErrorMessage="1" error="Cell is locked" sqref="J1916">
      <formula1>""</formula1>
    </dataValidation>
    <dataValidation type="textLength" operator="equal" showErrorMessage="1" error="Cell is locked" sqref="K1916">
      <formula1>""</formula1>
    </dataValidation>
    <dataValidation type="textLength" operator="equal" showErrorMessage="1" error="Cell is locked" sqref="L1916">
      <formula1>""</formula1>
    </dataValidation>
    <dataValidation type="textLength" operator="equal" showErrorMessage="1" error="Cell is locked" sqref="A1917">
      <formula1>""</formula1>
    </dataValidation>
    <dataValidation type="textLength" operator="equal" showErrorMessage="1" error="Cell is locked" sqref="B1917">
      <formula1>""</formula1>
    </dataValidation>
    <dataValidation type="textLength" operator="equal" showErrorMessage="1" error="Cell is locked" sqref="C1917">
      <formula1>""</formula1>
    </dataValidation>
    <dataValidation type="textLength" operator="equal" showErrorMessage="1" error="Cell is locked" sqref="D1917">
      <formula1>""</formula1>
    </dataValidation>
    <dataValidation type="textLength" operator="equal" showErrorMessage="1" error="Cell is locked" sqref="E1917">
      <formula1>""</formula1>
    </dataValidation>
    <dataValidation type="textLength" operator="equal" showErrorMessage="1" error="Cell is locked" sqref="F1917">
      <formula1>""</formula1>
    </dataValidation>
    <dataValidation type="textLength" operator="equal" showErrorMessage="1" error="Cell is locked" sqref="G1917">
      <formula1>""</formula1>
    </dataValidation>
    <dataValidation type="textLength" operator="equal" showErrorMessage="1" error="Cell is locked" sqref="H1917">
      <formula1>""</formula1>
    </dataValidation>
    <dataValidation type="textLength" operator="equal" showErrorMessage="1" error="Cell is locked" sqref="I1917">
      <formula1>""</formula1>
    </dataValidation>
    <dataValidation type="textLength" operator="equal" showErrorMessage="1" error="Cell is locked" sqref="J1917">
      <formula1>""</formula1>
    </dataValidation>
    <dataValidation type="textLength" operator="equal" showErrorMessage="1" error="Cell is locked" sqref="K1917">
      <formula1>""</formula1>
    </dataValidation>
    <dataValidation type="textLength" operator="equal" showErrorMessage="1" error="Cell is locked" sqref="L1917">
      <formula1>""</formula1>
    </dataValidation>
    <dataValidation type="textLength" operator="equal" showErrorMessage="1" error="Cell is locked" sqref="A1918">
      <formula1>""</formula1>
    </dataValidation>
    <dataValidation type="textLength" operator="equal" showErrorMessage="1" error="Cell is locked" sqref="B1918">
      <formula1>""</formula1>
    </dataValidation>
    <dataValidation type="textLength" operator="equal" showErrorMessage="1" error="Cell is locked" sqref="C1918">
      <formula1>""</formula1>
    </dataValidation>
    <dataValidation type="textLength" operator="equal" showErrorMessage="1" error="Cell is locked" sqref="D1918">
      <formula1>""</formula1>
    </dataValidation>
    <dataValidation type="textLength" operator="equal" showErrorMessage="1" error="Cell is locked" sqref="E1918">
      <formula1>""</formula1>
    </dataValidation>
    <dataValidation type="textLength" operator="equal" showErrorMessage="1" error="Cell is locked" sqref="F1918">
      <formula1>""</formula1>
    </dataValidation>
    <dataValidation type="textLength" operator="equal" showErrorMessage="1" error="Cell is locked" sqref="G1918">
      <formula1>""</formula1>
    </dataValidation>
    <dataValidation type="textLength" operator="equal" showErrorMessage="1" error="Cell is locked" sqref="H1918">
      <formula1>""</formula1>
    </dataValidation>
    <dataValidation type="textLength" operator="equal" showErrorMessage="1" error="Cell is locked" sqref="I1918">
      <formula1>""</formula1>
    </dataValidation>
    <dataValidation type="textLength" operator="equal" showErrorMessage="1" error="Cell is locked" sqref="J1918">
      <formula1>""</formula1>
    </dataValidation>
    <dataValidation type="textLength" operator="equal" showErrorMessage="1" error="Cell is locked" sqref="K1918">
      <formula1>""</formula1>
    </dataValidation>
    <dataValidation type="textLength" operator="equal" showErrorMessage="1" error="Cell is locked" sqref="L1918">
      <formula1>""</formula1>
    </dataValidation>
    <dataValidation type="textLength" operator="equal" showErrorMessage="1" error="Cell is locked" sqref="A1919">
      <formula1>""</formula1>
    </dataValidation>
    <dataValidation type="textLength" operator="equal" showErrorMessage="1" error="Cell is locked" sqref="B1919">
      <formula1>""</formula1>
    </dataValidation>
    <dataValidation type="textLength" operator="equal" showErrorMessage="1" error="Cell is locked" sqref="C1919">
      <formula1>""</formula1>
    </dataValidation>
    <dataValidation type="textLength" operator="equal" showErrorMessage="1" error="Cell is locked" sqref="D1919">
      <formula1>""</formula1>
    </dataValidation>
    <dataValidation type="textLength" operator="equal" showErrorMessage="1" error="Cell is locked" sqref="E1919">
      <formula1>""</formula1>
    </dataValidation>
    <dataValidation type="textLength" operator="equal" showErrorMessage="1" error="Cell is locked" sqref="F1919">
      <formula1>""</formula1>
    </dataValidation>
    <dataValidation type="textLength" operator="equal" showErrorMessage="1" error="Cell is locked" sqref="G1919">
      <formula1>""</formula1>
    </dataValidation>
    <dataValidation type="textLength" operator="equal" showErrorMessage="1" error="Cell is locked" sqref="H1919">
      <formula1>""</formula1>
    </dataValidation>
    <dataValidation type="textLength" operator="equal" showErrorMessage="1" error="Cell is locked" sqref="I1919">
      <formula1>""</formula1>
    </dataValidation>
    <dataValidation type="textLength" operator="equal" showErrorMessage="1" error="Cell is locked" sqref="J1919">
      <formula1>""</formula1>
    </dataValidation>
    <dataValidation type="textLength" operator="equal" showErrorMessage="1" error="Cell is locked" sqref="K1919">
      <formula1>""</formula1>
    </dataValidation>
    <dataValidation type="textLength" operator="equal" showErrorMessage="1" error="Cell is locked" sqref="L1919">
      <formula1>""</formula1>
    </dataValidation>
    <dataValidation type="textLength" operator="equal" showErrorMessage="1" error="Cell is locked" sqref="A1920">
      <formula1>""</formula1>
    </dataValidation>
    <dataValidation type="textLength" operator="equal" showErrorMessage="1" error="Cell is locked" sqref="B1920">
      <formula1>""</formula1>
    </dataValidation>
    <dataValidation type="textLength" operator="equal" showErrorMessage="1" error="Cell is locked" sqref="C1920">
      <formula1>""</formula1>
    </dataValidation>
    <dataValidation type="textLength" operator="equal" showErrorMessage="1" error="Cell is locked" sqref="D1920">
      <formula1>""</formula1>
    </dataValidation>
    <dataValidation type="textLength" operator="equal" showErrorMessage="1" error="Cell is locked" sqref="E1920">
      <formula1>""</formula1>
    </dataValidation>
    <dataValidation type="textLength" operator="equal" showErrorMessage="1" error="Cell is locked" sqref="F1920">
      <formula1>""</formula1>
    </dataValidation>
    <dataValidation type="textLength" operator="equal" showErrorMessage="1" error="Cell is locked" sqref="G1920">
      <formula1>""</formula1>
    </dataValidation>
    <dataValidation type="textLength" operator="equal" showErrorMessage="1" error="Cell is locked" sqref="H1920">
      <formula1>""</formula1>
    </dataValidation>
    <dataValidation type="textLength" operator="equal" showErrorMessage="1" error="Cell is locked" sqref="I1920">
      <formula1>""</formula1>
    </dataValidation>
    <dataValidation type="textLength" operator="equal" showErrorMessage="1" error="Cell is locked" sqref="J1920">
      <formula1>""</formula1>
    </dataValidation>
    <dataValidation type="textLength" operator="equal" showErrorMessage="1" error="Cell is locked" sqref="K1920">
      <formula1>""</formula1>
    </dataValidation>
    <dataValidation type="textLength" operator="equal" showErrorMessage="1" error="Cell is locked" sqref="L1920">
      <formula1>""</formula1>
    </dataValidation>
    <dataValidation type="textLength" operator="equal" showErrorMessage="1" error="Cell is locked" sqref="A1921">
      <formula1>""</formula1>
    </dataValidation>
    <dataValidation type="textLength" operator="equal" showErrorMessage="1" error="Cell is locked" sqref="B1921">
      <formula1>""</formula1>
    </dataValidation>
    <dataValidation type="textLength" operator="equal" showErrorMessage="1" error="Cell is locked" sqref="C1921">
      <formula1>""</formula1>
    </dataValidation>
    <dataValidation type="textLength" operator="equal" showErrorMessage="1" error="Cell is locked" sqref="D1921">
      <formula1>""</formula1>
    </dataValidation>
    <dataValidation type="textLength" operator="equal" showErrorMessage="1" error="Cell is locked" sqref="E1921">
      <formula1>""</formula1>
    </dataValidation>
    <dataValidation type="textLength" operator="equal" showErrorMessage="1" error="Cell is locked" sqref="F1921">
      <formula1>""</formula1>
    </dataValidation>
    <dataValidation type="textLength" operator="equal" showErrorMessage="1" error="Cell is locked" sqref="G1921">
      <formula1>""</formula1>
    </dataValidation>
    <dataValidation type="textLength" operator="equal" showErrorMessage="1" error="Cell is locked" sqref="H1921">
      <formula1>""</formula1>
    </dataValidation>
    <dataValidation type="textLength" operator="equal" showErrorMessage="1" error="Cell is locked" sqref="I1921">
      <formula1>""</formula1>
    </dataValidation>
    <dataValidation type="textLength" operator="equal" showErrorMessage="1" error="Cell is locked" sqref="J1921">
      <formula1>""</formula1>
    </dataValidation>
    <dataValidation type="textLength" operator="equal" showErrorMessage="1" error="Cell is locked" sqref="K1921">
      <formula1>""</formula1>
    </dataValidation>
    <dataValidation type="textLength" operator="equal" showErrorMessage="1" error="Cell is locked" sqref="L1921">
      <formula1>""</formula1>
    </dataValidation>
    <dataValidation type="textLength" operator="equal" showErrorMessage="1" error="Cell is locked" sqref="A1922">
      <formula1>""</formula1>
    </dataValidation>
    <dataValidation type="textLength" operator="equal" showErrorMessage="1" error="Cell is locked" sqref="B1922">
      <formula1>""</formula1>
    </dataValidation>
    <dataValidation type="textLength" operator="equal" showErrorMessage="1" error="Cell is locked" sqref="C1922">
      <formula1>""</formula1>
    </dataValidation>
    <dataValidation type="textLength" operator="equal" showErrorMessage="1" error="Cell is locked" sqref="D1922">
      <formula1>""</formula1>
    </dataValidation>
    <dataValidation type="textLength" operator="equal" showErrorMessage="1" error="Cell is locked" sqref="E1922">
      <formula1>""</formula1>
    </dataValidation>
    <dataValidation type="textLength" operator="equal" showErrorMessage="1" error="Cell is locked" sqref="F1922">
      <formula1>""</formula1>
    </dataValidation>
    <dataValidation type="textLength" operator="equal" showErrorMessage="1" error="Cell is locked" sqref="G1922">
      <formula1>""</formula1>
    </dataValidation>
    <dataValidation type="textLength" operator="equal" showErrorMessage="1" error="Cell is locked" sqref="H1922">
      <formula1>""</formula1>
    </dataValidation>
    <dataValidation type="textLength" operator="equal" showErrorMessage="1" error="Cell is locked" sqref="I1922">
      <formula1>""</formula1>
    </dataValidation>
    <dataValidation type="textLength" operator="equal" showErrorMessage="1" error="Cell is locked" sqref="J1922">
      <formula1>""</formula1>
    </dataValidation>
    <dataValidation type="textLength" operator="equal" showErrorMessage="1" error="Cell is locked" sqref="K1922">
      <formula1>""</formula1>
    </dataValidation>
    <dataValidation type="textLength" operator="equal" showErrorMessage="1" error="Cell is locked" sqref="L1922">
      <formula1>""</formula1>
    </dataValidation>
    <dataValidation type="textLength" operator="equal" showErrorMessage="1" error="Cell is locked" sqref="A1923">
      <formula1>""</formula1>
    </dataValidation>
    <dataValidation type="textLength" operator="equal" showErrorMessage="1" error="Cell is locked" sqref="B1923">
      <formula1>""</formula1>
    </dataValidation>
    <dataValidation type="textLength" operator="equal" showErrorMessage="1" error="Cell is locked" sqref="C1923">
      <formula1>""</formula1>
    </dataValidation>
    <dataValidation type="textLength" operator="equal" showErrorMessage="1" error="Cell is locked" sqref="D1923">
      <formula1>""</formula1>
    </dataValidation>
    <dataValidation type="textLength" operator="equal" showErrorMessage="1" error="Cell is locked" sqref="E1923">
      <formula1>""</formula1>
    </dataValidation>
    <dataValidation type="textLength" operator="equal" showErrorMessage="1" error="Cell is locked" sqref="F1923">
      <formula1>""</formula1>
    </dataValidation>
    <dataValidation type="textLength" operator="equal" showErrorMessage="1" error="Cell is locked" sqref="G1923">
      <formula1>""</formula1>
    </dataValidation>
    <dataValidation type="textLength" operator="equal" showErrorMessage="1" error="Cell is locked" sqref="H1923">
      <formula1>""</formula1>
    </dataValidation>
    <dataValidation type="textLength" operator="equal" showErrorMessage="1" error="Cell is locked" sqref="I1923">
      <formula1>""</formula1>
    </dataValidation>
    <dataValidation type="textLength" operator="equal" showErrorMessage="1" error="Cell is locked" sqref="J1923">
      <formula1>""</formula1>
    </dataValidation>
    <dataValidation type="textLength" operator="equal" showErrorMessage="1" error="Cell is locked" sqref="K1923">
      <formula1>""</formula1>
    </dataValidation>
    <dataValidation type="textLength" operator="equal" showErrorMessage="1" error="Cell is locked" sqref="L1923">
      <formula1>""</formula1>
    </dataValidation>
    <dataValidation type="textLength" operator="equal" showErrorMessage="1" error="Cell is locked" sqref="A1924">
      <formula1>""</formula1>
    </dataValidation>
    <dataValidation type="textLength" operator="equal" showErrorMessage="1" error="Cell is locked" sqref="B1924">
      <formula1>""</formula1>
    </dataValidation>
    <dataValidation type="textLength" operator="equal" showErrorMessage="1" error="Cell is locked" sqref="C1924">
      <formula1>""</formula1>
    </dataValidation>
    <dataValidation type="textLength" operator="equal" showErrorMessage="1" error="Cell is locked" sqref="D1924">
      <formula1>""</formula1>
    </dataValidation>
    <dataValidation type="textLength" operator="equal" showErrorMessage="1" error="Cell is locked" sqref="E1924">
      <formula1>""</formula1>
    </dataValidation>
    <dataValidation type="textLength" operator="equal" showErrorMessage="1" error="Cell is locked" sqref="F1924">
      <formula1>""</formula1>
    </dataValidation>
    <dataValidation type="textLength" operator="equal" showErrorMessage="1" error="Cell is locked" sqref="G1924">
      <formula1>""</formula1>
    </dataValidation>
    <dataValidation type="textLength" operator="equal" showErrorMessage="1" error="Cell is locked" sqref="H1924">
      <formula1>""</formula1>
    </dataValidation>
    <dataValidation type="textLength" operator="equal" showErrorMessage="1" error="Cell is locked" sqref="I1924">
      <formula1>""</formula1>
    </dataValidation>
    <dataValidation type="textLength" operator="equal" showErrorMessage="1" error="Cell is locked" sqref="J1924">
      <formula1>""</formula1>
    </dataValidation>
    <dataValidation type="textLength" operator="equal" showErrorMessage="1" error="Cell is locked" sqref="K1924">
      <formula1>""</formula1>
    </dataValidation>
    <dataValidation type="textLength" operator="equal" showErrorMessage="1" error="Cell is locked" sqref="L1924">
      <formula1>""</formula1>
    </dataValidation>
    <dataValidation type="textLength" operator="equal" showErrorMessage="1" error="Cell is locked" sqref="A1925">
      <formula1>""</formula1>
    </dataValidation>
    <dataValidation type="textLength" operator="equal" showErrorMessage="1" error="Cell is locked" sqref="B1925">
      <formula1>""</formula1>
    </dataValidation>
    <dataValidation type="textLength" operator="equal" showErrorMessage="1" error="Cell is locked" sqref="C1925">
      <formula1>""</formula1>
    </dataValidation>
    <dataValidation type="textLength" operator="equal" showErrorMessage="1" error="Cell is locked" sqref="D1925">
      <formula1>""</formula1>
    </dataValidation>
    <dataValidation type="textLength" operator="equal" showErrorMessage="1" error="Cell is locked" sqref="E1925">
      <formula1>""</formula1>
    </dataValidation>
    <dataValidation type="textLength" operator="equal" showErrorMessage="1" error="Cell is locked" sqref="F1925">
      <formula1>""</formula1>
    </dataValidation>
    <dataValidation type="textLength" operator="equal" showErrorMessage="1" error="Cell is locked" sqref="G1925">
      <formula1>""</formula1>
    </dataValidation>
    <dataValidation type="textLength" operator="equal" showErrorMessage="1" error="Cell is locked" sqref="H1925">
      <formula1>""</formula1>
    </dataValidation>
    <dataValidation type="textLength" operator="equal" showErrorMessage="1" error="Cell is locked" sqref="I1925">
      <formula1>""</formula1>
    </dataValidation>
    <dataValidation type="textLength" operator="equal" showErrorMessage="1" error="Cell is locked" sqref="J1925">
      <formula1>""</formula1>
    </dataValidation>
    <dataValidation type="textLength" operator="equal" showErrorMessage="1" error="Cell is locked" sqref="K1925">
      <formula1>""</formula1>
    </dataValidation>
    <dataValidation type="textLength" operator="equal" showErrorMessage="1" error="Cell is locked" sqref="L1925">
      <formula1>""</formula1>
    </dataValidation>
    <dataValidation type="textLength" operator="equal" showErrorMessage="1" error="Cell is locked" sqref="A1926">
      <formula1>""</formula1>
    </dataValidation>
    <dataValidation type="textLength" operator="equal" showErrorMessage="1" error="Cell is locked" sqref="B1926">
      <formula1>""</formula1>
    </dataValidation>
    <dataValidation type="textLength" operator="equal" showErrorMessage="1" error="Cell is locked" sqref="C1926">
      <formula1>""</formula1>
    </dataValidation>
    <dataValidation type="textLength" operator="equal" showErrorMessage="1" error="Cell is locked" sqref="D1926">
      <formula1>""</formula1>
    </dataValidation>
    <dataValidation type="textLength" operator="equal" showErrorMessage="1" error="Cell is locked" sqref="E1926">
      <formula1>""</formula1>
    </dataValidation>
    <dataValidation type="textLength" operator="equal" showErrorMessage="1" error="Cell is locked" sqref="F1926">
      <formula1>""</formula1>
    </dataValidation>
    <dataValidation type="textLength" operator="equal" showErrorMessage="1" error="Cell is locked" sqref="G1926">
      <formula1>""</formula1>
    </dataValidation>
    <dataValidation type="textLength" operator="equal" showErrorMessage="1" error="Cell is locked" sqref="H1926">
      <formula1>""</formula1>
    </dataValidation>
    <dataValidation type="textLength" operator="equal" showErrorMessage="1" error="Cell is locked" sqref="I1926">
      <formula1>""</formula1>
    </dataValidation>
    <dataValidation type="textLength" operator="equal" showErrorMessage="1" error="Cell is locked" sqref="J1926">
      <formula1>""</formula1>
    </dataValidation>
    <dataValidation type="textLength" operator="equal" showErrorMessage="1" error="Cell is locked" sqref="K1926">
      <formula1>""</formula1>
    </dataValidation>
    <dataValidation type="textLength" operator="equal" showErrorMessage="1" error="Cell is locked" sqref="L1926">
      <formula1>""</formula1>
    </dataValidation>
    <dataValidation type="textLength" operator="equal" showErrorMessage="1" error="Cell is locked" sqref="A1927">
      <formula1>""</formula1>
    </dataValidation>
    <dataValidation type="textLength" operator="equal" showErrorMessage="1" error="Cell is locked" sqref="B1927">
      <formula1>""</formula1>
    </dataValidation>
    <dataValidation type="textLength" operator="equal" showErrorMessage="1" error="Cell is locked" sqref="C1927">
      <formula1>""</formula1>
    </dataValidation>
    <dataValidation type="textLength" operator="equal" showErrorMessage="1" error="Cell is locked" sqref="D1927">
      <formula1>""</formula1>
    </dataValidation>
    <dataValidation type="textLength" operator="equal" showErrorMessage="1" error="Cell is locked" sqref="E1927">
      <formula1>""</formula1>
    </dataValidation>
    <dataValidation type="textLength" operator="equal" showErrorMessage="1" error="Cell is locked" sqref="F1927">
      <formula1>""</formula1>
    </dataValidation>
    <dataValidation type="textLength" operator="equal" showErrorMessage="1" error="Cell is locked" sqref="G1927">
      <formula1>""</formula1>
    </dataValidation>
    <dataValidation type="textLength" operator="equal" showErrorMessage="1" error="Cell is locked" sqref="H1927">
      <formula1>""</formula1>
    </dataValidation>
    <dataValidation type="textLength" operator="equal" showErrorMessage="1" error="Cell is locked" sqref="I1927">
      <formula1>""</formula1>
    </dataValidation>
    <dataValidation type="textLength" operator="equal" showErrorMessage="1" error="Cell is locked" sqref="J1927">
      <formula1>""</formula1>
    </dataValidation>
    <dataValidation type="textLength" operator="equal" showErrorMessage="1" error="Cell is locked" sqref="K1927">
      <formula1>""</formula1>
    </dataValidation>
    <dataValidation type="textLength" operator="equal" showErrorMessage="1" error="Cell is locked" sqref="L1927">
      <formula1>""</formula1>
    </dataValidation>
    <dataValidation type="textLength" operator="equal" showErrorMessage="1" error="Cell is locked" sqref="A1928">
      <formula1>""</formula1>
    </dataValidation>
    <dataValidation type="textLength" operator="equal" showErrorMessage="1" error="Cell is locked" sqref="B1928">
      <formula1>""</formula1>
    </dataValidation>
    <dataValidation type="textLength" operator="equal" showErrorMessage="1" error="Cell is locked" sqref="C1928">
      <formula1>""</formula1>
    </dataValidation>
    <dataValidation type="textLength" operator="equal" showErrorMessage="1" error="Cell is locked" sqref="D1928">
      <formula1>""</formula1>
    </dataValidation>
    <dataValidation type="textLength" operator="equal" showErrorMessage="1" error="Cell is locked" sqref="E1928">
      <formula1>""</formula1>
    </dataValidation>
    <dataValidation type="textLength" operator="equal" showErrorMessage="1" error="Cell is locked" sqref="F1928">
      <formula1>""</formula1>
    </dataValidation>
    <dataValidation type="textLength" operator="equal" showErrorMessage="1" error="Cell is locked" sqref="G1928">
      <formula1>""</formula1>
    </dataValidation>
    <dataValidation type="textLength" operator="equal" showErrorMessage="1" error="Cell is locked" sqref="H1928">
      <formula1>""</formula1>
    </dataValidation>
    <dataValidation type="textLength" operator="equal" showErrorMessage="1" error="Cell is locked" sqref="I1928">
      <formula1>""</formula1>
    </dataValidation>
    <dataValidation type="textLength" operator="equal" showErrorMessage="1" error="Cell is locked" sqref="J1928">
      <formula1>""</formula1>
    </dataValidation>
    <dataValidation type="textLength" operator="equal" showErrorMessage="1" error="Cell is locked" sqref="K1928">
      <formula1>""</formula1>
    </dataValidation>
    <dataValidation type="textLength" operator="equal" showErrorMessage="1" error="Cell is locked" sqref="L1928">
      <formula1>""</formula1>
    </dataValidation>
    <dataValidation type="textLength" operator="equal" showErrorMessage="1" error="Cell is locked" sqref="A1929">
      <formula1>""</formula1>
    </dataValidation>
    <dataValidation type="textLength" operator="equal" showErrorMessage="1" error="Cell is locked" sqref="B1929">
      <formula1>""</formula1>
    </dataValidation>
    <dataValidation type="textLength" operator="equal" showErrorMessage="1" error="Cell is locked" sqref="C1929">
      <formula1>""</formula1>
    </dataValidation>
    <dataValidation type="textLength" operator="equal" showErrorMessage="1" error="Cell is locked" sqref="D1929">
      <formula1>""</formula1>
    </dataValidation>
    <dataValidation type="textLength" operator="equal" showErrorMessage="1" error="Cell is locked" sqref="E1929">
      <formula1>""</formula1>
    </dataValidation>
    <dataValidation type="textLength" operator="equal" showErrorMessage="1" error="Cell is locked" sqref="F1929">
      <formula1>""</formula1>
    </dataValidation>
    <dataValidation type="textLength" operator="equal" showErrorMessage="1" error="Cell is locked" sqref="G1929">
      <formula1>""</formula1>
    </dataValidation>
    <dataValidation type="textLength" operator="equal" showErrorMessage="1" error="Cell is locked" sqref="H1929">
      <formula1>""</formula1>
    </dataValidation>
    <dataValidation type="textLength" operator="equal" showErrorMessage="1" error="Cell is locked" sqref="I1929">
      <formula1>""</formula1>
    </dataValidation>
    <dataValidation type="textLength" operator="equal" showErrorMessage="1" error="Cell is locked" sqref="J1929">
      <formula1>""</formula1>
    </dataValidation>
    <dataValidation type="textLength" operator="equal" showErrorMessage="1" error="Cell is locked" sqref="K1929">
      <formula1>""</formula1>
    </dataValidation>
    <dataValidation type="textLength" operator="equal" showErrorMessage="1" error="Cell is locked" sqref="L1929">
      <formula1>""</formula1>
    </dataValidation>
    <dataValidation type="textLength" operator="equal" showErrorMessage="1" error="Cell is locked" sqref="A1930">
      <formula1>""</formula1>
    </dataValidation>
    <dataValidation type="textLength" operator="equal" showErrorMessage="1" error="Cell is locked" sqref="B1930">
      <formula1>""</formula1>
    </dataValidation>
    <dataValidation type="textLength" operator="equal" showErrorMessage="1" error="Cell is locked" sqref="C1930">
      <formula1>""</formula1>
    </dataValidation>
    <dataValidation type="textLength" operator="equal" showErrorMessage="1" error="Cell is locked" sqref="D1930">
      <formula1>""</formula1>
    </dataValidation>
    <dataValidation type="textLength" operator="equal" showErrorMessage="1" error="Cell is locked" sqref="E1930">
      <formula1>""</formula1>
    </dataValidation>
    <dataValidation type="textLength" operator="equal" showErrorMessage="1" error="Cell is locked" sqref="F1930">
      <formula1>""</formula1>
    </dataValidation>
    <dataValidation type="textLength" operator="equal" showErrorMessage="1" error="Cell is locked" sqref="G1930">
      <formula1>""</formula1>
    </dataValidation>
    <dataValidation type="textLength" operator="equal" showErrorMessage="1" error="Cell is locked" sqref="H1930">
      <formula1>""</formula1>
    </dataValidation>
    <dataValidation type="textLength" operator="equal" showErrorMessage="1" error="Cell is locked" sqref="I1930">
      <formula1>""</formula1>
    </dataValidation>
    <dataValidation type="textLength" operator="equal" showErrorMessage="1" error="Cell is locked" sqref="J1930">
      <formula1>""</formula1>
    </dataValidation>
    <dataValidation type="textLength" operator="equal" showErrorMessage="1" error="Cell is locked" sqref="K1930">
      <formula1>""</formula1>
    </dataValidation>
    <dataValidation type="textLength" operator="equal" showErrorMessage="1" error="Cell is locked" sqref="L1930">
      <formula1>""</formula1>
    </dataValidation>
    <dataValidation type="textLength" operator="equal" showErrorMessage="1" error="Cell is locked" sqref="A1931">
      <formula1>""</formula1>
    </dataValidation>
    <dataValidation type="textLength" operator="equal" showErrorMessage="1" error="Cell is locked" sqref="B1931">
      <formula1>""</formula1>
    </dataValidation>
    <dataValidation type="textLength" operator="equal" showErrorMessage="1" error="Cell is locked" sqref="C1931">
      <formula1>""</formula1>
    </dataValidation>
    <dataValidation type="textLength" operator="equal" showErrorMessage="1" error="Cell is locked" sqref="D1931">
      <formula1>""</formula1>
    </dataValidation>
    <dataValidation type="textLength" operator="equal" showErrorMessage="1" error="Cell is locked" sqref="E1931">
      <formula1>""</formula1>
    </dataValidation>
    <dataValidation type="textLength" operator="equal" showErrorMessage="1" error="Cell is locked" sqref="F1931">
      <formula1>""</formula1>
    </dataValidation>
    <dataValidation type="textLength" operator="equal" showErrorMessage="1" error="Cell is locked" sqref="G1931">
      <formula1>""</formula1>
    </dataValidation>
    <dataValidation type="textLength" operator="equal" showErrorMessage="1" error="Cell is locked" sqref="H1931">
      <formula1>""</formula1>
    </dataValidation>
    <dataValidation type="textLength" operator="equal" showErrorMessage="1" error="Cell is locked" sqref="I1931">
      <formula1>""</formula1>
    </dataValidation>
    <dataValidation type="textLength" operator="equal" showErrorMessage="1" error="Cell is locked" sqref="J1931">
      <formula1>""</formula1>
    </dataValidation>
    <dataValidation type="textLength" operator="equal" showErrorMessage="1" error="Cell is locked" sqref="K1931">
      <formula1>""</formula1>
    </dataValidation>
    <dataValidation type="textLength" operator="equal" showErrorMessage="1" error="Cell is locked" sqref="L1931">
      <formula1>""</formula1>
    </dataValidation>
    <dataValidation type="textLength" operator="equal" showErrorMessage="1" error="Cell is locked" sqref="A1932">
      <formula1>""</formula1>
    </dataValidation>
    <dataValidation type="textLength" operator="equal" showErrorMessage="1" error="Cell is locked" sqref="B1932">
      <formula1>""</formula1>
    </dataValidation>
    <dataValidation type="textLength" operator="equal" showErrorMessage="1" error="Cell is locked" sqref="C1932">
      <formula1>""</formula1>
    </dataValidation>
    <dataValidation type="textLength" operator="equal" showErrorMessage="1" error="Cell is locked" sqref="D1932">
      <formula1>""</formula1>
    </dataValidation>
    <dataValidation type="textLength" operator="equal" showErrorMessage="1" error="Cell is locked" sqref="E1932">
      <formula1>""</formula1>
    </dataValidation>
    <dataValidation type="textLength" operator="equal" showErrorMessage="1" error="Cell is locked" sqref="F1932">
      <formula1>""</formula1>
    </dataValidation>
    <dataValidation type="textLength" operator="equal" showErrorMessage="1" error="Cell is locked" sqref="G1932">
      <formula1>""</formula1>
    </dataValidation>
    <dataValidation type="textLength" operator="equal" showErrorMessage="1" error="Cell is locked" sqref="H1932">
      <formula1>""</formula1>
    </dataValidation>
    <dataValidation type="textLength" operator="equal" showErrorMessage="1" error="Cell is locked" sqref="I1932">
      <formula1>""</formula1>
    </dataValidation>
    <dataValidation type="textLength" operator="equal" showErrorMessage="1" error="Cell is locked" sqref="J1932">
      <formula1>""</formula1>
    </dataValidation>
    <dataValidation type="textLength" operator="equal" showErrorMessage="1" error="Cell is locked" sqref="K1932">
      <formula1>""</formula1>
    </dataValidation>
    <dataValidation type="textLength" operator="equal" showErrorMessage="1" error="Cell is locked" sqref="L1932">
      <formula1>""</formula1>
    </dataValidation>
    <dataValidation type="textLength" operator="equal" showErrorMessage="1" error="Cell is locked" sqref="A1933">
      <formula1>""</formula1>
    </dataValidation>
    <dataValidation type="textLength" operator="equal" showErrorMessage="1" error="Cell is locked" sqref="B1933">
      <formula1>""</formula1>
    </dataValidation>
    <dataValidation type="textLength" operator="equal" showErrorMessage="1" error="Cell is locked" sqref="C1933">
      <formula1>""</formula1>
    </dataValidation>
    <dataValidation type="textLength" operator="equal" showErrorMessage="1" error="Cell is locked" sqref="D1933">
      <formula1>""</formula1>
    </dataValidation>
    <dataValidation type="textLength" operator="equal" showErrorMessage="1" error="Cell is locked" sqref="E1933">
      <formula1>""</formula1>
    </dataValidation>
    <dataValidation type="textLength" operator="equal" showErrorMessage="1" error="Cell is locked" sqref="F1933">
      <formula1>""</formula1>
    </dataValidation>
    <dataValidation type="textLength" operator="equal" showErrorMessage="1" error="Cell is locked" sqref="G1933">
      <formula1>""</formula1>
    </dataValidation>
    <dataValidation type="textLength" operator="equal" showErrorMessage="1" error="Cell is locked" sqref="H1933">
      <formula1>""</formula1>
    </dataValidation>
    <dataValidation type="textLength" operator="equal" showErrorMessage="1" error="Cell is locked" sqref="I1933">
      <formula1>""</formula1>
    </dataValidation>
    <dataValidation type="textLength" operator="equal" showErrorMessage="1" error="Cell is locked" sqref="J1933">
      <formula1>""</formula1>
    </dataValidation>
    <dataValidation type="textLength" operator="equal" showErrorMessage="1" error="Cell is locked" sqref="K1933">
      <formula1>""</formula1>
    </dataValidation>
    <dataValidation type="textLength" operator="equal" showErrorMessage="1" error="Cell is locked" sqref="L1933">
      <formula1>""</formula1>
    </dataValidation>
    <dataValidation type="textLength" operator="equal" showErrorMessage="1" error="Cell is locked" sqref="A1934">
      <formula1>""</formula1>
    </dataValidation>
    <dataValidation type="textLength" operator="equal" showErrorMessage="1" error="Cell is locked" sqref="B1934">
      <formula1>""</formula1>
    </dataValidation>
    <dataValidation type="textLength" operator="equal" showErrorMessage="1" error="Cell is locked" sqref="C1934">
      <formula1>""</formula1>
    </dataValidation>
    <dataValidation type="textLength" operator="equal" showErrorMessage="1" error="Cell is locked" sqref="D1934">
      <formula1>""</formula1>
    </dataValidation>
    <dataValidation type="textLength" operator="equal" showErrorMessage="1" error="Cell is locked" sqref="E1934">
      <formula1>""</formula1>
    </dataValidation>
    <dataValidation type="textLength" operator="equal" showErrorMessage="1" error="Cell is locked" sqref="F1934">
      <formula1>""</formula1>
    </dataValidation>
    <dataValidation type="textLength" operator="equal" showErrorMessage="1" error="Cell is locked" sqref="G1934">
      <formula1>""</formula1>
    </dataValidation>
    <dataValidation type="textLength" operator="equal" showErrorMessage="1" error="Cell is locked" sqref="H1934">
      <formula1>""</formula1>
    </dataValidation>
    <dataValidation type="textLength" operator="equal" showErrorMessage="1" error="Cell is locked" sqref="I1934">
      <formula1>""</formula1>
    </dataValidation>
    <dataValidation type="textLength" operator="equal" showErrorMessage="1" error="Cell is locked" sqref="J1934">
      <formula1>""</formula1>
    </dataValidation>
    <dataValidation type="textLength" operator="equal" showErrorMessage="1" error="Cell is locked" sqref="K1934">
      <formula1>""</formula1>
    </dataValidation>
    <dataValidation type="textLength" operator="equal" showErrorMessage="1" error="Cell is locked" sqref="L1934">
      <formula1>""</formula1>
    </dataValidation>
    <dataValidation type="textLength" operator="equal" showErrorMessage="1" error="Cell is locked" sqref="A1935">
      <formula1>""</formula1>
    </dataValidation>
    <dataValidation type="textLength" operator="equal" showErrorMessage="1" error="Cell is locked" sqref="B1935">
      <formula1>""</formula1>
    </dataValidation>
    <dataValidation type="textLength" operator="equal" showErrorMessage="1" error="Cell is locked" sqref="C1935">
      <formula1>""</formula1>
    </dataValidation>
    <dataValidation type="textLength" operator="equal" showErrorMessage="1" error="Cell is locked" sqref="D1935">
      <formula1>""</formula1>
    </dataValidation>
    <dataValidation type="textLength" operator="equal" showErrorMessage="1" error="Cell is locked" sqref="E1935">
      <formula1>""</formula1>
    </dataValidation>
    <dataValidation type="textLength" operator="equal" showErrorMessage="1" error="Cell is locked" sqref="F1935">
      <formula1>""</formula1>
    </dataValidation>
    <dataValidation type="textLength" operator="equal" showErrorMessage="1" error="Cell is locked" sqref="G1935">
      <formula1>""</formula1>
    </dataValidation>
    <dataValidation type="textLength" operator="equal" showErrorMessage="1" error="Cell is locked" sqref="H1935">
      <formula1>""</formula1>
    </dataValidation>
    <dataValidation type="textLength" operator="equal" showErrorMessage="1" error="Cell is locked" sqref="I1935">
      <formula1>""</formula1>
    </dataValidation>
    <dataValidation type="textLength" operator="equal" showErrorMessage="1" error="Cell is locked" sqref="J1935">
      <formula1>""</formula1>
    </dataValidation>
    <dataValidation type="textLength" operator="equal" showErrorMessage="1" error="Cell is locked" sqref="K1935">
      <formula1>""</formula1>
    </dataValidation>
    <dataValidation type="textLength" operator="equal" showErrorMessage="1" error="Cell is locked" sqref="L1935">
      <formula1>""</formula1>
    </dataValidation>
    <dataValidation type="textLength" operator="equal" showErrorMessage="1" error="Cell is locked" sqref="A1936">
      <formula1>""</formula1>
    </dataValidation>
    <dataValidation type="textLength" operator="equal" showErrorMessage="1" error="Cell is locked" sqref="B1936">
      <formula1>""</formula1>
    </dataValidation>
    <dataValidation type="textLength" operator="equal" showErrorMessage="1" error="Cell is locked" sqref="C1936">
      <formula1>""</formula1>
    </dataValidation>
    <dataValidation type="textLength" operator="equal" showErrorMessage="1" error="Cell is locked" sqref="D1936">
      <formula1>""</formula1>
    </dataValidation>
    <dataValidation type="textLength" operator="equal" showErrorMessage="1" error="Cell is locked" sqref="E1936">
      <formula1>""</formula1>
    </dataValidation>
    <dataValidation type="textLength" operator="equal" showErrorMessage="1" error="Cell is locked" sqref="F1936">
      <formula1>""</formula1>
    </dataValidation>
    <dataValidation type="textLength" operator="equal" showErrorMessage="1" error="Cell is locked" sqref="G1936">
      <formula1>""</formula1>
    </dataValidation>
    <dataValidation type="textLength" operator="equal" showErrorMessage="1" error="Cell is locked" sqref="H1936">
      <formula1>""</formula1>
    </dataValidation>
    <dataValidation type="textLength" operator="equal" showErrorMessage="1" error="Cell is locked" sqref="I1936">
      <formula1>""</formula1>
    </dataValidation>
    <dataValidation type="textLength" operator="equal" showErrorMessage="1" error="Cell is locked" sqref="J1936">
      <formula1>""</formula1>
    </dataValidation>
    <dataValidation type="textLength" operator="equal" showErrorMessage="1" error="Cell is locked" sqref="K1936">
      <formula1>""</formula1>
    </dataValidation>
    <dataValidation type="textLength" operator="equal" showErrorMessage="1" error="Cell is locked" sqref="L1936">
      <formula1>""</formula1>
    </dataValidation>
    <dataValidation type="textLength" operator="equal" showErrorMessage="1" error="Cell is locked" sqref="A1937">
      <formula1>""</formula1>
    </dataValidation>
    <dataValidation type="textLength" operator="equal" showErrorMessage="1" error="Cell is locked" sqref="B1937">
      <formula1>""</formula1>
    </dataValidation>
    <dataValidation type="textLength" operator="equal" showErrorMessage="1" error="Cell is locked" sqref="C1937">
      <formula1>""</formula1>
    </dataValidation>
    <dataValidation type="textLength" operator="equal" showErrorMessage="1" error="Cell is locked" sqref="D1937">
      <formula1>""</formula1>
    </dataValidation>
    <dataValidation type="textLength" operator="equal" showErrorMessage="1" error="Cell is locked" sqref="E1937">
      <formula1>""</formula1>
    </dataValidation>
    <dataValidation type="textLength" operator="equal" showErrorMessage="1" error="Cell is locked" sqref="F1937">
      <formula1>""</formula1>
    </dataValidation>
    <dataValidation type="textLength" operator="equal" showErrorMessage="1" error="Cell is locked" sqref="G1937">
      <formula1>""</formula1>
    </dataValidation>
    <dataValidation type="textLength" operator="equal" showErrorMessage="1" error="Cell is locked" sqref="H1937">
      <formula1>""</formula1>
    </dataValidation>
    <dataValidation type="textLength" operator="equal" showErrorMessage="1" error="Cell is locked" sqref="I1937">
      <formula1>""</formula1>
    </dataValidation>
    <dataValidation type="textLength" operator="equal" showErrorMessage="1" error="Cell is locked" sqref="J1937">
      <formula1>""</formula1>
    </dataValidation>
    <dataValidation type="textLength" operator="equal" showErrorMessage="1" error="Cell is locked" sqref="K1937">
      <formula1>""</formula1>
    </dataValidation>
    <dataValidation type="textLength" operator="equal" showErrorMessage="1" error="Cell is locked" sqref="L1937">
      <formula1>""</formula1>
    </dataValidation>
    <dataValidation type="textLength" operator="equal" showErrorMessage="1" error="Cell is locked" sqref="A1938">
      <formula1>""</formula1>
    </dataValidation>
    <dataValidation type="textLength" operator="equal" showErrorMessage="1" error="Cell is locked" sqref="B1938">
      <formula1>""</formula1>
    </dataValidation>
    <dataValidation type="textLength" operator="equal" showErrorMessage="1" error="Cell is locked" sqref="C1938">
      <formula1>""</formula1>
    </dataValidation>
    <dataValidation type="textLength" operator="equal" showErrorMessage="1" error="Cell is locked" sqref="D1938">
      <formula1>""</formula1>
    </dataValidation>
    <dataValidation type="textLength" operator="equal" showErrorMessage="1" error="Cell is locked" sqref="E1938">
      <formula1>""</formula1>
    </dataValidation>
    <dataValidation type="textLength" operator="equal" showErrorMessage="1" error="Cell is locked" sqref="F1938">
      <formula1>""</formula1>
    </dataValidation>
    <dataValidation type="textLength" operator="equal" showErrorMessage="1" error="Cell is locked" sqref="G1938">
      <formula1>""</formula1>
    </dataValidation>
    <dataValidation type="textLength" operator="equal" showErrorMessage="1" error="Cell is locked" sqref="H1938">
      <formula1>""</formula1>
    </dataValidation>
    <dataValidation type="textLength" operator="equal" showErrorMessage="1" error="Cell is locked" sqref="I1938">
      <formula1>""</formula1>
    </dataValidation>
    <dataValidation type="textLength" operator="equal" showErrorMessage="1" error="Cell is locked" sqref="J1938">
      <formula1>""</formula1>
    </dataValidation>
    <dataValidation type="textLength" operator="equal" showErrorMessage="1" error="Cell is locked" sqref="K1938">
      <formula1>""</formula1>
    </dataValidation>
    <dataValidation type="textLength" operator="equal" showErrorMessage="1" error="Cell is locked" sqref="L1938">
      <formula1>""</formula1>
    </dataValidation>
    <dataValidation type="textLength" operator="equal" showErrorMessage="1" error="Cell is locked" sqref="A1939">
      <formula1>""</formula1>
    </dataValidation>
    <dataValidation type="textLength" operator="equal" showErrorMessage="1" error="Cell is locked" sqref="B1939">
      <formula1>""</formula1>
    </dataValidation>
    <dataValidation type="textLength" operator="equal" showErrorMessage="1" error="Cell is locked" sqref="C1939">
      <formula1>""</formula1>
    </dataValidation>
    <dataValidation type="textLength" operator="equal" showErrorMessage="1" error="Cell is locked" sqref="D1939">
      <formula1>""</formula1>
    </dataValidation>
    <dataValidation type="textLength" operator="equal" showErrorMessage="1" error="Cell is locked" sqref="E1939">
      <formula1>""</formula1>
    </dataValidation>
    <dataValidation type="textLength" operator="equal" showErrorMessage="1" error="Cell is locked" sqref="F1939">
      <formula1>""</formula1>
    </dataValidation>
    <dataValidation type="textLength" operator="equal" showErrorMessage="1" error="Cell is locked" sqref="G1939">
      <formula1>""</formula1>
    </dataValidation>
    <dataValidation type="textLength" operator="equal" showErrorMessage="1" error="Cell is locked" sqref="H1939">
      <formula1>""</formula1>
    </dataValidation>
    <dataValidation type="textLength" operator="equal" showErrorMessage="1" error="Cell is locked" sqref="I1939">
      <formula1>""</formula1>
    </dataValidation>
    <dataValidation type="textLength" operator="equal" showErrorMessage="1" error="Cell is locked" sqref="J1939">
      <formula1>""</formula1>
    </dataValidation>
    <dataValidation type="textLength" operator="equal" showErrorMessage="1" error="Cell is locked" sqref="K1939">
      <formula1>""</formula1>
    </dataValidation>
    <dataValidation type="textLength" operator="equal" showErrorMessage="1" error="Cell is locked" sqref="L1939">
      <formula1>""</formula1>
    </dataValidation>
    <dataValidation type="textLength" operator="equal" showErrorMessage="1" error="Cell is locked" sqref="A1940">
      <formula1>""</formula1>
    </dataValidation>
    <dataValidation type="textLength" operator="equal" showErrorMessage="1" error="Cell is locked" sqref="B1940">
      <formula1>""</formula1>
    </dataValidation>
    <dataValidation type="textLength" operator="equal" showErrorMessage="1" error="Cell is locked" sqref="C1940">
      <formula1>""</formula1>
    </dataValidation>
    <dataValidation type="textLength" operator="equal" showErrorMessage="1" error="Cell is locked" sqref="D1940">
      <formula1>""</formula1>
    </dataValidation>
    <dataValidation type="textLength" operator="equal" showErrorMessage="1" error="Cell is locked" sqref="E1940">
      <formula1>""</formula1>
    </dataValidation>
    <dataValidation type="textLength" operator="equal" showErrorMessage="1" error="Cell is locked" sqref="F1940">
      <formula1>""</formula1>
    </dataValidation>
    <dataValidation type="textLength" operator="equal" showErrorMessage="1" error="Cell is locked" sqref="G1940">
      <formula1>""</formula1>
    </dataValidation>
    <dataValidation type="textLength" operator="equal" showErrorMessage="1" error="Cell is locked" sqref="H1940">
      <formula1>""</formula1>
    </dataValidation>
    <dataValidation type="textLength" operator="equal" showErrorMessage="1" error="Cell is locked" sqref="I1940">
      <formula1>""</formula1>
    </dataValidation>
    <dataValidation type="textLength" operator="equal" showErrorMessage="1" error="Cell is locked" sqref="J1940">
      <formula1>""</formula1>
    </dataValidation>
    <dataValidation type="textLength" operator="equal" showErrorMessage="1" error="Cell is locked" sqref="K1940">
      <formula1>""</formula1>
    </dataValidation>
    <dataValidation type="textLength" operator="equal" showErrorMessage="1" error="Cell is locked" sqref="L1940">
      <formula1>""</formula1>
    </dataValidation>
    <dataValidation type="textLength" operator="equal" showErrorMessage="1" error="Cell is locked" sqref="A1941">
      <formula1>""</formula1>
    </dataValidation>
    <dataValidation type="textLength" operator="equal" showErrorMessage="1" error="Cell is locked" sqref="B1941">
      <formula1>""</formula1>
    </dataValidation>
    <dataValidation type="textLength" operator="equal" showErrorMessage="1" error="Cell is locked" sqref="C1941">
      <formula1>""</formula1>
    </dataValidation>
    <dataValidation type="textLength" operator="equal" showErrorMessage="1" error="Cell is locked" sqref="D1941">
      <formula1>""</formula1>
    </dataValidation>
    <dataValidation type="textLength" operator="equal" showErrorMessage="1" error="Cell is locked" sqref="E1941">
      <formula1>""</formula1>
    </dataValidation>
    <dataValidation type="textLength" operator="equal" showErrorMessage="1" error="Cell is locked" sqref="F1941">
      <formula1>""</formula1>
    </dataValidation>
    <dataValidation type="textLength" operator="equal" showErrorMessage="1" error="Cell is locked" sqref="G1941">
      <formula1>""</formula1>
    </dataValidation>
    <dataValidation type="textLength" operator="equal" showErrorMessage="1" error="Cell is locked" sqref="H1941">
      <formula1>""</formula1>
    </dataValidation>
    <dataValidation type="textLength" operator="equal" showErrorMessage="1" error="Cell is locked" sqref="I1941">
      <formula1>""</formula1>
    </dataValidation>
    <dataValidation type="textLength" operator="equal" showErrorMessage="1" error="Cell is locked" sqref="J1941">
      <formula1>""</formula1>
    </dataValidation>
    <dataValidation type="textLength" operator="equal" showErrorMessage="1" error="Cell is locked" sqref="K1941">
      <formula1>""</formula1>
    </dataValidation>
    <dataValidation type="textLength" operator="equal" showErrorMessage="1" error="Cell is locked" sqref="L1941">
      <formula1>""</formula1>
    </dataValidation>
    <dataValidation type="textLength" operator="equal" showErrorMessage="1" error="Cell is locked" sqref="A1942">
      <formula1>""</formula1>
    </dataValidation>
    <dataValidation type="textLength" operator="equal" showErrorMessage="1" error="Cell is locked" sqref="B1942">
      <formula1>""</formula1>
    </dataValidation>
    <dataValidation type="textLength" operator="equal" showErrorMessage="1" error="Cell is locked" sqref="C1942">
      <formula1>""</formula1>
    </dataValidation>
    <dataValidation type="textLength" operator="equal" showErrorMessage="1" error="Cell is locked" sqref="D1942">
      <formula1>""</formula1>
    </dataValidation>
    <dataValidation type="textLength" operator="equal" showErrorMessage="1" error="Cell is locked" sqref="E1942">
      <formula1>""</formula1>
    </dataValidation>
    <dataValidation type="textLength" operator="equal" showErrorMessage="1" error="Cell is locked" sqref="F1942">
      <formula1>""</formula1>
    </dataValidation>
    <dataValidation type="textLength" operator="equal" showErrorMessage="1" error="Cell is locked" sqref="G1942">
      <formula1>""</formula1>
    </dataValidation>
    <dataValidation type="textLength" operator="equal" showErrorMessage="1" error="Cell is locked" sqref="H1942">
      <formula1>""</formula1>
    </dataValidation>
    <dataValidation type="textLength" operator="equal" showErrorMessage="1" error="Cell is locked" sqref="I1942">
      <formula1>""</formula1>
    </dataValidation>
    <dataValidation type="textLength" operator="equal" showErrorMessage="1" error="Cell is locked" sqref="J1942">
      <formula1>""</formula1>
    </dataValidation>
    <dataValidation type="textLength" operator="equal" showErrorMessage="1" error="Cell is locked" sqref="K1942">
      <formula1>""</formula1>
    </dataValidation>
    <dataValidation type="textLength" operator="equal" showErrorMessage="1" error="Cell is locked" sqref="L1942">
      <formula1>""</formula1>
    </dataValidation>
    <dataValidation type="textLength" operator="equal" showErrorMessage="1" error="Cell is locked" sqref="A1943">
      <formula1>""</formula1>
    </dataValidation>
    <dataValidation type="textLength" operator="equal" showErrorMessage="1" error="Cell is locked" sqref="B1943">
      <formula1>""</formula1>
    </dataValidation>
    <dataValidation type="textLength" operator="equal" showErrorMessage="1" error="Cell is locked" sqref="C1943">
      <formula1>""</formula1>
    </dataValidation>
    <dataValidation type="textLength" operator="equal" showErrorMessage="1" error="Cell is locked" sqref="D1943">
      <formula1>""</formula1>
    </dataValidation>
    <dataValidation type="textLength" operator="equal" showErrorMessage="1" error="Cell is locked" sqref="E1943">
      <formula1>""</formula1>
    </dataValidation>
    <dataValidation type="textLength" operator="equal" showErrorMessage="1" error="Cell is locked" sqref="F1943">
      <formula1>""</formula1>
    </dataValidation>
    <dataValidation type="textLength" operator="equal" showErrorMessage="1" error="Cell is locked" sqref="G1943">
      <formula1>""</formula1>
    </dataValidation>
    <dataValidation type="textLength" operator="equal" showErrorMessage="1" error="Cell is locked" sqref="H1943">
      <formula1>""</formula1>
    </dataValidation>
    <dataValidation type="textLength" operator="equal" showErrorMessage="1" error="Cell is locked" sqref="I1943">
      <formula1>""</formula1>
    </dataValidation>
    <dataValidation type="textLength" operator="equal" showErrorMessage="1" error="Cell is locked" sqref="J1943">
      <formula1>""</formula1>
    </dataValidation>
    <dataValidation type="textLength" operator="equal" showErrorMessage="1" error="Cell is locked" sqref="K1943">
      <formula1>""</formula1>
    </dataValidation>
    <dataValidation type="textLength" operator="equal" showErrorMessage="1" error="Cell is locked" sqref="L1943">
      <formula1>""</formula1>
    </dataValidation>
    <dataValidation type="textLength" operator="equal" showErrorMessage="1" error="Cell is locked" sqref="A1944">
      <formula1>""</formula1>
    </dataValidation>
    <dataValidation type="textLength" operator="equal" showErrorMessage="1" error="Cell is locked" sqref="B1944">
      <formula1>""</formula1>
    </dataValidation>
    <dataValidation type="textLength" operator="equal" showErrorMessage="1" error="Cell is locked" sqref="C1944">
      <formula1>""</formula1>
    </dataValidation>
    <dataValidation type="textLength" operator="equal" showErrorMessage="1" error="Cell is locked" sqref="D1944">
      <formula1>""</formula1>
    </dataValidation>
    <dataValidation type="textLength" operator="equal" showErrorMessage="1" error="Cell is locked" sqref="E1944">
      <formula1>""</formula1>
    </dataValidation>
    <dataValidation type="textLength" operator="equal" showErrorMessage="1" error="Cell is locked" sqref="F1944">
      <formula1>""</formula1>
    </dataValidation>
    <dataValidation type="textLength" operator="equal" showErrorMessage="1" error="Cell is locked" sqref="G1944">
      <formula1>""</formula1>
    </dataValidation>
    <dataValidation type="textLength" operator="equal" showErrorMessage="1" error="Cell is locked" sqref="H1944">
      <formula1>""</formula1>
    </dataValidation>
    <dataValidation type="textLength" operator="equal" showErrorMessage="1" error="Cell is locked" sqref="I1944">
      <formula1>""</formula1>
    </dataValidation>
    <dataValidation type="textLength" operator="equal" showErrorMessage="1" error="Cell is locked" sqref="J1944">
      <formula1>""</formula1>
    </dataValidation>
    <dataValidation type="textLength" operator="equal" showErrorMessage="1" error="Cell is locked" sqref="K1944">
      <formula1>""</formula1>
    </dataValidation>
    <dataValidation type="textLength" operator="equal" showErrorMessage="1" error="Cell is locked" sqref="L1944">
      <formula1>""</formula1>
    </dataValidation>
    <dataValidation type="textLength" operator="equal" showErrorMessage="1" error="Cell is locked" sqref="A1945">
      <formula1>""</formula1>
    </dataValidation>
    <dataValidation type="textLength" operator="equal" showErrorMessage="1" error="Cell is locked" sqref="B1945">
      <formula1>""</formula1>
    </dataValidation>
    <dataValidation type="textLength" operator="equal" showErrorMessage="1" error="Cell is locked" sqref="C1945">
      <formula1>""</formula1>
    </dataValidation>
    <dataValidation type="textLength" operator="equal" showErrorMessage="1" error="Cell is locked" sqref="D1945">
      <formula1>""</formula1>
    </dataValidation>
    <dataValidation type="textLength" operator="equal" showErrorMessage="1" error="Cell is locked" sqref="E1945">
      <formula1>""</formula1>
    </dataValidation>
    <dataValidation type="textLength" operator="equal" showErrorMessage="1" error="Cell is locked" sqref="F1945">
      <formula1>""</formula1>
    </dataValidation>
    <dataValidation type="textLength" operator="equal" showErrorMessage="1" error="Cell is locked" sqref="G1945">
      <formula1>""</formula1>
    </dataValidation>
    <dataValidation type="textLength" operator="equal" showErrorMessage="1" error="Cell is locked" sqref="H1945">
      <formula1>""</formula1>
    </dataValidation>
    <dataValidation type="textLength" operator="equal" showErrorMessage="1" error="Cell is locked" sqref="I1945">
      <formula1>""</formula1>
    </dataValidation>
    <dataValidation type="textLength" operator="equal" showErrorMessage="1" error="Cell is locked" sqref="J1945">
      <formula1>""</formula1>
    </dataValidation>
    <dataValidation type="textLength" operator="equal" showErrorMessage="1" error="Cell is locked" sqref="K1945">
      <formula1>""</formula1>
    </dataValidation>
    <dataValidation type="textLength" operator="equal" showErrorMessage="1" error="Cell is locked" sqref="L1945">
      <formula1>""</formula1>
    </dataValidation>
    <dataValidation type="textLength" operator="equal" showErrorMessage="1" error="Cell is locked" sqref="A1946">
      <formula1>""</formula1>
    </dataValidation>
    <dataValidation type="textLength" operator="equal" showErrorMessage="1" error="Cell is locked" sqref="B1946">
      <formula1>""</formula1>
    </dataValidation>
    <dataValidation type="textLength" operator="equal" showErrorMessage="1" error="Cell is locked" sqref="C1946">
      <formula1>""</formula1>
    </dataValidation>
    <dataValidation type="textLength" operator="equal" showErrorMessage="1" error="Cell is locked" sqref="D1946">
      <formula1>""</formula1>
    </dataValidation>
    <dataValidation type="textLength" operator="equal" showErrorMessage="1" error="Cell is locked" sqref="E1946">
      <formula1>""</formula1>
    </dataValidation>
    <dataValidation type="textLength" operator="equal" showErrorMessage="1" error="Cell is locked" sqref="F1946">
      <formula1>""</formula1>
    </dataValidation>
    <dataValidation type="textLength" operator="equal" showErrorMessage="1" error="Cell is locked" sqref="G1946">
      <formula1>""</formula1>
    </dataValidation>
    <dataValidation type="textLength" operator="equal" showErrorMessage="1" error="Cell is locked" sqref="H1946">
      <formula1>""</formula1>
    </dataValidation>
    <dataValidation type="textLength" operator="equal" showErrorMessage="1" error="Cell is locked" sqref="I1946">
      <formula1>""</formula1>
    </dataValidation>
    <dataValidation type="textLength" operator="equal" showErrorMessage="1" error="Cell is locked" sqref="J1946">
      <formula1>""</formula1>
    </dataValidation>
    <dataValidation type="textLength" operator="equal" showErrorMessage="1" error="Cell is locked" sqref="K1946">
      <formula1>""</formula1>
    </dataValidation>
    <dataValidation type="textLength" operator="equal" showErrorMessage="1" error="Cell is locked" sqref="L1946">
      <formula1>""</formula1>
    </dataValidation>
    <dataValidation type="textLength" operator="equal" showErrorMessage="1" error="Cell is locked" sqref="A1947">
      <formula1>""</formula1>
    </dataValidation>
    <dataValidation type="textLength" operator="equal" showErrorMessage="1" error="Cell is locked" sqref="B1947">
      <formula1>""</formula1>
    </dataValidation>
    <dataValidation type="textLength" operator="equal" showErrorMessage="1" error="Cell is locked" sqref="C1947">
      <formula1>""</formula1>
    </dataValidation>
    <dataValidation type="textLength" operator="equal" showErrorMessage="1" error="Cell is locked" sqref="D1947">
      <formula1>""</formula1>
    </dataValidation>
    <dataValidation type="textLength" operator="equal" showErrorMessage="1" error="Cell is locked" sqref="E1947">
      <formula1>""</formula1>
    </dataValidation>
    <dataValidation type="textLength" operator="equal" showErrorMessage="1" error="Cell is locked" sqref="F1947">
      <formula1>""</formula1>
    </dataValidation>
    <dataValidation type="textLength" operator="equal" showErrorMessage="1" error="Cell is locked" sqref="G1947">
      <formula1>""</formula1>
    </dataValidation>
    <dataValidation type="textLength" operator="equal" showErrorMessage="1" error="Cell is locked" sqref="H1947">
      <formula1>""</formula1>
    </dataValidation>
    <dataValidation type="textLength" operator="equal" showErrorMessage="1" error="Cell is locked" sqref="I1947">
      <formula1>""</formula1>
    </dataValidation>
    <dataValidation type="textLength" operator="equal" showErrorMessage="1" error="Cell is locked" sqref="J1947">
      <formula1>""</formula1>
    </dataValidation>
    <dataValidation type="textLength" operator="equal" showErrorMessage="1" error="Cell is locked" sqref="K1947">
      <formula1>""</formula1>
    </dataValidation>
    <dataValidation type="textLength" operator="equal" showErrorMessage="1" error="Cell is locked" sqref="L1947">
      <formula1>""</formula1>
    </dataValidation>
    <dataValidation type="textLength" operator="equal" showErrorMessage="1" error="Cell is locked" sqref="A1948">
      <formula1>""</formula1>
    </dataValidation>
    <dataValidation type="textLength" operator="equal" showErrorMessage="1" error="Cell is locked" sqref="B1948">
      <formula1>""</formula1>
    </dataValidation>
    <dataValidation type="textLength" operator="equal" showErrorMessage="1" error="Cell is locked" sqref="C1948">
      <formula1>""</formula1>
    </dataValidation>
    <dataValidation type="textLength" operator="equal" showErrorMessage="1" error="Cell is locked" sqref="D1948">
      <formula1>""</formula1>
    </dataValidation>
    <dataValidation type="textLength" operator="equal" showErrorMessage="1" error="Cell is locked" sqref="E1948">
      <formula1>""</formula1>
    </dataValidation>
    <dataValidation type="textLength" operator="equal" showErrorMessage="1" error="Cell is locked" sqref="F1948">
      <formula1>""</formula1>
    </dataValidation>
    <dataValidation type="textLength" operator="equal" showErrorMessage="1" error="Cell is locked" sqref="G1948">
      <formula1>""</formula1>
    </dataValidation>
    <dataValidation type="textLength" operator="equal" showErrorMessage="1" error="Cell is locked" sqref="H1948">
      <formula1>""</formula1>
    </dataValidation>
    <dataValidation type="textLength" operator="equal" showErrorMessage="1" error="Cell is locked" sqref="I1948">
      <formula1>""</formula1>
    </dataValidation>
    <dataValidation type="textLength" operator="equal" showErrorMessage="1" error="Cell is locked" sqref="J1948">
      <formula1>""</formula1>
    </dataValidation>
    <dataValidation type="textLength" operator="equal" showErrorMessage="1" error="Cell is locked" sqref="K1948">
      <formula1>""</formula1>
    </dataValidation>
    <dataValidation type="textLength" operator="equal" showErrorMessage="1" error="Cell is locked" sqref="L1948">
      <formula1>""</formula1>
    </dataValidation>
    <dataValidation type="textLength" operator="equal" showErrorMessage="1" error="Cell is locked" sqref="A1949">
      <formula1>""</formula1>
    </dataValidation>
    <dataValidation type="textLength" operator="equal" showErrorMessage="1" error="Cell is locked" sqref="B1949">
      <formula1>""</formula1>
    </dataValidation>
    <dataValidation type="textLength" operator="equal" showErrorMessage="1" error="Cell is locked" sqref="C1949">
      <formula1>""</formula1>
    </dataValidation>
    <dataValidation type="textLength" operator="equal" showErrorMessage="1" error="Cell is locked" sqref="D1949">
      <formula1>""</formula1>
    </dataValidation>
    <dataValidation type="textLength" operator="equal" showErrorMessage="1" error="Cell is locked" sqref="E1949">
      <formula1>""</formula1>
    </dataValidation>
    <dataValidation type="textLength" operator="equal" showErrorMessage="1" error="Cell is locked" sqref="F1949">
      <formula1>""</formula1>
    </dataValidation>
    <dataValidation type="textLength" operator="equal" showErrorMessage="1" error="Cell is locked" sqref="G1949">
      <formula1>""</formula1>
    </dataValidation>
    <dataValidation type="textLength" operator="equal" showErrorMessage="1" error="Cell is locked" sqref="H1949">
      <formula1>""</formula1>
    </dataValidation>
    <dataValidation type="textLength" operator="equal" showErrorMessage="1" error="Cell is locked" sqref="I1949">
      <formula1>""</formula1>
    </dataValidation>
    <dataValidation type="textLength" operator="equal" showErrorMessage="1" error="Cell is locked" sqref="J1949">
      <formula1>""</formula1>
    </dataValidation>
    <dataValidation type="textLength" operator="equal" showErrorMessage="1" error="Cell is locked" sqref="K1949">
      <formula1>""</formula1>
    </dataValidation>
    <dataValidation type="textLength" operator="equal" showErrorMessage="1" error="Cell is locked" sqref="L1949">
      <formula1>""</formula1>
    </dataValidation>
    <dataValidation type="textLength" operator="equal" showErrorMessage="1" error="Cell is locked" sqref="A1950">
      <formula1>""</formula1>
    </dataValidation>
    <dataValidation type="textLength" operator="equal" showErrorMessage="1" error="Cell is locked" sqref="B1950">
      <formula1>""</formula1>
    </dataValidation>
    <dataValidation type="textLength" operator="equal" showErrorMessage="1" error="Cell is locked" sqref="C1950">
      <formula1>""</formula1>
    </dataValidation>
    <dataValidation type="textLength" operator="equal" showErrorMessage="1" error="Cell is locked" sqref="D1950">
      <formula1>""</formula1>
    </dataValidation>
    <dataValidation type="textLength" operator="equal" showErrorMessage="1" error="Cell is locked" sqref="E1950">
      <formula1>""</formula1>
    </dataValidation>
    <dataValidation type="textLength" operator="equal" showErrorMessage="1" error="Cell is locked" sqref="F1950">
      <formula1>""</formula1>
    </dataValidation>
    <dataValidation type="textLength" operator="equal" showErrorMessage="1" error="Cell is locked" sqref="G1950">
      <formula1>""</formula1>
    </dataValidation>
    <dataValidation type="textLength" operator="equal" showErrorMessage="1" error="Cell is locked" sqref="H1950">
      <formula1>""</formula1>
    </dataValidation>
    <dataValidation type="textLength" operator="equal" showErrorMessage="1" error="Cell is locked" sqref="I1950">
      <formula1>""</formula1>
    </dataValidation>
    <dataValidation type="textLength" operator="equal" showErrorMessage="1" error="Cell is locked" sqref="J1950">
      <formula1>""</formula1>
    </dataValidation>
    <dataValidation type="textLength" operator="equal" showErrorMessage="1" error="Cell is locked" sqref="K1950">
      <formula1>""</formula1>
    </dataValidation>
    <dataValidation type="textLength" operator="equal" showErrorMessage="1" error="Cell is locked" sqref="L1950">
      <formula1>""</formula1>
    </dataValidation>
    <dataValidation type="textLength" operator="equal" showErrorMessage="1" error="Cell is locked" sqref="A1951">
      <formula1>""</formula1>
    </dataValidation>
    <dataValidation type="textLength" operator="equal" showErrorMessage="1" error="Cell is locked" sqref="B1951">
      <formula1>""</formula1>
    </dataValidation>
    <dataValidation type="textLength" operator="equal" showErrorMessage="1" error="Cell is locked" sqref="C1951">
      <formula1>""</formula1>
    </dataValidation>
    <dataValidation type="textLength" operator="equal" showErrorMessage="1" error="Cell is locked" sqref="D1951">
      <formula1>""</formula1>
    </dataValidation>
    <dataValidation type="textLength" operator="equal" showErrorMessage="1" error="Cell is locked" sqref="E1951">
      <formula1>""</formula1>
    </dataValidation>
    <dataValidation type="textLength" operator="equal" showErrorMessage="1" error="Cell is locked" sqref="F1951">
      <formula1>""</formula1>
    </dataValidation>
    <dataValidation type="textLength" operator="equal" showErrorMessage="1" error="Cell is locked" sqref="G1951">
      <formula1>""</formula1>
    </dataValidation>
    <dataValidation type="textLength" operator="equal" showErrorMessage="1" error="Cell is locked" sqref="H1951">
      <formula1>""</formula1>
    </dataValidation>
    <dataValidation type="textLength" operator="equal" showErrorMessage="1" error="Cell is locked" sqref="I1951">
      <formula1>""</formula1>
    </dataValidation>
    <dataValidation type="textLength" operator="equal" showErrorMessage="1" error="Cell is locked" sqref="J1951">
      <formula1>""</formula1>
    </dataValidation>
    <dataValidation type="textLength" operator="equal" showErrorMessage="1" error="Cell is locked" sqref="K1951">
      <formula1>""</formula1>
    </dataValidation>
    <dataValidation type="textLength" operator="equal" showErrorMessage="1" error="Cell is locked" sqref="L1951">
      <formula1>""</formula1>
    </dataValidation>
    <dataValidation type="textLength" operator="equal" showErrorMessage="1" error="Cell is locked" sqref="A1952">
      <formula1>""</formula1>
    </dataValidation>
    <dataValidation type="textLength" operator="equal" showErrorMessage="1" error="Cell is locked" sqref="B1952">
      <formula1>""</formula1>
    </dataValidation>
    <dataValidation type="textLength" operator="equal" showErrorMessage="1" error="Cell is locked" sqref="C1952">
      <formula1>""</formula1>
    </dataValidation>
    <dataValidation type="textLength" operator="equal" showErrorMessage="1" error="Cell is locked" sqref="D1952">
      <formula1>""</formula1>
    </dataValidation>
    <dataValidation type="textLength" operator="equal" showErrorMessage="1" error="Cell is locked" sqref="E1952">
      <formula1>""</formula1>
    </dataValidation>
    <dataValidation type="textLength" operator="equal" showErrorMessage="1" error="Cell is locked" sqref="F1952">
      <formula1>""</formula1>
    </dataValidation>
    <dataValidation type="textLength" operator="equal" showErrorMessage="1" error="Cell is locked" sqref="G1952">
      <formula1>""</formula1>
    </dataValidation>
    <dataValidation type="textLength" operator="equal" showErrorMessage="1" error="Cell is locked" sqref="H1952">
      <formula1>""</formula1>
    </dataValidation>
    <dataValidation type="textLength" operator="equal" showErrorMessage="1" error="Cell is locked" sqref="I1952">
      <formula1>""</formula1>
    </dataValidation>
    <dataValidation type="textLength" operator="equal" showErrorMessage="1" error="Cell is locked" sqref="J1952">
      <formula1>""</formula1>
    </dataValidation>
    <dataValidation type="textLength" operator="equal" showErrorMessage="1" error="Cell is locked" sqref="K1952">
      <formula1>""</formula1>
    </dataValidation>
    <dataValidation type="textLength" operator="equal" showErrorMessage="1" error="Cell is locked" sqref="L1952">
      <formula1>""</formula1>
    </dataValidation>
    <dataValidation type="textLength" operator="equal" showErrorMessage="1" error="Cell is locked" sqref="A1953">
      <formula1>""</formula1>
    </dataValidation>
    <dataValidation type="textLength" operator="equal" showErrorMessage="1" error="Cell is locked" sqref="B1953">
      <formula1>""</formula1>
    </dataValidation>
    <dataValidation type="textLength" operator="equal" showErrorMessage="1" error="Cell is locked" sqref="C1953">
      <formula1>""</formula1>
    </dataValidation>
    <dataValidation type="textLength" operator="equal" showErrorMessage="1" error="Cell is locked" sqref="D1953">
      <formula1>""</formula1>
    </dataValidation>
    <dataValidation type="textLength" operator="equal" showErrorMessage="1" error="Cell is locked" sqref="E1953">
      <formula1>""</formula1>
    </dataValidation>
    <dataValidation type="textLength" operator="equal" showErrorMessage="1" error="Cell is locked" sqref="F1953">
      <formula1>""</formula1>
    </dataValidation>
    <dataValidation type="textLength" operator="equal" showErrorMessage="1" error="Cell is locked" sqref="G1953">
      <formula1>""</formula1>
    </dataValidation>
    <dataValidation type="textLength" operator="equal" showErrorMessage="1" error="Cell is locked" sqref="H1953">
      <formula1>""</formula1>
    </dataValidation>
    <dataValidation type="textLength" operator="equal" showErrorMessage="1" error="Cell is locked" sqref="I1953">
      <formula1>""</formula1>
    </dataValidation>
    <dataValidation type="textLength" operator="equal" showErrorMessage="1" error="Cell is locked" sqref="J1953">
      <formula1>""</formula1>
    </dataValidation>
    <dataValidation type="textLength" operator="equal" showErrorMessage="1" error="Cell is locked" sqref="K1953">
      <formula1>""</formula1>
    </dataValidation>
    <dataValidation type="textLength" operator="equal" showErrorMessage="1" error="Cell is locked" sqref="L1953">
      <formula1>""</formula1>
    </dataValidation>
    <dataValidation type="textLength" operator="equal" showErrorMessage="1" error="Cell is locked" sqref="A1954">
      <formula1>""</formula1>
    </dataValidation>
    <dataValidation type="textLength" operator="equal" showErrorMessage="1" error="Cell is locked" sqref="B1954">
      <formula1>""</formula1>
    </dataValidation>
    <dataValidation type="textLength" operator="equal" showErrorMessage="1" error="Cell is locked" sqref="C1954">
      <formula1>""</formula1>
    </dataValidation>
    <dataValidation type="textLength" operator="equal" showErrorMessage="1" error="Cell is locked" sqref="D1954">
      <formula1>""</formula1>
    </dataValidation>
    <dataValidation type="textLength" operator="equal" showErrorMessage="1" error="Cell is locked" sqref="E1954">
      <formula1>""</formula1>
    </dataValidation>
    <dataValidation type="textLength" operator="equal" showErrorMessage="1" error="Cell is locked" sqref="F1954">
      <formula1>""</formula1>
    </dataValidation>
    <dataValidation type="textLength" operator="equal" showErrorMessage="1" error="Cell is locked" sqref="G1954">
      <formula1>""</formula1>
    </dataValidation>
    <dataValidation type="textLength" operator="equal" showErrorMessage="1" error="Cell is locked" sqref="H1954">
      <formula1>""</formula1>
    </dataValidation>
    <dataValidation type="textLength" operator="equal" showErrorMessage="1" error="Cell is locked" sqref="I1954">
      <formula1>""</formula1>
    </dataValidation>
    <dataValidation type="textLength" operator="equal" showErrorMessage="1" error="Cell is locked" sqref="J1954">
      <formula1>""</formula1>
    </dataValidation>
    <dataValidation type="textLength" operator="equal" showErrorMessage="1" error="Cell is locked" sqref="K1954">
      <formula1>""</formula1>
    </dataValidation>
    <dataValidation type="textLength" operator="equal" showErrorMessage="1" error="Cell is locked" sqref="L1954">
      <formula1>""</formula1>
    </dataValidation>
    <dataValidation type="textLength" operator="equal" showErrorMessage="1" error="Cell is locked" sqref="A1955">
      <formula1>""</formula1>
    </dataValidation>
    <dataValidation type="textLength" operator="equal" showErrorMessage="1" error="Cell is locked" sqref="B1955">
      <formula1>""</formula1>
    </dataValidation>
    <dataValidation type="textLength" operator="equal" showErrorMessage="1" error="Cell is locked" sqref="C1955">
      <formula1>""</formula1>
    </dataValidation>
    <dataValidation type="textLength" operator="equal" showErrorMessage="1" error="Cell is locked" sqref="D1955">
      <formula1>""</formula1>
    </dataValidation>
    <dataValidation type="textLength" operator="equal" showErrorMessage="1" error="Cell is locked" sqref="E1955">
      <formula1>""</formula1>
    </dataValidation>
    <dataValidation type="textLength" operator="equal" showErrorMessage="1" error="Cell is locked" sqref="F1955">
      <formula1>""</formula1>
    </dataValidation>
    <dataValidation type="textLength" operator="equal" showErrorMessage="1" error="Cell is locked" sqref="G1955">
      <formula1>""</formula1>
    </dataValidation>
    <dataValidation type="textLength" operator="equal" showErrorMessage="1" error="Cell is locked" sqref="H1955">
      <formula1>""</formula1>
    </dataValidation>
    <dataValidation type="textLength" operator="equal" showErrorMessage="1" error="Cell is locked" sqref="I1955">
      <formula1>""</formula1>
    </dataValidation>
    <dataValidation type="textLength" operator="equal" showErrorMessage="1" error="Cell is locked" sqref="J1955">
      <formula1>""</formula1>
    </dataValidation>
    <dataValidation type="textLength" operator="equal" showErrorMessage="1" error="Cell is locked" sqref="K1955">
      <formula1>""</formula1>
    </dataValidation>
    <dataValidation type="textLength" operator="equal" showErrorMessage="1" error="Cell is locked" sqref="L1955">
      <formula1>""</formula1>
    </dataValidation>
    <dataValidation type="textLength" operator="equal" showErrorMessage="1" error="Cell is locked" sqref="A1956">
      <formula1>""</formula1>
    </dataValidation>
    <dataValidation type="textLength" operator="equal" showErrorMessage="1" error="Cell is locked" sqref="B1956">
      <formula1>""</formula1>
    </dataValidation>
    <dataValidation type="textLength" operator="equal" showErrorMessage="1" error="Cell is locked" sqref="C1956">
      <formula1>""</formula1>
    </dataValidation>
    <dataValidation type="textLength" operator="equal" showErrorMessage="1" error="Cell is locked" sqref="D1956">
      <formula1>""</formula1>
    </dataValidation>
    <dataValidation type="textLength" operator="equal" showErrorMessage="1" error="Cell is locked" sqref="E1956">
      <formula1>""</formula1>
    </dataValidation>
    <dataValidation type="textLength" operator="equal" showErrorMessage="1" error="Cell is locked" sqref="F1956">
      <formula1>""</formula1>
    </dataValidation>
    <dataValidation type="textLength" operator="equal" showErrorMessage="1" error="Cell is locked" sqref="G1956">
      <formula1>""</formula1>
    </dataValidation>
    <dataValidation type="textLength" operator="equal" showErrorMessage="1" error="Cell is locked" sqref="H1956">
      <formula1>""</formula1>
    </dataValidation>
    <dataValidation type="textLength" operator="equal" showErrorMessage="1" error="Cell is locked" sqref="I1956">
      <formula1>""</formula1>
    </dataValidation>
    <dataValidation type="textLength" operator="equal" showErrorMessage="1" error="Cell is locked" sqref="J1956">
      <formula1>""</formula1>
    </dataValidation>
    <dataValidation type="textLength" operator="equal" showErrorMessage="1" error="Cell is locked" sqref="K1956">
      <formula1>""</formula1>
    </dataValidation>
    <dataValidation type="textLength" operator="equal" showErrorMessage="1" error="Cell is locked" sqref="L1956">
      <formula1>""</formula1>
    </dataValidation>
    <dataValidation type="textLength" operator="equal" showErrorMessage="1" error="Cell is locked" sqref="A1957">
      <formula1>""</formula1>
    </dataValidation>
    <dataValidation type="textLength" operator="equal" showErrorMessage="1" error="Cell is locked" sqref="B1957">
      <formula1>""</formula1>
    </dataValidation>
    <dataValidation type="textLength" operator="equal" showErrorMessage="1" error="Cell is locked" sqref="C1957">
      <formula1>""</formula1>
    </dataValidation>
    <dataValidation type="textLength" operator="equal" showErrorMessage="1" error="Cell is locked" sqref="D1957">
      <formula1>""</formula1>
    </dataValidation>
    <dataValidation type="textLength" operator="equal" showErrorMessage="1" error="Cell is locked" sqref="E1957">
      <formula1>""</formula1>
    </dataValidation>
    <dataValidation type="textLength" operator="equal" showErrorMessage="1" error="Cell is locked" sqref="F1957">
      <formula1>""</formula1>
    </dataValidation>
    <dataValidation type="textLength" operator="equal" showErrorMessage="1" error="Cell is locked" sqref="G1957">
      <formula1>""</formula1>
    </dataValidation>
    <dataValidation type="textLength" operator="equal" showErrorMessage="1" error="Cell is locked" sqref="H1957">
      <formula1>""</formula1>
    </dataValidation>
    <dataValidation type="textLength" operator="equal" showErrorMessage="1" error="Cell is locked" sqref="I1957">
      <formula1>""</formula1>
    </dataValidation>
    <dataValidation type="textLength" operator="equal" showErrorMessage="1" error="Cell is locked" sqref="J1957">
      <formula1>""</formula1>
    </dataValidation>
    <dataValidation type="textLength" operator="equal" showErrorMessage="1" error="Cell is locked" sqref="K1957">
      <formula1>""</formula1>
    </dataValidation>
    <dataValidation type="textLength" operator="equal" showErrorMessage="1" error="Cell is locked" sqref="L1957">
      <formula1>""</formula1>
    </dataValidation>
    <dataValidation type="textLength" operator="equal" showErrorMessage="1" error="Cell is locked" sqref="A1958">
      <formula1>""</formula1>
    </dataValidation>
    <dataValidation type="textLength" operator="equal" showErrorMessage="1" error="Cell is locked" sqref="B1958">
      <formula1>""</formula1>
    </dataValidation>
    <dataValidation type="textLength" operator="equal" showErrorMessage="1" error="Cell is locked" sqref="C1958">
      <formula1>""</formula1>
    </dataValidation>
    <dataValidation type="textLength" operator="equal" showErrorMessage="1" error="Cell is locked" sqref="D1958">
      <formula1>""</formula1>
    </dataValidation>
    <dataValidation type="textLength" operator="equal" showErrorMessage="1" error="Cell is locked" sqref="E1958">
      <formula1>""</formula1>
    </dataValidation>
    <dataValidation type="textLength" operator="equal" showErrorMessage="1" error="Cell is locked" sqref="F1958">
      <formula1>""</formula1>
    </dataValidation>
    <dataValidation type="textLength" operator="equal" showErrorMessage="1" error="Cell is locked" sqref="G1958">
      <formula1>""</formula1>
    </dataValidation>
    <dataValidation type="textLength" operator="equal" showErrorMessage="1" error="Cell is locked" sqref="H1958">
      <formula1>""</formula1>
    </dataValidation>
    <dataValidation type="textLength" operator="equal" showErrorMessage="1" error="Cell is locked" sqref="I1958">
      <formula1>""</formula1>
    </dataValidation>
    <dataValidation type="textLength" operator="equal" showErrorMessage="1" error="Cell is locked" sqref="J1958">
      <formula1>""</formula1>
    </dataValidation>
    <dataValidation type="textLength" operator="equal" showErrorMessage="1" error="Cell is locked" sqref="K1958">
      <formula1>""</formula1>
    </dataValidation>
    <dataValidation type="textLength" operator="equal" showErrorMessage="1" error="Cell is locked" sqref="L1958">
      <formula1>""</formula1>
    </dataValidation>
    <dataValidation type="textLength" operator="equal" showErrorMessage="1" error="Cell is locked" sqref="A1959">
      <formula1>""</formula1>
    </dataValidation>
    <dataValidation type="textLength" operator="equal" showErrorMessage="1" error="Cell is locked" sqref="B1959">
      <formula1>""</formula1>
    </dataValidation>
    <dataValidation type="textLength" operator="equal" showErrorMessage="1" error="Cell is locked" sqref="C1959">
      <formula1>""</formula1>
    </dataValidation>
    <dataValidation type="textLength" operator="equal" showErrorMessage="1" error="Cell is locked" sqref="D1959">
      <formula1>""</formula1>
    </dataValidation>
    <dataValidation type="textLength" operator="equal" showErrorMessage="1" error="Cell is locked" sqref="E1959">
      <formula1>""</formula1>
    </dataValidation>
    <dataValidation type="textLength" operator="equal" showErrorMessage="1" error="Cell is locked" sqref="F1959">
      <formula1>""</formula1>
    </dataValidation>
    <dataValidation type="textLength" operator="equal" showErrorMessage="1" error="Cell is locked" sqref="G1959">
      <formula1>""</formula1>
    </dataValidation>
    <dataValidation type="textLength" operator="equal" showErrorMessage="1" error="Cell is locked" sqref="H1959">
      <formula1>""</formula1>
    </dataValidation>
    <dataValidation type="textLength" operator="equal" showErrorMessage="1" error="Cell is locked" sqref="I1959">
      <formula1>""</formula1>
    </dataValidation>
    <dataValidation type="textLength" operator="equal" showErrorMessage="1" error="Cell is locked" sqref="J1959">
      <formula1>""</formula1>
    </dataValidation>
    <dataValidation type="textLength" operator="equal" showErrorMessage="1" error="Cell is locked" sqref="K1959">
      <formula1>""</formula1>
    </dataValidation>
    <dataValidation type="textLength" operator="equal" showErrorMessage="1" error="Cell is locked" sqref="L1959">
      <formula1>""</formula1>
    </dataValidation>
    <dataValidation type="textLength" operator="equal" showErrorMessage="1" error="Cell is locked" sqref="A1960">
      <formula1>""</formula1>
    </dataValidation>
    <dataValidation type="textLength" operator="equal" showErrorMessage="1" error="Cell is locked" sqref="B1960">
      <formula1>""</formula1>
    </dataValidation>
    <dataValidation type="textLength" operator="equal" showErrorMessage="1" error="Cell is locked" sqref="C1960">
      <formula1>""</formula1>
    </dataValidation>
    <dataValidation type="textLength" operator="equal" showErrorMessage="1" error="Cell is locked" sqref="D1960">
      <formula1>""</formula1>
    </dataValidation>
    <dataValidation type="textLength" operator="equal" showErrorMessage="1" error="Cell is locked" sqref="E1960">
      <formula1>""</formula1>
    </dataValidation>
    <dataValidation type="textLength" operator="equal" showErrorMessage="1" error="Cell is locked" sqref="F1960">
      <formula1>""</formula1>
    </dataValidation>
    <dataValidation type="textLength" operator="equal" showErrorMessage="1" error="Cell is locked" sqref="G1960">
      <formula1>""</formula1>
    </dataValidation>
    <dataValidation type="textLength" operator="equal" showErrorMessage="1" error="Cell is locked" sqref="H1960">
      <formula1>""</formula1>
    </dataValidation>
    <dataValidation type="textLength" operator="equal" showErrorMessage="1" error="Cell is locked" sqref="I1960">
      <formula1>""</formula1>
    </dataValidation>
    <dataValidation type="textLength" operator="equal" showErrorMessage="1" error="Cell is locked" sqref="J1960">
      <formula1>""</formula1>
    </dataValidation>
    <dataValidation type="textLength" operator="equal" showErrorMessage="1" error="Cell is locked" sqref="K1960">
      <formula1>""</formula1>
    </dataValidation>
    <dataValidation type="textLength" operator="equal" showErrorMessage="1" error="Cell is locked" sqref="L1960">
      <formula1>""</formula1>
    </dataValidation>
    <dataValidation type="textLength" operator="equal" showErrorMessage="1" error="Cell is locked" sqref="A1961">
      <formula1>""</formula1>
    </dataValidation>
    <dataValidation type="textLength" operator="equal" showErrorMessage="1" error="Cell is locked" sqref="B1961">
      <formula1>""</formula1>
    </dataValidation>
    <dataValidation type="textLength" operator="equal" showErrorMessage="1" error="Cell is locked" sqref="C1961">
      <formula1>""</formula1>
    </dataValidation>
    <dataValidation type="textLength" operator="equal" showErrorMessage="1" error="Cell is locked" sqref="D1961">
      <formula1>""</formula1>
    </dataValidation>
    <dataValidation type="textLength" operator="equal" showErrorMessage="1" error="Cell is locked" sqref="E1961">
      <formula1>""</formula1>
    </dataValidation>
    <dataValidation type="textLength" operator="equal" showErrorMessage="1" error="Cell is locked" sqref="F1961">
      <formula1>""</formula1>
    </dataValidation>
    <dataValidation type="textLength" operator="equal" showErrorMessage="1" error="Cell is locked" sqref="G1961">
      <formula1>""</formula1>
    </dataValidation>
    <dataValidation type="textLength" operator="equal" showErrorMessage="1" error="Cell is locked" sqref="H1961">
      <formula1>""</formula1>
    </dataValidation>
    <dataValidation type="textLength" operator="equal" showErrorMessage="1" error="Cell is locked" sqref="I1961">
      <formula1>""</formula1>
    </dataValidation>
    <dataValidation type="textLength" operator="equal" showErrorMessage="1" error="Cell is locked" sqref="J1961">
      <formula1>""</formula1>
    </dataValidation>
    <dataValidation type="textLength" operator="equal" showErrorMessage="1" error="Cell is locked" sqref="K1961">
      <formula1>""</formula1>
    </dataValidation>
    <dataValidation type="textLength" operator="equal" showErrorMessage="1" error="Cell is locked" sqref="L1961">
      <formula1>""</formula1>
    </dataValidation>
    <dataValidation type="textLength" operator="equal" showErrorMessage="1" error="Cell is locked" sqref="A1962">
      <formula1>""</formula1>
    </dataValidation>
    <dataValidation type="textLength" operator="equal" showErrorMessage="1" error="Cell is locked" sqref="B1962">
      <formula1>""</formula1>
    </dataValidation>
    <dataValidation type="textLength" operator="equal" showErrorMessage="1" error="Cell is locked" sqref="C1962">
      <formula1>""</formula1>
    </dataValidation>
    <dataValidation type="textLength" operator="equal" showErrorMessage="1" error="Cell is locked" sqref="D1962">
      <formula1>""</formula1>
    </dataValidation>
    <dataValidation type="textLength" operator="equal" showErrorMessage="1" error="Cell is locked" sqref="E1962">
      <formula1>""</formula1>
    </dataValidation>
    <dataValidation type="textLength" operator="equal" showErrorMessage="1" error="Cell is locked" sqref="F1962">
      <formula1>""</formula1>
    </dataValidation>
    <dataValidation type="textLength" operator="equal" showErrorMessage="1" error="Cell is locked" sqref="G1962">
      <formula1>""</formula1>
    </dataValidation>
    <dataValidation type="textLength" operator="equal" showErrorMessage="1" error="Cell is locked" sqref="H1962">
      <formula1>""</formula1>
    </dataValidation>
    <dataValidation type="textLength" operator="equal" showErrorMessage="1" error="Cell is locked" sqref="I1962">
      <formula1>""</formula1>
    </dataValidation>
    <dataValidation type="textLength" operator="equal" showErrorMessage="1" error="Cell is locked" sqref="J1962">
      <formula1>""</formula1>
    </dataValidation>
    <dataValidation type="textLength" operator="equal" showErrorMessage="1" error="Cell is locked" sqref="K1962">
      <formula1>""</formula1>
    </dataValidation>
    <dataValidation type="textLength" operator="equal" showErrorMessage="1" error="Cell is locked" sqref="L1962">
      <formula1>""</formula1>
    </dataValidation>
    <dataValidation type="textLength" operator="equal" showErrorMessage="1" error="Cell is locked" sqref="A1963">
      <formula1>""</formula1>
    </dataValidation>
    <dataValidation type="textLength" operator="equal" showErrorMessage="1" error="Cell is locked" sqref="B1963">
      <formula1>""</formula1>
    </dataValidation>
    <dataValidation type="textLength" operator="equal" showErrorMessage="1" error="Cell is locked" sqref="C1963">
      <formula1>""</formula1>
    </dataValidation>
    <dataValidation type="textLength" operator="equal" showErrorMessage="1" error="Cell is locked" sqref="D1963">
      <formula1>""</formula1>
    </dataValidation>
    <dataValidation type="textLength" operator="equal" showErrorMessage="1" error="Cell is locked" sqref="E1963">
      <formula1>""</formula1>
    </dataValidation>
    <dataValidation type="textLength" operator="equal" showErrorMessage="1" error="Cell is locked" sqref="F1963">
      <formula1>""</formula1>
    </dataValidation>
    <dataValidation type="textLength" operator="equal" showErrorMessage="1" error="Cell is locked" sqref="G1963">
      <formula1>""</formula1>
    </dataValidation>
    <dataValidation type="textLength" operator="equal" showErrorMessage="1" error="Cell is locked" sqref="H1963">
      <formula1>""</formula1>
    </dataValidation>
    <dataValidation type="textLength" operator="equal" showErrorMessage="1" error="Cell is locked" sqref="I1963">
      <formula1>""</formula1>
    </dataValidation>
    <dataValidation type="textLength" operator="equal" showErrorMessage="1" error="Cell is locked" sqref="J1963">
      <formula1>""</formula1>
    </dataValidation>
    <dataValidation type="textLength" operator="equal" showErrorMessage="1" error="Cell is locked" sqref="K1963">
      <formula1>""</formula1>
    </dataValidation>
    <dataValidation type="textLength" operator="equal" showErrorMessage="1" error="Cell is locked" sqref="L1963">
      <formula1>""</formula1>
    </dataValidation>
    <dataValidation type="textLength" operator="equal" showErrorMessage="1" error="Cell is locked" sqref="A1964">
      <formula1>""</formula1>
    </dataValidation>
    <dataValidation type="textLength" operator="equal" showErrorMessage="1" error="Cell is locked" sqref="B1964">
      <formula1>""</formula1>
    </dataValidation>
    <dataValidation type="textLength" operator="equal" showErrorMessage="1" error="Cell is locked" sqref="C1964">
      <formula1>""</formula1>
    </dataValidation>
    <dataValidation type="textLength" operator="equal" showErrorMessage="1" error="Cell is locked" sqref="D1964">
      <formula1>""</formula1>
    </dataValidation>
    <dataValidation type="textLength" operator="equal" showErrorMessage="1" error="Cell is locked" sqref="E1964">
      <formula1>""</formula1>
    </dataValidation>
    <dataValidation type="textLength" operator="equal" showErrorMessage="1" error="Cell is locked" sqref="F1964">
      <formula1>""</formula1>
    </dataValidation>
    <dataValidation type="textLength" operator="equal" showErrorMessage="1" error="Cell is locked" sqref="G1964">
      <formula1>""</formula1>
    </dataValidation>
    <dataValidation type="textLength" operator="equal" showErrorMessage="1" error="Cell is locked" sqref="H1964">
      <formula1>""</formula1>
    </dataValidation>
    <dataValidation type="textLength" operator="equal" showErrorMessage="1" error="Cell is locked" sqref="I1964">
      <formula1>""</formula1>
    </dataValidation>
    <dataValidation type="textLength" operator="equal" showErrorMessage="1" error="Cell is locked" sqref="J1964">
      <formula1>""</formula1>
    </dataValidation>
    <dataValidation type="textLength" operator="equal" showErrorMessage="1" error="Cell is locked" sqref="K1964">
      <formula1>""</formula1>
    </dataValidation>
    <dataValidation type="textLength" operator="equal" showErrorMessage="1" error="Cell is locked" sqref="L1964">
      <formula1>""</formula1>
    </dataValidation>
    <dataValidation type="textLength" operator="equal" showErrorMessage="1" error="Cell is locked" sqref="A1965">
      <formula1>""</formula1>
    </dataValidation>
    <dataValidation type="textLength" operator="equal" showErrorMessage="1" error="Cell is locked" sqref="B1965">
      <formula1>""</formula1>
    </dataValidation>
    <dataValidation type="textLength" operator="equal" showErrorMessage="1" error="Cell is locked" sqref="C1965">
      <formula1>""</formula1>
    </dataValidation>
    <dataValidation type="textLength" operator="equal" showErrorMessage="1" error="Cell is locked" sqref="D1965">
      <formula1>""</formula1>
    </dataValidation>
    <dataValidation type="textLength" operator="equal" showErrorMessage="1" error="Cell is locked" sqref="E1965">
      <formula1>""</formula1>
    </dataValidation>
    <dataValidation type="textLength" operator="equal" showErrorMessage="1" error="Cell is locked" sqref="F1965">
      <formula1>""</formula1>
    </dataValidation>
    <dataValidation type="textLength" operator="equal" showErrorMessage="1" error="Cell is locked" sqref="G1965">
      <formula1>""</formula1>
    </dataValidation>
    <dataValidation type="textLength" operator="equal" showErrorMessage="1" error="Cell is locked" sqref="H1965">
      <formula1>""</formula1>
    </dataValidation>
    <dataValidation type="textLength" operator="equal" showErrorMessage="1" error="Cell is locked" sqref="I1965">
      <formula1>""</formula1>
    </dataValidation>
    <dataValidation type="textLength" operator="equal" showErrorMessage="1" error="Cell is locked" sqref="J1965">
      <formula1>""</formula1>
    </dataValidation>
    <dataValidation type="textLength" operator="equal" showErrorMessage="1" error="Cell is locked" sqref="K1965">
      <formula1>""</formula1>
    </dataValidation>
    <dataValidation type="textLength" operator="equal" showErrorMessage="1" error="Cell is locked" sqref="L1965">
      <formula1>""</formula1>
    </dataValidation>
    <dataValidation type="textLength" operator="equal" showErrorMessage="1" error="Cell is locked" sqref="A1966">
      <formula1>""</formula1>
    </dataValidation>
    <dataValidation type="textLength" operator="equal" showErrorMessage="1" error="Cell is locked" sqref="B1966">
      <formula1>""</formula1>
    </dataValidation>
    <dataValidation type="textLength" operator="equal" showErrorMessage="1" error="Cell is locked" sqref="C1966">
      <formula1>""</formula1>
    </dataValidation>
    <dataValidation type="textLength" operator="equal" showErrorMessage="1" error="Cell is locked" sqref="D1966">
      <formula1>""</formula1>
    </dataValidation>
    <dataValidation type="textLength" operator="equal" showErrorMessage="1" error="Cell is locked" sqref="E1966">
      <formula1>""</formula1>
    </dataValidation>
    <dataValidation type="textLength" operator="equal" showErrorMessage="1" error="Cell is locked" sqref="F1966">
      <formula1>""</formula1>
    </dataValidation>
    <dataValidation type="textLength" operator="equal" showErrorMessage="1" error="Cell is locked" sqref="G1966">
      <formula1>""</formula1>
    </dataValidation>
    <dataValidation type="textLength" operator="equal" showErrorMessage="1" error="Cell is locked" sqref="H1966">
      <formula1>""</formula1>
    </dataValidation>
    <dataValidation type="textLength" operator="equal" showErrorMessage="1" error="Cell is locked" sqref="I1966">
      <formula1>""</formula1>
    </dataValidation>
    <dataValidation type="textLength" operator="equal" showErrorMessage="1" error="Cell is locked" sqref="J1966">
      <formula1>""</formula1>
    </dataValidation>
    <dataValidation type="textLength" operator="equal" showErrorMessage="1" error="Cell is locked" sqref="K1966">
      <formula1>""</formula1>
    </dataValidation>
    <dataValidation type="textLength" operator="equal" showErrorMessage="1" error="Cell is locked" sqref="L1966">
      <formula1>""</formula1>
    </dataValidation>
    <dataValidation type="textLength" operator="equal" showErrorMessage="1" error="Cell is locked" sqref="A1967">
      <formula1>""</formula1>
    </dataValidation>
    <dataValidation type="textLength" operator="equal" showErrorMessage="1" error="Cell is locked" sqref="B1967">
      <formula1>""</formula1>
    </dataValidation>
    <dataValidation type="textLength" operator="equal" showErrorMessage="1" error="Cell is locked" sqref="C1967">
      <formula1>""</formula1>
    </dataValidation>
    <dataValidation type="textLength" operator="equal" showErrorMessage="1" error="Cell is locked" sqref="D1967">
      <formula1>""</formula1>
    </dataValidation>
    <dataValidation type="textLength" operator="equal" showErrorMessage="1" error="Cell is locked" sqref="E1967">
      <formula1>""</formula1>
    </dataValidation>
    <dataValidation type="textLength" operator="equal" showErrorMessage="1" error="Cell is locked" sqref="F1967">
      <formula1>""</formula1>
    </dataValidation>
    <dataValidation type="textLength" operator="equal" showErrorMessage="1" error="Cell is locked" sqref="G1967">
      <formula1>""</formula1>
    </dataValidation>
    <dataValidation type="textLength" operator="equal" showErrorMessage="1" error="Cell is locked" sqref="H1967">
      <formula1>""</formula1>
    </dataValidation>
    <dataValidation type="textLength" operator="equal" showErrorMessage="1" error="Cell is locked" sqref="I1967">
      <formula1>""</formula1>
    </dataValidation>
    <dataValidation type="textLength" operator="equal" showErrorMessage="1" error="Cell is locked" sqref="J1967">
      <formula1>""</formula1>
    </dataValidation>
    <dataValidation type="textLength" operator="equal" showErrorMessage="1" error="Cell is locked" sqref="K1967">
      <formula1>""</formula1>
    </dataValidation>
    <dataValidation type="textLength" operator="equal" showErrorMessage="1" error="Cell is locked" sqref="L1967">
      <formula1>""</formula1>
    </dataValidation>
    <dataValidation type="textLength" operator="equal" showErrorMessage="1" error="Cell is locked" sqref="A1968">
      <formula1>""</formula1>
    </dataValidation>
    <dataValidation type="textLength" operator="equal" showErrorMessage="1" error="Cell is locked" sqref="B1968">
      <formula1>""</formula1>
    </dataValidation>
    <dataValidation type="textLength" operator="equal" showErrorMessage="1" error="Cell is locked" sqref="C1968">
      <formula1>""</formula1>
    </dataValidation>
    <dataValidation type="textLength" operator="equal" showErrorMessage="1" error="Cell is locked" sqref="D1968">
      <formula1>""</formula1>
    </dataValidation>
    <dataValidation type="textLength" operator="equal" showErrorMessage="1" error="Cell is locked" sqref="E1968">
      <formula1>""</formula1>
    </dataValidation>
    <dataValidation type="textLength" operator="equal" showErrorMessage="1" error="Cell is locked" sqref="F1968">
      <formula1>""</formula1>
    </dataValidation>
    <dataValidation type="textLength" operator="equal" showErrorMessage="1" error="Cell is locked" sqref="G1968">
      <formula1>""</formula1>
    </dataValidation>
    <dataValidation type="textLength" operator="equal" showErrorMessage="1" error="Cell is locked" sqref="H1968">
      <formula1>""</formula1>
    </dataValidation>
    <dataValidation type="textLength" operator="equal" showErrorMessage="1" error="Cell is locked" sqref="I1968">
      <formula1>""</formula1>
    </dataValidation>
    <dataValidation type="textLength" operator="equal" showErrorMessage="1" error="Cell is locked" sqref="J1968">
      <formula1>""</formula1>
    </dataValidation>
    <dataValidation type="textLength" operator="equal" showErrorMessage="1" error="Cell is locked" sqref="K1968">
      <formula1>""</formula1>
    </dataValidation>
    <dataValidation type="textLength" operator="equal" showErrorMessage="1" error="Cell is locked" sqref="L1968">
      <formula1>""</formula1>
    </dataValidation>
    <dataValidation type="textLength" operator="equal" showErrorMessage="1" error="Cell is locked" sqref="A1969">
      <formula1>""</formula1>
    </dataValidation>
    <dataValidation type="textLength" operator="equal" showErrorMessage="1" error="Cell is locked" sqref="B1969">
      <formula1>""</formula1>
    </dataValidation>
    <dataValidation type="textLength" operator="equal" showErrorMessage="1" error="Cell is locked" sqref="C1969">
      <formula1>""</formula1>
    </dataValidation>
    <dataValidation type="textLength" operator="equal" showErrorMessage="1" error="Cell is locked" sqref="D1969">
      <formula1>""</formula1>
    </dataValidation>
    <dataValidation type="textLength" operator="equal" showErrorMessage="1" error="Cell is locked" sqref="E1969">
      <formula1>""</formula1>
    </dataValidation>
    <dataValidation type="textLength" operator="equal" showErrorMessage="1" error="Cell is locked" sqref="F1969">
      <formula1>""</formula1>
    </dataValidation>
    <dataValidation type="textLength" operator="equal" showErrorMessage="1" error="Cell is locked" sqref="G1969">
      <formula1>""</formula1>
    </dataValidation>
    <dataValidation type="textLength" operator="equal" showErrorMessage="1" error="Cell is locked" sqref="H1969">
      <formula1>""</formula1>
    </dataValidation>
    <dataValidation type="textLength" operator="equal" showErrorMessage="1" error="Cell is locked" sqref="I1969">
      <formula1>""</formula1>
    </dataValidation>
    <dataValidation type="textLength" operator="equal" showErrorMessage="1" error="Cell is locked" sqref="J1969">
      <formula1>""</formula1>
    </dataValidation>
    <dataValidation type="textLength" operator="equal" showErrorMessage="1" error="Cell is locked" sqref="K1969">
      <formula1>""</formula1>
    </dataValidation>
    <dataValidation type="textLength" operator="equal" showErrorMessage="1" error="Cell is locked" sqref="L1969">
      <formula1>""</formula1>
    </dataValidation>
    <dataValidation type="textLength" operator="equal" showErrorMessage="1" error="Cell is locked" sqref="A1970">
      <formula1>""</formula1>
    </dataValidation>
    <dataValidation type="textLength" operator="equal" showErrorMessage="1" error="Cell is locked" sqref="B1970">
      <formula1>""</formula1>
    </dataValidation>
    <dataValidation type="textLength" operator="equal" showErrorMessage="1" error="Cell is locked" sqref="C1970">
      <formula1>""</formula1>
    </dataValidation>
    <dataValidation type="textLength" operator="equal" showErrorMessage="1" error="Cell is locked" sqref="D1970">
      <formula1>""</formula1>
    </dataValidation>
    <dataValidation type="textLength" operator="equal" showErrorMessage="1" error="Cell is locked" sqref="E1970">
      <formula1>""</formula1>
    </dataValidation>
    <dataValidation type="textLength" operator="equal" showErrorMessage="1" error="Cell is locked" sqref="F1970">
      <formula1>""</formula1>
    </dataValidation>
    <dataValidation type="textLength" operator="equal" showErrorMessage="1" error="Cell is locked" sqref="G1970">
      <formula1>""</formula1>
    </dataValidation>
    <dataValidation type="textLength" operator="equal" showErrorMessage="1" error="Cell is locked" sqref="H1970">
      <formula1>""</formula1>
    </dataValidation>
    <dataValidation type="textLength" operator="equal" showErrorMessage="1" error="Cell is locked" sqref="I1970">
      <formula1>""</formula1>
    </dataValidation>
    <dataValidation type="textLength" operator="equal" showErrorMessage="1" error="Cell is locked" sqref="J1970">
      <formula1>""</formula1>
    </dataValidation>
    <dataValidation type="textLength" operator="equal" showErrorMessage="1" error="Cell is locked" sqref="K1970">
      <formula1>""</formula1>
    </dataValidation>
    <dataValidation type="textLength" operator="equal" showErrorMessage="1" error="Cell is locked" sqref="L1970">
      <formula1>""</formula1>
    </dataValidation>
    <dataValidation type="textLength" operator="equal" showErrorMessage="1" error="Cell is locked" sqref="A1971">
      <formula1>""</formula1>
    </dataValidation>
    <dataValidation type="textLength" operator="equal" showErrorMessage="1" error="Cell is locked" sqref="B1971">
      <formula1>""</formula1>
    </dataValidation>
    <dataValidation type="textLength" operator="equal" showErrorMessage="1" error="Cell is locked" sqref="C1971">
      <formula1>""</formula1>
    </dataValidation>
    <dataValidation type="textLength" operator="equal" showErrorMessage="1" error="Cell is locked" sqref="D1971">
      <formula1>""</formula1>
    </dataValidation>
    <dataValidation type="textLength" operator="equal" showErrorMessage="1" error="Cell is locked" sqref="E1971">
      <formula1>""</formula1>
    </dataValidation>
    <dataValidation type="textLength" operator="equal" showErrorMessage="1" error="Cell is locked" sqref="F1971">
      <formula1>""</formula1>
    </dataValidation>
    <dataValidation type="textLength" operator="equal" showErrorMessage="1" error="Cell is locked" sqref="G1971">
      <formula1>""</formula1>
    </dataValidation>
    <dataValidation type="textLength" operator="equal" showErrorMessage="1" error="Cell is locked" sqref="H1971">
      <formula1>""</formula1>
    </dataValidation>
    <dataValidation type="textLength" operator="equal" showErrorMessage="1" error="Cell is locked" sqref="I1971">
      <formula1>""</formula1>
    </dataValidation>
    <dataValidation type="textLength" operator="equal" showErrorMessage="1" error="Cell is locked" sqref="J1971">
      <formula1>""</formula1>
    </dataValidation>
    <dataValidation type="textLength" operator="equal" showErrorMessage="1" error="Cell is locked" sqref="K1971">
      <formula1>""</formula1>
    </dataValidation>
    <dataValidation type="textLength" operator="equal" showErrorMessage="1" error="Cell is locked" sqref="L1971">
      <formula1>""</formula1>
    </dataValidation>
    <dataValidation type="textLength" operator="equal" showErrorMessage="1" error="Cell is locked" sqref="A1972">
      <formula1>""</formula1>
    </dataValidation>
    <dataValidation type="textLength" operator="equal" showErrorMessage="1" error="Cell is locked" sqref="B1972">
      <formula1>""</formula1>
    </dataValidation>
    <dataValidation type="textLength" operator="equal" showErrorMessage="1" error="Cell is locked" sqref="C1972">
      <formula1>""</formula1>
    </dataValidation>
    <dataValidation type="textLength" operator="equal" showErrorMessage="1" error="Cell is locked" sqref="D1972">
      <formula1>""</formula1>
    </dataValidation>
    <dataValidation type="textLength" operator="equal" showErrorMessage="1" error="Cell is locked" sqref="E1972">
      <formula1>""</formula1>
    </dataValidation>
    <dataValidation type="textLength" operator="equal" showErrorMessage="1" error="Cell is locked" sqref="F1972">
      <formula1>""</formula1>
    </dataValidation>
    <dataValidation type="textLength" operator="equal" showErrorMessage="1" error="Cell is locked" sqref="G1972">
      <formula1>""</formula1>
    </dataValidation>
    <dataValidation type="textLength" operator="equal" showErrorMessage="1" error="Cell is locked" sqref="H1972">
      <formula1>""</formula1>
    </dataValidation>
    <dataValidation type="textLength" operator="equal" showErrorMessage="1" error="Cell is locked" sqref="I1972">
      <formula1>""</formula1>
    </dataValidation>
    <dataValidation type="textLength" operator="equal" showErrorMessage="1" error="Cell is locked" sqref="J1972">
      <formula1>""</formula1>
    </dataValidation>
    <dataValidation type="textLength" operator="equal" showErrorMessage="1" error="Cell is locked" sqref="K1972">
      <formula1>""</formula1>
    </dataValidation>
    <dataValidation type="textLength" operator="equal" showErrorMessage="1" error="Cell is locked" sqref="L1972">
      <formula1>""</formula1>
    </dataValidation>
    <dataValidation type="textLength" operator="equal" showErrorMessage="1" error="Cell is locked" sqref="A1973">
      <formula1>""</formula1>
    </dataValidation>
    <dataValidation type="textLength" operator="equal" showErrorMessage="1" error="Cell is locked" sqref="B1973">
      <formula1>""</formula1>
    </dataValidation>
    <dataValidation type="textLength" operator="equal" showErrorMessage="1" error="Cell is locked" sqref="C1973">
      <formula1>""</formula1>
    </dataValidation>
    <dataValidation type="textLength" operator="equal" showErrorMessage="1" error="Cell is locked" sqref="D1973">
      <formula1>""</formula1>
    </dataValidation>
    <dataValidation type="textLength" operator="equal" showErrorMessage="1" error="Cell is locked" sqref="E1973">
      <formula1>""</formula1>
    </dataValidation>
    <dataValidation type="textLength" operator="equal" showErrorMessage="1" error="Cell is locked" sqref="F1973">
      <formula1>""</formula1>
    </dataValidation>
    <dataValidation type="textLength" operator="equal" showErrorMessage="1" error="Cell is locked" sqref="G1973">
      <formula1>""</formula1>
    </dataValidation>
    <dataValidation type="textLength" operator="equal" showErrorMessage="1" error="Cell is locked" sqref="H1973">
      <formula1>""</formula1>
    </dataValidation>
    <dataValidation type="textLength" operator="equal" showErrorMessage="1" error="Cell is locked" sqref="I1973">
      <formula1>""</formula1>
    </dataValidation>
    <dataValidation type="textLength" operator="equal" showErrorMessage="1" error="Cell is locked" sqref="J1973">
      <formula1>""</formula1>
    </dataValidation>
    <dataValidation type="textLength" operator="equal" showErrorMessage="1" error="Cell is locked" sqref="K1973">
      <formula1>""</formula1>
    </dataValidation>
    <dataValidation type="textLength" operator="equal" showErrorMessage="1" error="Cell is locked" sqref="L1973">
      <formula1>""</formula1>
    </dataValidation>
    <dataValidation type="textLength" operator="equal" showErrorMessage="1" error="Cell is locked" sqref="A1974">
      <formula1>""</formula1>
    </dataValidation>
    <dataValidation type="textLength" operator="equal" showErrorMessage="1" error="Cell is locked" sqref="B1974">
      <formula1>""</formula1>
    </dataValidation>
    <dataValidation type="textLength" operator="equal" showErrorMessage="1" error="Cell is locked" sqref="C1974">
      <formula1>""</formula1>
    </dataValidation>
    <dataValidation type="textLength" operator="equal" showErrorMessage="1" error="Cell is locked" sqref="D1974">
      <formula1>""</formula1>
    </dataValidation>
    <dataValidation type="textLength" operator="equal" showErrorMessage="1" error="Cell is locked" sqref="E1974">
      <formula1>""</formula1>
    </dataValidation>
    <dataValidation type="textLength" operator="equal" showErrorMessage="1" error="Cell is locked" sqref="F1974">
      <formula1>""</formula1>
    </dataValidation>
    <dataValidation type="textLength" operator="equal" showErrorMessage="1" error="Cell is locked" sqref="G1974">
      <formula1>""</formula1>
    </dataValidation>
    <dataValidation type="textLength" operator="equal" showErrorMessage="1" error="Cell is locked" sqref="H1974">
      <formula1>""</formula1>
    </dataValidation>
    <dataValidation type="textLength" operator="equal" showErrorMessage="1" error="Cell is locked" sqref="I1974">
      <formula1>""</formula1>
    </dataValidation>
    <dataValidation type="textLength" operator="equal" showErrorMessage="1" error="Cell is locked" sqref="J1974">
      <formula1>""</formula1>
    </dataValidation>
    <dataValidation type="textLength" operator="equal" showErrorMessage="1" error="Cell is locked" sqref="K1974">
      <formula1>""</formula1>
    </dataValidation>
    <dataValidation type="textLength" operator="equal" showErrorMessage="1" error="Cell is locked" sqref="L1974">
      <formula1>""</formula1>
    </dataValidation>
    <dataValidation type="textLength" operator="equal" showErrorMessage="1" error="Cell is locked" sqref="A1975">
      <formula1>""</formula1>
    </dataValidation>
    <dataValidation type="textLength" operator="equal" showErrorMessage="1" error="Cell is locked" sqref="B1975">
      <formula1>""</formula1>
    </dataValidation>
    <dataValidation type="textLength" operator="equal" showErrorMessage="1" error="Cell is locked" sqref="C1975">
      <formula1>""</formula1>
    </dataValidation>
    <dataValidation type="textLength" operator="equal" showErrorMessage="1" error="Cell is locked" sqref="D1975">
      <formula1>""</formula1>
    </dataValidation>
    <dataValidation type="textLength" operator="equal" showErrorMessage="1" error="Cell is locked" sqref="E1975">
      <formula1>""</formula1>
    </dataValidation>
    <dataValidation type="textLength" operator="equal" showErrorMessage="1" error="Cell is locked" sqref="F1975">
      <formula1>""</formula1>
    </dataValidation>
    <dataValidation type="textLength" operator="equal" showErrorMessage="1" error="Cell is locked" sqref="G1975">
      <formula1>""</formula1>
    </dataValidation>
    <dataValidation type="textLength" operator="equal" showErrorMessage="1" error="Cell is locked" sqref="H1975">
      <formula1>""</formula1>
    </dataValidation>
    <dataValidation type="textLength" operator="equal" showErrorMessage="1" error="Cell is locked" sqref="I1975">
      <formula1>""</formula1>
    </dataValidation>
    <dataValidation type="textLength" operator="equal" showErrorMessage="1" error="Cell is locked" sqref="J1975">
      <formula1>""</formula1>
    </dataValidation>
    <dataValidation type="textLength" operator="equal" showErrorMessage="1" error="Cell is locked" sqref="K1975">
      <formula1>""</formula1>
    </dataValidation>
    <dataValidation type="textLength" operator="equal" showErrorMessage="1" error="Cell is locked" sqref="L1975">
      <formula1>""</formula1>
    </dataValidation>
    <dataValidation type="textLength" operator="equal" showErrorMessage="1" error="Cell is locked" sqref="A1976">
      <formula1>""</formula1>
    </dataValidation>
    <dataValidation type="textLength" operator="equal" showErrorMessage="1" error="Cell is locked" sqref="B1976">
      <formula1>""</formula1>
    </dataValidation>
    <dataValidation type="textLength" operator="equal" showErrorMessage="1" error="Cell is locked" sqref="C1976">
      <formula1>""</formula1>
    </dataValidation>
    <dataValidation type="textLength" operator="equal" showErrorMessage="1" error="Cell is locked" sqref="D1976">
      <formula1>""</formula1>
    </dataValidation>
    <dataValidation type="textLength" operator="equal" showErrorMessage="1" error="Cell is locked" sqref="E1976">
      <formula1>""</formula1>
    </dataValidation>
    <dataValidation type="textLength" operator="equal" showErrorMessage="1" error="Cell is locked" sqref="F1976">
      <formula1>""</formula1>
    </dataValidation>
    <dataValidation type="textLength" operator="equal" showErrorMessage="1" error="Cell is locked" sqref="G1976">
      <formula1>""</formula1>
    </dataValidation>
    <dataValidation type="textLength" operator="equal" showErrorMessage="1" error="Cell is locked" sqref="H1976">
      <formula1>""</formula1>
    </dataValidation>
    <dataValidation type="textLength" operator="equal" showErrorMessage="1" error="Cell is locked" sqref="I1976">
      <formula1>""</formula1>
    </dataValidation>
    <dataValidation type="textLength" operator="equal" showErrorMessage="1" error="Cell is locked" sqref="J1976">
      <formula1>""</formula1>
    </dataValidation>
    <dataValidation type="textLength" operator="equal" showErrorMessage="1" error="Cell is locked" sqref="K1976">
      <formula1>""</formula1>
    </dataValidation>
    <dataValidation type="textLength" operator="equal" showErrorMessage="1" error="Cell is locked" sqref="L1976">
      <formula1>""</formula1>
    </dataValidation>
    <dataValidation type="textLength" operator="equal" showErrorMessage="1" error="Cell is locked" sqref="A1977">
      <formula1>""</formula1>
    </dataValidation>
    <dataValidation type="textLength" operator="equal" showErrorMessage="1" error="Cell is locked" sqref="B1977">
      <formula1>""</formula1>
    </dataValidation>
    <dataValidation type="textLength" operator="equal" showErrorMessage="1" error="Cell is locked" sqref="C1977">
      <formula1>""</formula1>
    </dataValidation>
    <dataValidation type="textLength" operator="equal" showErrorMessage="1" error="Cell is locked" sqref="D1977">
      <formula1>""</formula1>
    </dataValidation>
    <dataValidation type="textLength" operator="equal" showErrorMessage="1" error="Cell is locked" sqref="E1977">
      <formula1>""</formula1>
    </dataValidation>
    <dataValidation type="textLength" operator="equal" showErrorMessage="1" error="Cell is locked" sqref="F1977">
      <formula1>""</formula1>
    </dataValidation>
    <dataValidation type="textLength" operator="equal" showErrorMessage="1" error="Cell is locked" sqref="G1977">
      <formula1>""</formula1>
    </dataValidation>
    <dataValidation type="textLength" operator="equal" showErrorMessage="1" error="Cell is locked" sqref="H1977">
      <formula1>""</formula1>
    </dataValidation>
    <dataValidation type="textLength" operator="equal" showErrorMessage="1" error="Cell is locked" sqref="I1977">
      <formula1>""</formula1>
    </dataValidation>
    <dataValidation type="textLength" operator="equal" showErrorMessage="1" error="Cell is locked" sqref="J1977">
      <formula1>""</formula1>
    </dataValidation>
    <dataValidation type="textLength" operator="equal" showErrorMessage="1" error="Cell is locked" sqref="K1977">
      <formula1>""</formula1>
    </dataValidation>
    <dataValidation type="textLength" operator="equal" showErrorMessage="1" error="Cell is locked" sqref="L1977">
      <formula1>""</formula1>
    </dataValidation>
    <dataValidation type="textLength" operator="equal" showErrorMessage="1" error="Cell is locked" sqref="A1978">
      <formula1>""</formula1>
    </dataValidation>
    <dataValidation type="textLength" operator="equal" showErrorMessage="1" error="Cell is locked" sqref="B1978">
      <formula1>""</formula1>
    </dataValidation>
    <dataValidation type="textLength" operator="equal" showErrorMessage="1" error="Cell is locked" sqref="C1978">
      <formula1>""</formula1>
    </dataValidation>
    <dataValidation type="textLength" operator="equal" showErrorMessage="1" error="Cell is locked" sqref="D1978">
      <formula1>""</formula1>
    </dataValidation>
    <dataValidation type="textLength" operator="equal" showErrorMessage="1" error="Cell is locked" sqref="E1978">
      <formula1>""</formula1>
    </dataValidation>
    <dataValidation type="textLength" operator="equal" showErrorMessage="1" error="Cell is locked" sqref="F1978">
      <formula1>""</formula1>
    </dataValidation>
    <dataValidation type="textLength" operator="equal" showErrorMessage="1" error="Cell is locked" sqref="G1978">
      <formula1>""</formula1>
    </dataValidation>
    <dataValidation type="textLength" operator="equal" showErrorMessage="1" error="Cell is locked" sqref="H1978">
      <formula1>""</formula1>
    </dataValidation>
    <dataValidation type="textLength" operator="equal" showErrorMessage="1" error="Cell is locked" sqref="I1978">
      <formula1>""</formula1>
    </dataValidation>
    <dataValidation type="textLength" operator="equal" showErrorMessage="1" error="Cell is locked" sqref="J1978">
      <formula1>""</formula1>
    </dataValidation>
    <dataValidation type="textLength" operator="equal" showErrorMessage="1" error="Cell is locked" sqref="K1978">
      <formula1>""</formula1>
    </dataValidation>
    <dataValidation type="textLength" operator="equal" showErrorMessage="1" error="Cell is locked" sqref="L1978">
      <formula1>""</formula1>
    </dataValidation>
    <dataValidation type="textLength" operator="equal" showErrorMessage="1" error="Cell is locked" sqref="A1979">
      <formula1>""</formula1>
    </dataValidation>
    <dataValidation type="textLength" operator="equal" showErrorMessage="1" error="Cell is locked" sqref="B1979">
      <formula1>""</formula1>
    </dataValidation>
    <dataValidation type="textLength" operator="equal" showErrorMessage="1" error="Cell is locked" sqref="C1979">
      <formula1>""</formula1>
    </dataValidation>
    <dataValidation type="textLength" operator="equal" showErrorMessage="1" error="Cell is locked" sqref="D1979">
      <formula1>""</formula1>
    </dataValidation>
    <dataValidation type="textLength" operator="equal" showErrorMessage="1" error="Cell is locked" sqref="E1979">
      <formula1>""</formula1>
    </dataValidation>
    <dataValidation type="textLength" operator="equal" showErrorMessage="1" error="Cell is locked" sqref="F1979">
      <formula1>""</formula1>
    </dataValidation>
    <dataValidation type="textLength" operator="equal" showErrorMessage="1" error="Cell is locked" sqref="G1979">
      <formula1>""</formula1>
    </dataValidation>
    <dataValidation type="textLength" operator="equal" showErrorMessage="1" error="Cell is locked" sqref="H1979">
      <formula1>""</formula1>
    </dataValidation>
    <dataValidation type="textLength" operator="equal" showErrorMessage="1" error="Cell is locked" sqref="I1979">
      <formula1>""</formula1>
    </dataValidation>
    <dataValidation type="textLength" operator="equal" showErrorMessage="1" error="Cell is locked" sqref="J1979">
      <formula1>""</formula1>
    </dataValidation>
    <dataValidation type="textLength" operator="equal" showErrorMessage="1" error="Cell is locked" sqref="K1979">
      <formula1>""</formula1>
    </dataValidation>
    <dataValidation type="textLength" operator="equal" showErrorMessage="1" error="Cell is locked" sqref="L1979">
      <formula1>""</formula1>
    </dataValidation>
    <dataValidation type="textLength" operator="equal" showErrorMessage="1" error="Cell is locked" sqref="A1980">
      <formula1>""</formula1>
    </dataValidation>
    <dataValidation type="textLength" operator="equal" showErrorMessage="1" error="Cell is locked" sqref="B1980">
      <formula1>""</formula1>
    </dataValidation>
    <dataValidation type="textLength" operator="equal" showErrorMessage="1" error="Cell is locked" sqref="C1980">
      <formula1>""</formula1>
    </dataValidation>
    <dataValidation type="textLength" operator="equal" showErrorMessage="1" error="Cell is locked" sqref="D1980">
      <formula1>""</formula1>
    </dataValidation>
    <dataValidation type="textLength" operator="equal" showErrorMessage="1" error="Cell is locked" sqref="E1980">
      <formula1>""</formula1>
    </dataValidation>
    <dataValidation type="textLength" operator="equal" showErrorMessage="1" error="Cell is locked" sqref="F1980">
      <formula1>""</formula1>
    </dataValidation>
    <dataValidation type="textLength" operator="equal" showErrorMessage="1" error="Cell is locked" sqref="G1980">
      <formula1>""</formula1>
    </dataValidation>
    <dataValidation type="textLength" operator="equal" showErrorMessage="1" error="Cell is locked" sqref="H1980">
      <formula1>""</formula1>
    </dataValidation>
    <dataValidation type="textLength" operator="equal" showErrorMessage="1" error="Cell is locked" sqref="I1980">
      <formula1>""</formula1>
    </dataValidation>
    <dataValidation type="textLength" operator="equal" showErrorMessage="1" error="Cell is locked" sqref="J1980">
      <formula1>""</formula1>
    </dataValidation>
    <dataValidation type="textLength" operator="equal" showErrorMessage="1" error="Cell is locked" sqref="K1980">
      <formula1>""</formula1>
    </dataValidation>
    <dataValidation type="textLength" operator="equal" showErrorMessage="1" error="Cell is locked" sqref="L1980">
      <formula1>""</formula1>
    </dataValidation>
    <dataValidation type="textLength" operator="equal" showErrorMessage="1" error="Cell is locked" sqref="A1981">
      <formula1>""</formula1>
    </dataValidation>
    <dataValidation type="textLength" operator="equal" showErrorMessage="1" error="Cell is locked" sqref="B1981">
      <formula1>""</formula1>
    </dataValidation>
    <dataValidation type="textLength" operator="equal" showErrorMessage="1" error="Cell is locked" sqref="C1981">
      <formula1>""</formula1>
    </dataValidation>
    <dataValidation type="textLength" operator="equal" showErrorMessage="1" error="Cell is locked" sqref="D1981">
      <formula1>""</formula1>
    </dataValidation>
    <dataValidation type="textLength" operator="equal" showErrorMessage="1" error="Cell is locked" sqref="E1981">
      <formula1>""</formula1>
    </dataValidation>
    <dataValidation type="textLength" operator="equal" showErrorMessage="1" error="Cell is locked" sqref="F1981">
      <formula1>""</formula1>
    </dataValidation>
    <dataValidation type="textLength" operator="equal" showErrorMessage="1" error="Cell is locked" sqref="G1981">
      <formula1>""</formula1>
    </dataValidation>
    <dataValidation type="textLength" operator="equal" showErrorMessage="1" error="Cell is locked" sqref="H1981">
      <formula1>""</formula1>
    </dataValidation>
    <dataValidation type="textLength" operator="equal" showErrorMessage="1" error="Cell is locked" sqref="I1981">
      <formula1>""</formula1>
    </dataValidation>
    <dataValidation type="textLength" operator="equal" showErrorMessage="1" error="Cell is locked" sqref="J1981">
      <formula1>""</formula1>
    </dataValidation>
    <dataValidation type="textLength" operator="equal" showErrorMessage="1" error="Cell is locked" sqref="K1981">
      <formula1>""</formula1>
    </dataValidation>
    <dataValidation type="textLength" operator="equal" showErrorMessage="1" error="Cell is locked" sqref="L1981">
      <formula1>""</formula1>
    </dataValidation>
    <dataValidation type="textLength" operator="equal" showErrorMessage="1" error="Cell is locked" sqref="A1982">
      <formula1>""</formula1>
    </dataValidation>
    <dataValidation type="textLength" operator="equal" showErrorMessage="1" error="Cell is locked" sqref="B1982">
      <formula1>""</formula1>
    </dataValidation>
    <dataValidation type="textLength" operator="equal" showErrorMessage="1" error="Cell is locked" sqref="C1982">
      <formula1>""</formula1>
    </dataValidation>
    <dataValidation type="textLength" operator="equal" showErrorMessage="1" error="Cell is locked" sqref="D1982">
      <formula1>""</formula1>
    </dataValidation>
    <dataValidation type="textLength" operator="equal" showErrorMessage="1" error="Cell is locked" sqref="E1982">
      <formula1>""</formula1>
    </dataValidation>
    <dataValidation type="textLength" operator="equal" showErrorMessage="1" error="Cell is locked" sqref="F1982">
      <formula1>""</formula1>
    </dataValidation>
    <dataValidation type="textLength" operator="equal" showErrorMessage="1" error="Cell is locked" sqref="G1982">
      <formula1>""</formula1>
    </dataValidation>
    <dataValidation type="textLength" operator="equal" showErrorMessage="1" error="Cell is locked" sqref="H1982">
      <formula1>""</formula1>
    </dataValidation>
    <dataValidation type="textLength" operator="equal" showErrorMessage="1" error="Cell is locked" sqref="I1982">
      <formula1>""</formula1>
    </dataValidation>
    <dataValidation type="textLength" operator="equal" showErrorMessage="1" error="Cell is locked" sqref="J1982">
      <formula1>""</formula1>
    </dataValidation>
    <dataValidation type="textLength" operator="equal" showErrorMessage="1" error="Cell is locked" sqref="K1982">
      <formula1>""</formula1>
    </dataValidation>
    <dataValidation type="textLength" operator="equal" showErrorMessage="1" error="Cell is locked" sqref="L1982">
      <formula1>""</formula1>
    </dataValidation>
    <dataValidation type="textLength" operator="equal" showErrorMessage="1" error="Cell is locked" sqref="A1983">
      <formula1>""</formula1>
    </dataValidation>
    <dataValidation type="textLength" operator="equal" showErrorMessage="1" error="Cell is locked" sqref="B1983">
      <formula1>""</formula1>
    </dataValidation>
    <dataValidation type="textLength" operator="equal" showErrorMessage="1" error="Cell is locked" sqref="C1983">
      <formula1>""</formula1>
    </dataValidation>
    <dataValidation type="textLength" operator="equal" showErrorMessage="1" error="Cell is locked" sqref="D1983">
      <formula1>""</formula1>
    </dataValidation>
    <dataValidation type="textLength" operator="equal" showErrorMessage="1" error="Cell is locked" sqref="E1983">
      <formula1>""</formula1>
    </dataValidation>
    <dataValidation type="textLength" operator="equal" showErrorMessage="1" error="Cell is locked" sqref="F1983">
      <formula1>""</formula1>
    </dataValidation>
    <dataValidation type="textLength" operator="equal" showErrorMessage="1" error="Cell is locked" sqref="G1983">
      <formula1>""</formula1>
    </dataValidation>
    <dataValidation type="textLength" operator="equal" showErrorMessage="1" error="Cell is locked" sqref="H1983">
      <formula1>""</formula1>
    </dataValidation>
    <dataValidation type="textLength" operator="equal" showErrorMessage="1" error="Cell is locked" sqref="I1983">
      <formula1>""</formula1>
    </dataValidation>
    <dataValidation type="textLength" operator="equal" showErrorMessage="1" error="Cell is locked" sqref="J1983">
      <formula1>""</formula1>
    </dataValidation>
    <dataValidation type="textLength" operator="equal" showErrorMessage="1" error="Cell is locked" sqref="K1983">
      <formula1>""</formula1>
    </dataValidation>
    <dataValidation type="textLength" operator="equal" showErrorMessage="1" error="Cell is locked" sqref="L1983">
      <formula1>""</formula1>
    </dataValidation>
    <dataValidation type="textLength" operator="equal" showErrorMessage="1" error="Cell is locked" sqref="A1984">
      <formula1>""</formula1>
    </dataValidation>
    <dataValidation type="textLength" operator="equal" showErrorMessage="1" error="Cell is locked" sqref="B1984">
      <formula1>""</formula1>
    </dataValidation>
    <dataValidation type="textLength" operator="equal" showErrorMessage="1" error="Cell is locked" sqref="C1984">
      <formula1>""</formula1>
    </dataValidation>
    <dataValidation type="textLength" operator="equal" showErrorMessage="1" error="Cell is locked" sqref="D1984">
      <formula1>""</formula1>
    </dataValidation>
    <dataValidation type="textLength" operator="equal" showErrorMessage="1" error="Cell is locked" sqref="E1984">
      <formula1>""</formula1>
    </dataValidation>
    <dataValidation type="textLength" operator="equal" showErrorMessage="1" error="Cell is locked" sqref="F1984">
      <formula1>""</formula1>
    </dataValidation>
    <dataValidation type="textLength" operator="equal" showErrorMessage="1" error="Cell is locked" sqref="G1984">
      <formula1>""</formula1>
    </dataValidation>
    <dataValidation type="textLength" operator="equal" showErrorMessage="1" error="Cell is locked" sqref="H1984">
      <formula1>""</formula1>
    </dataValidation>
    <dataValidation type="textLength" operator="equal" showErrorMessage="1" error="Cell is locked" sqref="I1984">
      <formula1>""</formula1>
    </dataValidation>
    <dataValidation type="textLength" operator="equal" showErrorMessage="1" error="Cell is locked" sqref="J1984">
      <formula1>""</formula1>
    </dataValidation>
    <dataValidation type="textLength" operator="equal" showErrorMessage="1" error="Cell is locked" sqref="K1984">
      <formula1>""</formula1>
    </dataValidation>
    <dataValidation type="textLength" operator="equal" showErrorMessage="1" error="Cell is locked" sqref="L1984">
      <formula1>""</formula1>
    </dataValidation>
    <dataValidation type="textLength" operator="equal" showErrorMessage="1" error="Cell is locked" sqref="A1985">
      <formula1>""</formula1>
    </dataValidation>
    <dataValidation type="textLength" operator="equal" showErrorMessage="1" error="Cell is locked" sqref="B1985">
      <formula1>""</formula1>
    </dataValidation>
    <dataValidation type="textLength" operator="equal" showErrorMessage="1" error="Cell is locked" sqref="C1985">
      <formula1>""</formula1>
    </dataValidation>
    <dataValidation type="textLength" operator="equal" showErrorMessage="1" error="Cell is locked" sqref="D1985">
      <formula1>""</formula1>
    </dataValidation>
    <dataValidation type="textLength" operator="equal" showErrorMessage="1" error="Cell is locked" sqref="E1985">
      <formula1>""</formula1>
    </dataValidation>
    <dataValidation type="textLength" operator="equal" showErrorMessage="1" error="Cell is locked" sqref="F1985">
      <formula1>""</formula1>
    </dataValidation>
    <dataValidation type="textLength" operator="equal" showErrorMessage="1" error="Cell is locked" sqref="G1985">
      <formula1>""</formula1>
    </dataValidation>
    <dataValidation type="textLength" operator="equal" showErrorMessage="1" error="Cell is locked" sqref="H1985">
      <formula1>""</formula1>
    </dataValidation>
    <dataValidation type="textLength" operator="equal" showErrorMessage="1" error="Cell is locked" sqref="I1985">
      <formula1>""</formula1>
    </dataValidation>
    <dataValidation type="textLength" operator="equal" showErrorMessage="1" error="Cell is locked" sqref="J1985">
      <formula1>""</formula1>
    </dataValidation>
    <dataValidation type="textLength" operator="equal" showErrorMessage="1" error="Cell is locked" sqref="K1985">
      <formula1>""</formula1>
    </dataValidation>
    <dataValidation type="textLength" operator="equal" showErrorMessage="1" error="Cell is locked" sqref="L1985">
      <formula1>""</formula1>
    </dataValidation>
    <dataValidation type="textLength" operator="equal" showErrorMessage="1" error="Cell is locked" sqref="A1986">
      <formula1>""</formula1>
    </dataValidation>
    <dataValidation type="textLength" operator="equal" showErrorMessage="1" error="Cell is locked" sqref="B1986">
      <formula1>""</formula1>
    </dataValidation>
    <dataValidation type="textLength" operator="equal" showErrorMessage="1" error="Cell is locked" sqref="C1986">
      <formula1>""</formula1>
    </dataValidation>
    <dataValidation type="textLength" operator="equal" showErrorMessage="1" error="Cell is locked" sqref="D1986">
      <formula1>""</formula1>
    </dataValidation>
    <dataValidation type="textLength" operator="equal" showErrorMessage="1" error="Cell is locked" sqref="E1986">
      <formula1>""</formula1>
    </dataValidation>
    <dataValidation type="textLength" operator="equal" showErrorMessage="1" error="Cell is locked" sqref="F1986">
      <formula1>""</formula1>
    </dataValidation>
    <dataValidation type="textLength" operator="equal" showErrorMessage="1" error="Cell is locked" sqref="G1986">
      <formula1>""</formula1>
    </dataValidation>
    <dataValidation type="textLength" operator="equal" showErrorMessage="1" error="Cell is locked" sqref="H1986">
      <formula1>""</formula1>
    </dataValidation>
    <dataValidation type="textLength" operator="equal" showErrorMessage="1" error="Cell is locked" sqref="I1986">
      <formula1>""</formula1>
    </dataValidation>
    <dataValidation type="textLength" operator="equal" showErrorMessage="1" error="Cell is locked" sqref="J1986">
      <formula1>""</formula1>
    </dataValidation>
    <dataValidation type="textLength" operator="equal" showErrorMessage="1" error="Cell is locked" sqref="K1986">
      <formula1>""</formula1>
    </dataValidation>
    <dataValidation type="textLength" operator="equal" showErrorMessage="1" error="Cell is locked" sqref="L1986">
      <formula1>""</formula1>
    </dataValidation>
    <dataValidation type="textLength" operator="equal" showErrorMessage="1" error="Cell is locked" sqref="A1987">
      <formula1>""</formula1>
    </dataValidation>
    <dataValidation type="textLength" operator="equal" showErrorMessage="1" error="Cell is locked" sqref="B1987">
      <formula1>""</formula1>
    </dataValidation>
    <dataValidation type="textLength" operator="equal" showErrorMessage="1" error="Cell is locked" sqref="C1987">
      <formula1>""</formula1>
    </dataValidation>
    <dataValidation type="textLength" operator="equal" showErrorMessage="1" error="Cell is locked" sqref="D1987">
      <formula1>""</formula1>
    </dataValidation>
    <dataValidation type="textLength" operator="equal" showErrorMessage="1" error="Cell is locked" sqref="E1987">
      <formula1>""</formula1>
    </dataValidation>
    <dataValidation type="textLength" operator="equal" showErrorMessage="1" error="Cell is locked" sqref="F1987">
      <formula1>""</formula1>
    </dataValidation>
    <dataValidation type="textLength" operator="equal" showErrorMessage="1" error="Cell is locked" sqref="G1987">
      <formula1>""</formula1>
    </dataValidation>
    <dataValidation type="textLength" operator="equal" showErrorMessage="1" error="Cell is locked" sqref="H1987">
      <formula1>""</formula1>
    </dataValidation>
    <dataValidation type="textLength" operator="equal" showErrorMessage="1" error="Cell is locked" sqref="I1987">
      <formula1>""</formula1>
    </dataValidation>
    <dataValidation type="textLength" operator="equal" showErrorMessage="1" error="Cell is locked" sqref="J1987">
      <formula1>""</formula1>
    </dataValidation>
    <dataValidation type="textLength" operator="equal" showErrorMessage="1" error="Cell is locked" sqref="K1987">
      <formula1>""</formula1>
    </dataValidation>
    <dataValidation type="textLength" operator="equal" showErrorMessage="1" error="Cell is locked" sqref="L1987">
      <formula1>""</formula1>
    </dataValidation>
    <dataValidation type="textLength" operator="equal" showErrorMessage="1" error="Cell is locked" sqref="A1988">
      <formula1>""</formula1>
    </dataValidation>
    <dataValidation type="textLength" operator="equal" showErrorMessage="1" error="Cell is locked" sqref="B1988">
      <formula1>""</formula1>
    </dataValidation>
    <dataValidation type="textLength" operator="equal" showErrorMessage="1" error="Cell is locked" sqref="C1988">
      <formula1>""</formula1>
    </dataValidation>
    <dataValidation type="textLength" operator="equal" showErrorMessage="1" error="Cell is locked" sqref="D1988">
      <formula1>""</formula1>
    </dataValidation>
    <dataValidation type="textLength" operator="equal" showErrorMessage="1" error="Cell is locked" sqref="E1988">
      <formula1>""</formula1>
    </dataValidation>
    <dataValidation type="textLength" operator="equal" showErrorMessage="1" error="Cell is locked" sqref="F1988">
      <formula1>""</formula1>
    </dataValidation>
    <dataValidation type="textLength" operator="equal" showErrorMessage="1" error="Cell is locked" sqref="G1988">
      <formula1>""</formula1>
    </dataValidation>
    <dataValidation type="textLength" operator="equal" showErrorMessage="1" error="Cell is locked" sqref="H1988">
      <formula1>""</formula1>
    </dataValidation>
    <dataValidation type="textLength" operator="equal" showErrorMessage="1" error="Cell is locked" sqref="I1988">
      <formula1>""</formula1>
    </dataValidation>
    <dataValidation type="textLength" operator="equal" showErrorMessage="1" error="Cell is locked" sqref="J1988">
      <formula1>""</formula1>
    </dataValidation>
    <dataValidation type="textLength" operator="equal" showErrorMessage="1" error="Cell is locked" sqref="K1988">
      <formula1>""</formula1>
    </dataValidation>
    <dataValidation type="textLength" operator="equal" showErrorMessage="1" error="Cell is locked" sqref="L1988">
      <formula1>""</formula1>
    </dataValidation>
    <dataValidation type="textLength" operator="equal" showErrorMessage="1" error="Cell is locked" sqref="A1989">
      <formula1>""</formula1>
    </dataValidation>
    <dataValidation type="textLength" operator="equal" showErrorMessage="1" error="Cell is locked" sqref="B1989">
      <formula1>""</formula1>
    </dataValidation>
    <dataValidation type="textLength" operator="equal" showErrorMessage="1" error="Cell is locked" sqref="C1989">
      <formula1>""</formula1>
    </dataValidation>
    <dataValidation type="textLength" operator="equal" showErrorMessage="1" error="Cell is locked" sqref="D1989">
      <formula1>""</formula1>
    </dataValidation>
    <dataValidation type="textLength" operator="equal" showErrorMessage="1" error="Cell is locked" sqref="E1989">
      <formula1>""</formula1>
    </dataValidation>
    <dataValidation type="textLength" operator="equal" showErrorMessage="1" error="Cell is locked" sqref="F1989">
      <formula1>""</formula1>
    </dataValidation>
    <dataValidation type="textLength" operator="equal" showErrorMessage="1" error="Cell is locked" sqref="G1989">
      <formula1>""</formula1>
    </dataValidation>
    <dataValidation type="textLength" operator="equal" showErrorMessage="1" error="Cell is locked" sqref="H1989">
      <formula1>""</formula1>
    </dataValidation>
    <dataValidation type="textLength" operator="equal" showErrorMessage="1" error="Cell is locked" sqref="I1989">
      <formula1>""</formula1>
    </dataValidation>
    <dataValidation type="textLength" operator="equal" showErrorMessage="1" error="Cell is locked" sqref="J1989">
      <formula1>""</formula1>
    </dataValidation>
    <dataValidation type="textLength" operator="equal" showErrorMessage="1" error="Cell is locked" sqref="K1989">
      <formula1>""</formula1>
    </dataValidation>
    <dataValidation type="textLength" operator="equal" showErrorMessage="1" error="Cell is locked" sqref="L1989">
      <formula1>""</formula1>
    </dataValidation>
    <dataValidation type="textLength" operator="equal" showErrorMessage="1" error="Cell is locked" sqref="A1990">
      <formula1>""</formula1>
    </dataValidation>
    <dataValidation type="textLength" operator="equal" showErrorMessage="1" error="Cell is locked" sqref="B1990">
      <formula1>""</formula1>
    </dataValidation>
    <dataValidation type="textLength" operator="equal" showErrorMessage="1" error="Cell is locked" sqref="C1990">
      <formula1>""</formula1>
    </dataValidation>
    <dataValidation type="textLength" operator="equal" showErrorMessage="1" error="Cell is locked" sqref="D1990">
      <formula1>""</formula1>
    </dataValidation>
    <dataValidation type="textLength" operator="equal" showErrorMessage="1" error="Cell is locked" sqref="E1990">
      <formula1>""</formula1>
    </dataValidation>
    <dataValidation type="textLength" operator="equal" showErrorMessage="1" error="Cell is locked" sqref="F1990">
      <formula1>""</formula1>
    </dataValidation>
    <dataValidation type="textLength" operator="equal" showErrorMessage="1" error="Cell is locked" sqref="G1990">
      <formula1>""</formula1>
    </dataValidation>
    <dataValidation type="textLength" operator="equal" showErrorMessage="1" error="Cell is locked" sqref="H1990">
      <formula1>""</formula1>
    </dataValidation>
    <dataValidation type="textLength" operator="equal" showErrorMessage="1" error="Cell is locked" sqref="I1990">
      <formula1>""</formula1>
    </dataValidation>
    <dataValidation type="textLength" operator="equal" showErrorMessage="1" error="Cell is locked" sqref="J1990">
      <formula1>""</formula1>
    </dataValidation>
    <dataValidation type="textLength" operator="equal" showErrorMessage="1" error="Cell is locked" sqref="K1990">
      <formula1>""</formula1>
    </dataValidation>
    <dataValidation type="textLength" operator="equal" showErrorMessage="1" error="Cell is locked" sqref="L1990">
      <formula1>""</formula1>
    </dataValidation>
    <dataValidation type="textLength" operator="equal" showErrorMessage="1" error="Cell is locked" sqref="A1991">
      <formula1>""</formula1>
    </dataValidation>
    <dataValidation type="textLength" operator="equal" showErrorMessage="1" error="Cell is locked" sqref="B1991">
      <formula1>""</formula1>
    </dataValidation>
    <dataValidation type="textLength" operator="equal" showErrorMessage="1" error="Cell is locked" sqref="C1991">
      <formula1>""</formula1>
    </dataValidation>
    <dataValidation type="textLength" operator="equal" showErrorMessage="1" error="Cell is locked" sqref="D1991">
      <formula1>""</formula1>
    </dataValidation>
    <dataValidation type="textLength" operator="equal" showErrorMessage="1" error="Cell is locked" sqref="E1991">
      <formula1>""</formula1>
    </dataValidation>
    <dataValidation type="textLength" operator="equal" showErrorMessage="1" error="Cell is locked" sqref="F1991">
      <formula1>""</formula1>
    </dataValidation>
    <dataValidation type="textLength" operator="equal" showErrorMessage="1" error="Cell is locked" sqref="G1991">
      <formula1>""</formula1>
    </dataValidation>
    <dataValidation type="textLength" operator="equal" showErrorMessage="1" error="Cell is locked" sqref="H1991">
      <formula1>""</formula1>
    </dataValidation>
    <dataValidation type="textLength" operator="equal" showErrorMessage="1" error="Cell is locked" sqref="I1991">
      <formula1>""</formula1>
    </dataValidation>
    <dataValidation type="textLength" operator="equal" showErrorMessage="1" error="Cell is locked" sqref="J1991">
      <formula1>""</formula1>
    </dataValidation>
    <dataValidation type="textLength" operator="equal" showErrorMessage="1" error="Cell is locked" sqref="K1991">
      <formula1>""</formula1>
    </dataValidation>
    <dataValidation type="textLength" operator="equal" showErrorMessage="1" error="Cell is locked" sqref="L1991">
      <formula1>""</formula1>
    </dataValidation>
    <dataValidation type="textLength" operator="equal" showErrorMessage="1" error="Cell is locked" sqref="A1992">
      <formula1>""</formula1>
    </dataValidation>
    <dataValidation type="textLength" operator="equal" showErrorMessage="1" error="Cell is locked" sqref="B1992">
      <formula1>""</formula1>
    </dataValidation>
    <dataValidation type="textLength" operator="equal" showErrorMessage="1" error="Cell is locked" sqref="C1992">
      <formula1>""</formula1>
    </dataValidation>
    <dataValidation type="textLength" operator="equal" showErrorMessage="1" error="Cell is locked" sqref="D1992">
      <formula1>""</formula1>
    </dataValidation>
    <dataValidation type="textLength" operator="equal" showErrorMessage="1" error="Cell is locked" sqref="E1992">
      <formula1>""</formula1>
    </dataValidation>
    <dataValidation type="textLength" operator="equal" showErrorMessage="1" error="Cell is locked" sqref="F1992">
      <formula1>""</formula1>
    </dataValidation>
    <dataValidation type="textLength" operator="equal" showErrorMessage="1" error="Cell is locked" sqref="G1992">
      <formula1>""</formula1>
    </dataValidation>
    <dataValidation type="textLength" operator="equal" showErrorMessage="1" error="Cell is locked" sqref="H1992">
      <formula1>""</formula1>
    </dataValidation>
    <dataValidation type="textLength" operator="equal" showErrorMessage="1" error="Cell is locked" sqref="I1992">
      <formula1>""</formula1>
    </dataValidation>
    <dataValidation type="textLength" operator="equal" showErrorMessage="1" error="Cell is locked" sqref="J1992">
      <formula1>""</formula1>
    </dataValidation>
    <dataValidation type="textLength" operator="equal" showErrorMessage="1" error="Cell is locked" sqref="K1992">
      <formula1>""</formula1>
    </dataValidation>
    <dataValidation type="textLength" operator="equal" showErrorMessage="1" error="Cell is locked" sqref="L1992">
      <formula1>""</formula1>
    </dataValidation>
    <dataValidation type="textLength" operator="equal" showErrorMessage="1" error="Cell is locked" sqref="A1993">
      <formula1>""</formula1>
    </dataValidation>
    <dataValidation type="textLength" operator="equal" showErrorMessage="1" error="Cell is locked" sqref="B1993">
      <formula1>""</formula1>
    </dataValidation>
    <dataValidation type="textLength" operator="equal" showErrorMessage="1" error="Cell is locked" sqref="C1993">
      <formula1>""</formula1>
    </dataValidation>
    <dataValidation type="textLength" operator="equal" showErrorMessage="1" error="Cell is locked" sqref="D1993">
      <formula1>""</formula1>
    </dataValidation>
    <dataValidation type="textLength" operator="equal" showErrorMessage="1" error="Cell is locked" sqref="E1993">
      <formula1>""</formula1>
    </dataValidation>
    <dataValidation type="textLength" operator="equal" showErrorMessage="1" error="Cell is locked" sqref="F1993">
      <formula1>""</formula1>
    </dataValidation>
    <dataValidation type="textLength" operator="equal" showErrorMessage="1" error="Cell is locked" sqref="G1993">
      <formula1>""</formula1>
    </dataValidation>
    <dataValidation type="textLength" operator="equal" showErrorMessage="1" error="Cell is locked" sqref="H1993">
      <formula1>""</formula1>
    </dataValidation>
    <dataValidation type="textLength" operator="equal" showErrorMessage="1" error="Cell is locked" sqref="I1993">
      <formula1>""</formula1>
    </dataValidation>
    <dataValidation type="textLength" operator="equal" showErrorMessage="1" error="Cell is locked" sqref="J1993">
      <formula1>""</formula1>
    </dataValidation>
    <dataValidation type="textLength" operator="equal" showErrorMessage="1" error="Cell is locked" sqref="K1993">
      <formula1>""</formula1>
    </dataValidation>
    <dataValidation type="textLength" operator="equal" showErrorMessage="1" error="Cell is locked" sqref="L1993">
      <formula1>""</formula1>
    </dataValidation>
    <dataValidation type="textLength" operator="equal" showErrorMessage="1" error="Cell is locked" sqref="A1994">
      <formula1>""</formula1>
    </dataValidation>
    <dataValidation type="textLength" operator="equal" showErrorMessage="1" error="Cell is locked" sqref="B1994">
      <formula1>""</formula1>
    </dataValidation>
    <dataValidation type="textLength" operator="equal" showErrorMessage="1" error="Cell is locked" sqref="C1994">
      <formula1>""</formula1>
    </dataValidation>
    <dataValidation type="textLength" operator="equal" showErrorMessage="1" error="Cell is locked" sqref="D1994">
      <formula1>""</formula1>
    </dataValidation>
    <dataValidation type="textLength" operator="equal" showErrorMessage="1" error="Cell is locked" sqref="E1994">
      <formula1>""</formula1>
    </dataValidation>
    <dataValidation type="textLength" operator="equal" showErrorMessage="1" error="Cell is locked" sqref="F1994">
      <formula1>""</formula1>
    </dataValidation>
    <dataValidation type="textLength" operator="equal" showErrorMessage="1" error="Cell is locked" sqref="G1994">
      <formula1>""</formula1>
    </dataValidation>
    <dataValidation type="textLength" operator="equal" showErrorMessage="1" error="Cell is locked" sqref="H1994">
      <formula1>""</formula1>
    </dataValidation>
    <dataValidation type="textLength" operator="equal" showErrorMessage="1" error="Cell is locked" sqref="I1994">
      <formula1>""</formula1>
    </dataValidation>
    <dataValidation type="textLength" operator="equal" showErrorMessage="1" error="Cell is locked" sqref="J1994">
      <formula1>""</formula1>
    </dataValidation>
    <dataValidation type="textLength" operator="equal" showErrorMessage="1" error="Cell is locked" sqref="K1994">
      <formula1>""</formula1>
    </dataValidation>
    <dataValidation type="textLength" operator="equal" showErrorMessage="1" error="Cell is locked" sqref="L1994">
      <formula1>""</formula1>
    </dataValidation>
    <dataValidation type="textLength" operator="equal" showErrorMessage="1" error="Cell is locked" sqref="A1995">
      <formula1>""</formula1>
    </dataValidation>
    <dataValidation type="textLength" operator="equal" showErrorMessage="1" error="Cell is locked" sqref="B1995">
      <formula1>""</formula1>
    </dataValidation>
    <dataValidation type="textLength" operator="equal" showErrorMessage="1" error="Cell is locked" sqref="C1995">
      <formula1>""</formula1>
    </dataValidation>
    <dataValidation type="textLength" operator="equal" showErrorMessage="1" error="Cell is locked" sqref="D1995">
      <formula1>""</formula1>
    </dataValidation>
    <dataValidation type="textLength" operator="equal" showErrorMessage="1" error="Cell is locked" sqref="E1995">
      <formula1>""</formula1>
    </dataValidation>
    <dataValidation type="textLength" operator="equal" showErrorMessage="1" error="Cell is locked" sqref="F1995">
      <formula1>""</formula1>
    </dataValidation>
    <dataValidation type="textLength" operator="equal" showErrorMessage="1" error="Cell is locked" sqref="G1995">
      <formula1>""</formula1>
    </dataValidation>
    <dataValidation type="textLength" operator="equal" showErrorMessage="1" error="Cell is locked" sqref="H1995">
      <formula1>""</formula1>
    </dataValidation>
    <dataValidation type="textLength" operator="equal" showErrorMessage="1" error="Cell is locked" sqref="I1995">
      <formula1>""</formula1>
    </dataValidation>
    <dataValidation type="textLength" operator="equal" showErrorMessage="1" error="Cell is locked" sqref="J1995">
      <formula1>""</formula1>
    </dataValidation>
    <dataValidation type="textLength" operator="equal" showErrorMessage="1" error="Cell is locked" sqref="K1995">
      <formula1>""</formula1>
    </dataValidation>
    <dataValidation type="textLength" operator="equal" showErrorMessage="1" error="Cell is locked" sqref="L1995">
      <formula1>""</formula1>
    </dataValidation>
    <dataValidation type="textLength" operator="equal" showErrorMessage="1" error="Cell is locked" sqref="A1996">
      <formula1>""</formula1>
    </dataValidation>
    <dataValidation type="textLength" operator="equal" showErrorMessage="1" error="Cell is locked" sqref="B1996">
      <formula1>""</formula1>
    </dataValidation>
    <dataValidation type="textLength" operator="equal" showErrorMessage="1" error="Cell is locked" sqref="C1996">
      <formula1>""</formula1>
    </dataValidation>
    <dataValidation type="textLength" operator="equal" showErrorMessage="1" error="Cell is locked" sqref="D1996">
      <formula1>""</formula1>
    </dataValidation>
    <dataValidation type="textLength" operator="equal" showErrorMessage="1" error="Cell is locked" sqref="E1996">
      <formula1>""</formula1>
    </dataValidation>
    <dataValidation type="textLength" operator="equal" showErrorMessage="1" error="Cell is locked" sqref="F1996">
      <formula1>""</formula1>
    </dataValidation>
    <dataValidation type="textLength" operator="equal" showErrorMessage="1" error="Cell is locked" sqref="G1996">
      <formula1>""</formula1>
    </dataValidation>
    <dataValidation type="textLength" operator="equal" showErrorMessage="1" error="Cell is locked" sqref="H1996">
      <formula1>""</formula1>
    </dataValidation>
    <dataValidation type="textLength" operator="equal" showErrorMessage="1" error="Cell is locked" sqref="I1996">
      <formula1>""</formula1>
    </dataValidation>
    <dataValidation type="textLength" operator="equal" showErrorMessage="1" error="Cell is locked" sqref="J1996">
      <formula1>""</formula1>
    </dataValidation>
    <dataValidation type="textLength" operator="equal" showErrorMessage="1" error="Cell is locked" sqref="K1996">
      <formula1>""</formula1>
    </dataValidation>
    <dataValidation type="textLength" operator="equal" showErrorMessage="1" error="Cell is locked" sqref="L1996">
      <formula1>""</formula1>
    </dataValidation>
    <dataValidation type="textLength" operator="equal" showErrorMessage="1" error="Cell is locked" sqref="A1997">
      <formula1>""</formula1>
    </dataValidation>
    <dataValidation type="textLength" operator="equal" showErrorMessage="1" error="Cell is locked" sqref="B1997">
      <formula1>""</formula1>
    </dataValidation>
    <dataValidation type="textLength" operator="equal" showErrorMessage="1" error="Cell is locked" sqref="C1997">
      <formula1>""</formula1>
    </dataValidation>
    <dataValidation type="textLength" operator="equal" showErrorMessage="1" error="Cell is locked" sqref="D1997">
      <formula1>""</formula1>
    </dataValidation>
    <dataValidation type="textLength" operator="equal" showErrorMessage="1" error="Cell is locked" sqref="E1997">
      <formula1>""</formula1>
    </dataValidation>
    <dataValidation type="textLength" operator="equal" showErrorMessage="1" error="Cell is locked" sqref="F1997">
      <formula1>""</formula1>
    </dataValidation>
    <dataValidation type="textLength" operator="equal" showErrorMessage="1" error="Cell is locked" sqref="G1997">
      <formula1>""</formula1>
    </dataValidation>
    <dataValidation type="textLength" operator="equal" showErrorMessage="1" error="Cell is locked" sqref="H1997">
      <formula1>""</formula1>
    </dataValidation>
    <dataValidation type="textLength" operator="equal" showErrorMessage="1" error="Cell is locked" sqref="I1997">
      <formula1>""</formula1>
    </dataValidation>
    <dataValidation type="textLength" operator="equal" showErrorMessage="1" error="Cell is locked" sqref="J1997">
      <formula1>""</formula1>
    </dataValidation>
    <dataValidation type="textLength" operator="equal" showErrorMessage="1" error="Cell is locked" sqref="K1997">
      <formula1>""</formula1>
    </dataValidation>
    <dataValidation type="textLength" operator="equal" showErrorMessage="1" error="Cell is locked" sqref="L1997">
      <formula1>""</formula1>
    </dataValidation>
    <dataValidation type="textLength" operator="equal" showErrorMessage="1" error="Cell is locked" sqref="A1998">
      <formula1>""</formula1>
    </dataValidation>
    <dataValidation type="textLength" operator="equal" showErrorMessage="1" error="Cell is locked" sqref="B1998">
      <formula1>""</formula1>
    </dataValidation>
    <dataValidation type="textLength" operator="equal" showErrorMessage="1" error="Cell is locked" sqref="C1998">
      <formula1>""</formula1>
    </dataValidation>
    <dataValidation type="textLength" operator="equal" showErrorMessage="1" error="Cell is locked" sqref="D1998">
      <formula1>""</formula1>
    </dataValidation>
    <dataValidation type="textLength" operator="equal" showErrorMessage="1" error="Cell is locked" sqref="E1998">
      <formula1>""</formula1>
    </dataValidation>
    <dataValidation type="textLength" operator="equal" showErrorMessage="1" error="Cell is locked" sqref="F1998">
      <formula1>""</formula1>
    </dataValidation>
    <dataValidation type="textLength" operator="equal" showErrorMessage="1" error="Cell is locked" sqref="G1998">
      <formula1>""</formula1>
    </dataValidation>
    <dataValidation type="textLength" operator="equal" showErrorMessage="1" error="Cell is locked" sqref="H1998">
      <formula1>""</formula1>
    </dataValidation>
    <dataValidation type="textLength" operator="equal" showErrorMessage="1" error="Cell is locked" sqref="I1998">
      <formula1>""</formula1>
    </dataValidation>
    <dataValidation type="textLength" operator="equal" showErrorMessage="1" error="Cell is locked" sqref="J1998">
      <formula1>""</formula1>
    </dataValidation>
    <dataValidation type="textLength" operator="equal" showErrorMessage="1" error="Cell is locked" sqref="K1998">
      <formula1>""</formula1>
    </dataValidation>
    <dataValidation type="textLength" operator="equal" showErrorMessage="1" error="Cell is locked" sqref="L1998">
      <formula1>""</formula1>
    </dataValidation>
    <dataValidation type="textLength" operator="equal" showErrorMessage="1" error="Cell is locked" sqref="A1999">
      <formula1>""</formula1>
    </dataValidation>
    <dataValidation type="textLength" operator="equal" showErrorMessage="1" error="Cell is locked" sqref="B1999">
      <formula1>""</formula1>
    </dataValidation>
    <dataValidation type="textLength" operator="equal" showErrorMessage="1" error="Cell is locked" sqref="C1999">
      <formula1>""</formula1>
    </dataValidation>
    <dataValidation type="textLength" operator="equal" showErrorMessage="1" error="Cell is locked" sqref="D1999">
      <formula1>""</formula1>
    </dataValidation>
    <dataValidation type="textLength" operator="equal" showErrorMessage="1" error="Cell is locked" sqref="E1999">
      <formula1>""</formula1>
    </dataValidation>
    <dataValidation type="textLength" operator="equal" showErrorMessage="1" error="Cell is locked" sqref="F1999">
      <formula1>""</formula1>
    </dataValidation>
    <dataValidation type="textLength" operator="equal" showErrorMessage="1" error="Cell is locked" sqref="G1999">
      <formula1>""</formula1>
    </dataValidation>
    <dataValidation type="textLength" operator="equal" showErrorMessage="1" error="Cell is locked" sqref="H1999">
      <formula1>""</formula1>
    </dataValidation>
    <dataValidation type="textLength" operator="equal" showErrorMessage="1" error="Cell is locked" sqref="I1999">
      <formula1>""</formula1>
    </dataValidation>
    <dataValidation type="textLength" operator="equal" showErrorMessage="1" error="Cell is locked" sqref="J1999">
      <formula1>""</formula1>
    </dataValidation>
    <dataValidation type="textLength" operator="equal" showErrorMessage="1" error="Cell is locked" sqref="K1999">
      <formula1>""</formula1>
    </dataValidation>
    <dataValidation type="textLength" operator="equal" showErrorMessage="1" error="Cell is locked" sqref="L1999">
      <formula1>""</formula1>
    </dataValidation>
    <dataValidation type="textLength" operator="equal" showErrorMessage="1" error="Cell is locked" sqref="A2000">
      <formula1>""</formula1>
    </dataValidation>
    <dataValidation type="textLength" operator="equal" showErrorMessage="1" error="Cell is locked" sqref="B2000">
      <formula1>""</formula1>
    </dataValidation>
    <dataValidation type="textLength" operator="equal" showErrorMessage="1" error="Cell is locked" sqref="C2000">
      <formula1>""</formula1>
    </dataValidation>
    <dataValidation type="textLength" operator="equal" showErrorMessage="1" error="Cell is locked" sqref="D2000">
      <formula1>""</formula1>
    </dataValidation>
    <dataValidation type="textLength" operator="equal" showErrorMessage="1" error="Cell is locked" sqref="E2000">
      <formula1>""</formula1>
    </dataValidation>
    <dataValidation type="textLength" operator="equal" showErrorMessage="1" error="Cell is locked" sqref="F2000">
      <formula1>""</formula1>
    </dataValidation>
    <dataValidation type="textLength" operator="equal" showErrorMessage="1" error="Cell is locked" sqref="G2000">
      <formula1>""</formula1>
    </dataValidation>
    <dataValidation type="textLength" operator="equal" showErrorMessage="1" error="Cell is locked" sqref="H2000">
      <formula1>""</formula1>
    </dataValidation>
    <dataValidation type="textLength" operator="equal" showErrorMessage="1" error="Cell is locked" sqref="I2000">
      <formula1>""</formula1>
    </dataValidation>
    <dataValidation type="textLength" operator="equal" showErrorMessage="1" error="Cell is locked" sqref="J2000">
      <formula1>""</formula1>
    </dataValidation>
    <dataValidation type="textLength" operator="equal" showErrorMessage="1" error="Cell is locked" sqref="K2000">
      <formula1>""</formula1>
    </dataValidation>
    <dataValidation type="textLength" operator="equal" showErrorMessage="1" error="Cell is locked" sqref="L2000">
      <formula1>""</formula1>
    </dataValidation>
    <dataValidation type="textLength" operator="equal" showErrorMessage="1" error="Cell is locked" sqref="A2001">
      <formula1>""</formula1>
    </dataValidation>
    <dataValidation type="textLength" operator="equal" showErrorMessage="1" error="Cell is locked" sqref="B2001">
      <formula1>""</formula1>
    </dataValidation>
    <dataValidation type="textLength" operator="equal" showErrorMessage="1" error="Cell is locked" sqref="C2001">
      <formula1>""</formula1>
    </dataValidation>
    <dataValidation type="textLength" operator="equal" showErrorMessage="1" error="Cell is locked" sqref="D2001">
      <formula1>""</formula1>
    </dataValidation>
    <dataValidation type="textLength" operator="equal" showErrorMessage="1" error="Cell is locked" sqref="E2001">
      <formula1>""</formula1>
    </dataValidation>
    <dataValidation type="textLength" operator="equal" showErrorMessage="1" error="Cell is locked" sqref="F2001">
      <formula1>""</formula1>
    </dataValidation>
    <dataValidation type="textLength" operator="equal" showErrorMessage="1" error="Cell is locked" sqref="G2001">
      <formula1>""</formula1>
    </dataValidation>
    <dataValidation type="textLength" operator="equal" showErrorMessage="1" error="Cell is locked" sqref="H2001">
      <formula1>""</formula1>
    </dataValidation>
    <dataValidation type="textLength" operator="equal" showErrorMessage="1" error="Cell is locked" sqref="I2001">
      <formula1>""</formula1>
    </dataValidation>
    <dataValidation type="textLength" operator="equal" showErrorMessage="1" error="Cell is locked" sqref="J2001">
      <formula1>""</formula1>
    </dataValidation>
    <dataValidation type="textLength" operator="equal" showErrorMessage="1" error="Cell is locked" sqref="K2001">
      <formula1>""</formula1>
    </dataValidation>
    <dataValidation type="textLength" operator="equal" showErrorMessage="1" error="Cell is locked" sqref="L2001">
      <formula1>""</formula1>
    </dataValidation>
    <dataValidation type="textLength" operator="equal" showErrorMessage="1" error="Cell is locked" sqref="A2002">
      <formula1>""</formula1>
    </dataValidation>
    <dataValidation type="textLength" operator="equal" showErrorMessage="1" error="Cell is locked" sqref="B2002">
      <formula1>""</formula1>
    </dataValidation>
    <dataValidation type="textLength" operator="equal" showErrorMessage="1" error="Cell is locked" sqref="C2002">
      <formula1>""</formula1>
    </dataValidation>
    <dataValidation type="textLength" operator="equal" showErrorMessage="1" error="Cell is locked" sqref="D2002">
      <formula1>""</formula1>
    </dataValidation>
    <dataValidation type="textLength" operator="equal" showErrorMessage="1" error="Cell is locked" sqref="E2002">
      <formula1>""</formula1>
    </dataValidation>
    <dataValidation type="textLength" operator="equal" showErrorMessage="1" error="Cell is locked" sqref="F2002">
      <formula1>""</formula1>
    </dataValidation>
    <dataValidation type="textLength" operator="equal" showErrorMessage="1" error="Cell is locked" sqref="G2002">
      <formula1>""</formula1>
    </dataValidation>
    <dataValidation type="textLength" operator="equal" showErrorMessage="1" error="Cell is locked" sqref="H2002">
      <formula1>""</formula1>
    </dataValidation>
    <dataValidation type="textLength" operator="equal" showErrorMessage="1" error="Cell is locked" sqref="I2002">
      <formula1>""</formula1>
    </dataValidation>
    <dataValidation type="textLength" operator="equal" showErrorMessage="1" error="Cell is locked" sqref="J2002">
      <formula1>""</formula1>
    </dataValidation>
    <dataValidation type="textLength" operator="equal" showErrorMessage="1" error="Cell is locked" sqref="K2002">
      <formula1>""</formula1>
    </dataValidation>
    <dataValidation type="textLength" operator="equal" showErrorMessage="1" error="Cell is locked" sqref="L2002">
      <formula1>""</formula1>
    </dataValidation>
    <dataValidation type="textLength" operator="equal" showErrorMessage="1" error="Cell is locked" sqref="A2003">
      <formula1>""</formula1>
    </dataValidation>
    <dataValidation type="textLength" operator="equal" showErrorMessage="1" error="Cell is locked" sqref="B2003">
      <formula1>""</formula1>
    </dataValidation>
    <dataValidation type="textLength" operator="equal" showErrorMessage="1" error="Cell is locked" sqref="C2003">
      <formula1>""</formula1>
    </dataValidation>
    <dataValidation type="textLength" operator="equal" showErrorMessage="1" error="Cell is locked" sqref="D2003">
      <formula1>""</formula1>
    </dataValidation>
    <dataValidation type="textLength" operator="equal" showErrorMessage="1" error="Cell is locked" sqref="E2003">
      <formula1>""</formula1>
    </dataValidation>
    <dataValidation type="textLength" operator="equal" showErrorMessage="1" error="Cell is locked" sqref="F2003">
      <formula1>""</formula1>
    </dataValidation>
    <dataValidation type="textLength" operator="equal" showErrorMessage="1" error="Cell is locked" sqref="G2003">
      <formula1>""</formula1>
    </dataValidation>
    <dataValidation type="textLength" operator="equal" showErrorMessage="1" error="Cell is locked" sqref="H2003">
      <formula1>""</formula1>
    </dataValidation>
    <dataValidation type="textLength" operator="equal" showErrorMessage="1" error="Cell is locked" sqref="I2003">
      <formula1>""</formula1>
    </dataValidation>
    <dataValidation type="textLength" operator="equal" showErrorMessage="1" error="Cell is locked" sqref="J2003">
      <formula1>""</formula1>
    </dataValidation>
    <dataValidation type="textLength" operator="equal" showErrorMessage="1" error="Cell is locked" sqref="K2003">
      <formula1>""</formula1>
    </dataValidation>
    <dataValidation type="textLength" operator="equal" showErrorMessage="1" error="Cell is locked" sqref="L2003">
      <formula1>""</formula1>
    </dataValidation>
    <dataValidation type="textLength" operator="equal" showErrorMessage="1" error="Cell is locked" sqref="A2004">
      <formula1>""</formula1>
    </dataValidation>
    <dataValidation type="textLength" operator="equal" showErrorMessage="1" error="Cell is locked" sqref="B2004">
      <formula1>""</formula1>
    </dataValidation>
    <dataValidation type="textLength" operator="equal" showErrorMessage="1" error="Cell is locked" sqref="C2004">
      <formula1>""</formula1>
    </dataValidation>
    <dataValidation type="textLength" operator="equal" showErrorMessage="1" error="Cell is locked" sqref="D2004">
      <formula1>""</formula1>
    </dataValidation>
    <dataValidation type="textLength" operator="equal" showErrorMessage="1" error="Cell is locked" sqref="E2004">
      <formula1>""</formula1>
    </dataValidation>
    <dataValidation type="textLength" operator="equal" showErrorMessage="1" error="Cell is locked" sqref="F2004">
      <formula1>""</formula1>
    </dataValidation>
    <dataValidation type="textLength" operator="equal" showErrorMessage="1" error="Cell is locked" sqref="G2004">
      <formula1>""</formula1>
    </dataValidation>
    <dataValidation type="textLength" operator="equal" showErrorMessage="1" error="Cell is locked" sqref="H2004">
      <formula1>""</formula1>
    </dataValidation>
    <dataValidation type="textLength" operator="equal" showErrorMessage="1" error="Cell is locked" sqref="I2004">
      <formula1>""</formula1>
    </dataValidation>
    <dataValidation type="textLength" operator="equal" showErrorMessage="1" error="Cell is locked" sqref="J2004">
      <formula1>""</formula1>
    </dataValidation>
    <dataValidation type="textLength" operator="equal" showErrorMessage="1" error="Cell is locked" sqref="K2004">
      <formula1>""</formula1>
    </dataValidation>
    <dataValidation type="textLength" operator="equal" showErrorMessage="1" error="Cell is locked" sqref="L2004">
      <formula1>""</formula1>
    </dataValidation>
    <dataValidation type="textLength" operator="equal" showErrorMessage="1" error="Cell is locked" sqref="A2005">
      <formula1>""</formula1>
    </dataValidation>
    <dataValidation type="textLength" operator="equal" showErrorMessage="1" error="Cell is locked" sqref="B2005">
      <formula1>""</formula1>
    </dataValidation>
    <dataValidation type="textLength" operator="equal" showErrorMessage="1" error="Cell is locked" sqref="C2005">
      <formula1>""</formula1>
    </dataValidation>
    <dataValidation type="textLength" operator="equal" showErrorMessage="1" error="Cell is locked" sqref="D2005">
      <formula1>""</formula1>
    </dataValidation>
    <dataValidation type="textLength" operator="equal" showErrorMessage="1" error="Cell is locked" sqref="E2005">
      <formula1>""</formula1>
    </dataValidation>
    <dataValidation type="textLength" operator="equal" showErrorMessage="1" error="Cell is locked" sqref="F2005">
      <formula1>""</formula1>
    </dataValidation>
    <dataValidation type="textLength" operator="equal" showErrorMessage="1" error="Cell is locked" sqref="G2005">
      <formula1>""</formula1>
    </dataValidation>
    <dataValidation type="textLength" operator="equal" showErrorMessage="1" error="Cell is locked" sqref="H2005">
      <formula1>""</formula1>
    </dataValidation>
    <dataValidation type="textLength" operator="equal" showErrorMessage="1" error="Cell is locked" sqref="I2005">
      <formula1>""</formula1>
    </dataValidation>
    <dataValidation type="textLength" operator="equal" showErrorMessage="1" error="Cell is locked" sqref="J2005">
      <formula1>""</formula1>
    </dataValidation>
    <dataValidation type="textLength" operator="equal" showErrorMessage="1" error="Cell is locked" sqref="K2005">
      <formula1>""</formula1>
    </dataValidation>
    <dataValidation type="textLength" operator="equal" showErrorMessage="1" error="Cell is locked" sqref="L2005">
      <formula1>""</formula1>
    </dataValidation>
    <dataValidation type="textLength" operator="equal" showErrorMessage="1" error="Cell is locked" sqref="A2006">
      <formula1>""</formula1>
    </dataValidation>
    <dataValidation type="textLength" operator="equal" showErrorMessage="1" error="Cell is locked" sqref="B2006">
      <formula1>""</formula1>
    </dataValidation>
    <dataValidation type="textLength" operator="equal" showErrorMessage="1" error="Cell is locked" sqref="C2006">
      <formula1>""</formula1>
    </dataValidation>
    <dataValidation type="textLength" operator="equal" showErrorMessage="1" error="Cell is locked" sqref="D2006">
      <formula1>""</formula1>
    </dataValidation>
    <dataValidation type="textLength" operator="equal" showErrorMessage="1" error="Cell is locked" sqref="E2006">
      <formula1>""</formula1>
    </dataValidation>
    <dataValidation type="textLength" operator="equal" showErrorMessage="1" error="Cell is locked" sqref="F2006">
      <formula1>""</formula1>
    </dataValidation>
    <dataValidation type="textLength" operator="equal" showErrorMessage="1" error="Cell is locked" sqref="G2006">
      <formula1>""</formula1>
    </dataValidation>
    <dataValidation type="textLength" operator="equal" showErrorMessage="1" error="Cell is locked" sqref="H2006">
      <formula1>""</formula1>
    </dataValidation>
    <dataValidation type="textLength" operator="equal" showErrorMessage="1" error="Cell is locked" sqref="I2006">
      <formula1>""</formula1>
    </dataValidation>
    <dataValidation type="textLength" operator="equal" showErrorMessage="1" error="Cell is locked" sqref="J2006">
      <formula1>""</formula1>
    </dataValidation>
    <dataValidation type="textLength" operator="equal" showErrorMessage="1" error="Cell is locked" sqref="K2006">
      <formula1>""</formula1>
    </dataValidation>
    <dataValidation type="textLength" operator="equal" showErrorMessage="1" error="Cell is locked" sqref="L2006">
      <formula1>""</formula1>
    </dataValidation>
    <dataValidation type="textLength" operator="equal" showErrorMessage="1" error="Cell is locked" sqref="A2007">
      <formula1>""</formula1>
    </dataValidation>
    <dataValidation type="textLength" operator="equal" showErrorMessage="1" error="Cell is locked" sqref="B2007">
      <formula1>""</formula1>
    </dataValidation>
    <dataValidation type="textLength" operator="equal" showErrorMessage="1" error="Cell is locked" sqref="C2007">
      <formula1>""</formula1>
    </dataValidation>
    <dataValidation type="textLength" operator="equal" showErrorMessage="1" error="Cell is locked" sqref="D2007">
      <formula1>""</formula1>
    </dataValidation>
    <dataValidation type="textLength" operator="equal" showErrorMessage="1" error="Cell is locked" sqref="E2007">
      <formula1>""</formula1>
    </dataValidation>
    <dataValidation type="textLength" operator="equal" showErrorMessage="1" error="Cell is locked" sqref="F2007">
      <formula1>""</formula1>
    </dataValidation>
    <dataValidation type="textLength" operator="equal" showErrorMessage="1" error="Cell is locked" sqref="G2007">
      <formula1>""</formula1>
    </dataValidation>
    <dataValidation type="textLength" operator="equal" showErrorMessage="1" error="Cell is locked" sqref="H2007">
      <formula1>""</formula1>
    </dataValidation>
    <dataValidation type="textLength" operator="equal" showErrorMessage="1" error="Cell is locked" sqref="I2007">
      <formula1>""</formula1>
    </dataValidation>
    <dataValidation type="textLength" operator="equal" showErrorMessage="1" error="Cell is locked" sqref="J2007">
      <formula1>""</formula1>
    </dataValidation>
    <dataValidation type="textLength" operator="equal" showErrorMessage="1" error="Cell is locked" sqref="K2007">
      <formula1>""</formula1>
    </dataValidation>
    <dataValidation type="textLength" operator="equal" showErrorMessage="1" error="Cell is locked" sqref="L2007">
      <formula1>""</formula1>
    </dataValidation>
    <dataValidation type="textLength" operator="equal" showErrorMessage="1" error="Cell is locked" sqref="A2008">
      <formula1>""</formula1>
    </dataValidation>
    <dataValidation type="textLength" operator="equal" showErrorMessage="1" error="Cell is locked" sqref="B2008">
      <formula1>""</formula1>
    </dataValidation>
    <dataValidation type="textLength" operator="equal" showErrorMessage="1" error="Cell is locked" sqref="C2008">
      <formula1>""</formula1>
    </dataValidation>
    <dataValidation type="textLength" operator="equal" showErrorMessage="1" error="Cell is locked" sqref="D2008">
      <formula1>""</formula1>
    </dataValidation>
    <dataValidation type="textLength" operator="equal" showErrorMessage="1" error="Cell is locked" sqref="E2008">
      <formula1>""</formula1>
    </dataValidation>
    <dataValidation type="textLength" operator="equal" showErrorMessage="1" error="Cell is locked" sqref="F2008">
      <formula1>""</formula1>
    </dataValidation>
    <dataValidation type="textLength" operator="equal" showErrorMessage="1" error="Cell is locked" sqref="G2008">
      <formula1>""</formula1>
    </dataValidation>
    <dataValidation type="textLength" operator="equal" showErrorMessage="1" error="Cell is locked" sqref="H2008">
      <formula1>""</formula1>
    </dataValidation>
    <dataValidation type="textLength" operator="equal" showErrorMessage="1" error="Cell is locked" sqref="I2008">
      <formula1>""</formula1>
    </dataValidation>
    <dataValidation type="textLength" operator="equal" showErrorMessage="1" error="Cell is locked" sqref="J2008">
      <formula1>""</formula1>
    </dataValidation>
    <dataValidation type="textLength" operator="equal" showErrorMessage="1" error="Cell is locked" sqref="K2008">
      <formula1>""</formula1>
    </dataValidation>
    <dataValidation type="textLength" operator="equal" showErrorMessage="1" error="Cell is locked" sqref="L2008">
      <formula1>""</formula1>
    </dataValidation>
    <dataValidation type="textLength" operator="equal" showErrorMessage="1" error="Cell is locked" sqref="A2009">
      <formula1>""</formula1>
    </dataValidation>
    <dataValidation type="textLength" operator="equal" showErrorMessage="1" error="Cell is locked" sqref="B2009">
      <formula1>""</formula1>
    </dataValidation>
    <dataValidation type="textLength" operator="equal" showErrorMessage="1" error="Cell is locked" sqref="C2009">
      <formula1>""</formula1>
    </dataValidation>
    <dataValidation type="textLength" operator="equal" showErrorMessage="1" error="Cell is locked" sqref="D2009">
      <formula1>""</formula1>
    </dataValidation>
    <dataValidation type="textLength" operator="equal" showErrorMessage="1" error="Cell is locked" sqref="E2009">
      <formula1>""</formula1>
    </dataValidation>
    <dataValidation type="textLength" operator="equal" showErrorMessage="1" error="Cell is locked" sqref="F2009">
      <formula1>""</formula1>
    </dataValidation>
    <dataValidation type="textLength" operator="equal" showErrorMessage="1" error="Cell is locked" sqref="G2009">
      <formula1>""</formula1>
    </dataValidation>
    <dataValidation type="textLength" operator="equal" showErrorMessage="1" error="Cell is locked" sqref="H2009">
      <formula1>""</formula1>
    </dataValidation>
    <dataValidation type="textLength" operator="equal" showErrorMessage="1" error="Cell is locked" sqref="I2009">
      <formula1>""</formula1>
    </dataValidation>
    <dataValidation type="textLength" operator="equal" showErrorMessage="1" error="Cell is locked" sqref="J2009">
      <formula1>""</formula1>
    </dataValidation>
    <dataValidation type="textLength" operator="equal" showErrorMessage="1" error="Cell is locked" sqref="K2009">
      <formula1>""</formula1>
    </dataValidation>
    <dataValidation type="textLength" operator="equal" showErrorMessage="1" error="Cell is locked" sqref="L2009">
      <formula1>""</formula1>
    </dataValidation>
    <dataValidation type="textLength" operator="equal" showErrorMessage="1" error="Cell is locked" sqref="A2010">
      <formula1>""</formula1>
    </dataValidation>
    <dataValidation type="textLength" operator="equal" showErrorMessage="1" error="Cell is locked" sqref="B2010">
      <formula1>""</formula1>
    </dataValidation>
    <dataValidation type="textLength" operator="equal" showErrorMessage="1" error="Cell is locked" sqref="C2010">
      <formula1>""</formula1>
    </dataValidation>
    <dataValidation type="textLength" operator="equal" showErrorMessage="1" error="Cell is locked" sqref="D2010">
      <formula1>""</formula1>
    </dataValidation>
    <dataValidation type="textLength" operator="equal" showErrorMessage="1" error="Cell is locked" sqref="E2010">
      <formula1>""</formula1>
    </dataValidation>
    <dataValidation type="textLength" operator="equal" showErrorMessage="1" error="Cell is locked" sqref="F2010">
      <formula1>""</formula1>
    </dataValidation>
    <dataValidation type="textLength" operator="equal" showErrorMessage="1" error="Cell is locked" sqref="G2010">
      <formula1>""</formula1>
    </dataValidation>
    <dataValidation type="textLength" operator="equal" showErrorMessage="1" error="Cell is locked" sqref="H2010">
      <formula1>""</formula1>
    </dataValidation>
    <dataValidation type="textLength" operator="equal" showErrorMessage="1" error="Cell is locked" sqref="I2010">
      <formula1>""</formula1>
    </dataValidation>
    <dataValidation type="textLength" operator="equal" showErrorMessage="1" error="Cell is locked" sqref="J2010">
      <formula1>""</formula1>
    </dataValidation>
    <dataValidation type="textLength" operator="equal" showErrorMessage="1" error="Cell is locked" sqref="K2010">
      <formula1>""</formula1>
    </dataValidation>
    <dataValidation type="textLength" operator="equal" showErrorMessage="1" error="Cell is locked" sqref="L2010">
      <formula1>""</formula1>
    </dataValidation>
    <dataValidation type="textLength" operator="equal" showErrorMessage="1" error="Cell is locked" sqref="A2011">
      <formula1>""</formula1>
    </dataValidation>
    <dataValidation type="textLength" operator="equal" showErrorMessage="1" error="Cell is locked" sqref="B2011">
      <formula1>""</formula1>
    </dataValidation>
    <dataValidation type="textLength" operator="equal" showErrorMessage="1" error="Cell is locked" sqref="C2011">
      <formula1>""</formula1>
    </dataValidation>
    <dataValidation type="textLength" operator="equal" showErrorMessage="1" error="Cell is locked" sqref="D2011">
      <formula1>""</formula1>
    </dataValidation>
    <dataValidation type="textLength" operator="equal" showErrorMessage="1" error="Cell is locked" sqref="E2011">
      <formula1>""</formula1>
    </dataValidation>
    <dataValidation type="textLength" operator="equal" showErrorMessage="1" error="Cell is locked" sqref="F2011">
      <formula1>""</formula1>
    </dataValidation>
    <dataValidation type="textLength" operator="equal" showErrorMessage="1" error="Cell is locked" sqref="G2011">
      <formula1>""</formula1>
    </dataValidation>
    <dataValidation type="textLength" operator="equal" showErrorMessage="1" error="Cell is locked" sqref="H2011">
      <formula1>""</formula1>
    </dataValidation>
    <dataValidation type="textLength" operator="equal" showErrorMessage="1" error="Cell is locked" sqref="I2011">
      <formula1>""</formula1>
    </dataValidation>
    <dataValidation type="textLength" operator="equal" showErrorMessage="1" error="Cell is locked" sqref="J2011">
      <formula1>""</formula1>
    </dataValidation>
    <dataValidation type="textLength" operator="equal" showErrorMessage="1" error="Cell is locked" sqref="K2011">
      <formula1>""</formula1>
    </dataValidation>
    <dataValidation type="textLength" operator="equal" showErrorMessage="1" error="Cell is locked" sqref="L2011">
      <formula1>""</formula1>
    </dataValidation>
    <dataValidation type="textLength" operator="equal" showErrorMessage="1" error="Cell is locked" sqref="A2012">
      <formula1>""</formula1>
    </dataValidation>
    <dataValidation type="textLength" operator="equal" showErrorMessage="1" error="Cell is locked" sqref="B2012">
      <formula1>""</formula1>
    </dataValidation>
    <dataValidation type="textLength" operator="equal" showErrorMessage="1" error="Cell is locked" sqref="C2012">
      <formula1>""</formula1>
    </dataValidation>
    <dataValidation type="textLength" operator="equal" showErrorMessage="1" error="Cell is locked" sqref="D2012">
      <formula1>""</formula1>
    </dataValidation>
    <dataValidation type="textLength" operator="equal" showErrorMessage="1" error="Cell is locked" sqref="E2012">
      <formula1>""</formula1>
    </dataValidation>
    <dataValidation type="textLength" operator="equal" showErrorMessage="1" error="Cell is locked" sqref="F2012">
      <formula1>""</formula1>
    </dataValidation>
    <dataValidation type="textLength" operator="equal" showErrorMessage="1" error="Cell is locked" sqref="G2012">
      <formula1>""</formula1>
    </dataValidation>
    <dataValidation type="textLength" operator="equal" showErrorMessage="1" error="Cell is locked" sqref="H2012">
      <formula1>""</formula1>
    </dataValidation>
    <dataValidation type="textLength" operator="equal" showErrorMessage="1" error="Cell is locked" sqref="I2012">
      <formula1>""</formula1>
    </dataValidation>
    <dataValidation type="textLength" operator="equal" showErrorMessage="1" error="Cell is locked" sqref="J2012">
      <formula1>""</formula1>
    </dataValidation>
    <dataValidation type="textLength" operator="equal" showErrorMessage="1" error="Cell is locked" sqref="K2012">
      <formula1>""</formula1>
    </dataValidation>
    <dataValidation type="textLength" operator="equal" showErrorMessage="1" error="Cell is locked" sqref="L2012">
      <formula1>""</formula1>
    </dataValidation>
    <dataValidation type="textLength" operator="equal" showErrorMessage="1" error="Cell is locked" sqref="A2013">
      <formula1>""</formula1>
    </dataValidation>
    <dataValidation type="textLength" operator="equal" showErrorMessage="1" error="Cell is locked" sqref="B2013">
      <formula1>""</formula1>
    </dataValidation>
    <dataValidation type="textLength" operator="equal" showErrorMessage="1" error="Cell is locked" sqref="C2013">
      <formula1>""</formula1>
    </dataValidation>
    <dataValidation type="textLength" operator="equal" showErrorMessage="1" error="Cell is locked" sqref="D2013">
      <formula1>""</formula1>
    </dataValidation>
    <dataValidation type="textLength" operator="equal" showErrorMessage="1" error="Cell is locked" sqref="E2013">
      <formula1>""</formula1>
    </dataValidation>
    <dataValidation type="textLength" operator="equal" showErrorMessage="1" error="Cell is locked" sqref="F2013">
      <formula1>""</formula1>
    </dataValidation>
    <dataValidation type="textLength" operator="equal" showErrorMessage="1" error="Cell is locked" sqref="G2013">
      <formula1>""</formula1>
    </dataValidation>
    <dataValidation type="textLength" operator="equal" showErrorMessage="1" error="Cell is locked" sqref="H2013">
      <formula1>""</formula1>
    </dataValidation>
    <dataValidation type="textLength" operator="equal" showErrorMessage="1" error="Cell is locked" sqref="I2013">
      <formula1>""</formula1>
    </dataValidation>
    <dataValidation type="textLength" operator="equal" showErrorMessage="1" error="Cell is locked" sqref="J2013">
      <formula1>""</formula1>
    </dataValidation>
    <dataValidation type="textLength" operator="equal" showErrorMessage="1" error="Cell is locked" sqref="K2013">
      <formula1>""</formula1>
    </dataValidation>
    <dataValidation type="textLength" operator="equal" showErrorMessage="1" error="Cell is locked" sqref="L2013">
      <formula1>""</formula1>
    </dataValidation>
    <dataValidation type="textLength" operator="equal" showErrorMessage="1" error="Cell is locked" sqref="A2014">
      <formula1>""</formula1>
    </dataValidation>
    <dataValidation type="textLength" operator="equal" showErrorMessage="1" error="Cell is locked" sqref="B2014">
      <formula1>""</formula1>
    </dataValidation>
    <dataValidation type="textLength" operator="equal" showErrorMessage="1" error="Cell is locked" sqref="C2014">
      <formula1>""</formula1>
    </dataValidation>
    <dataValidation type="textLength" operator="equal" showErrorMessage="1" error="Cell is locked" sqref="D2014">
      <formula1>""</formula1>
    </dataValidation>
    <dataValidation type="textLength" operator="equal" showErrorMessage="1" error="Cell is locked" sqref="E2014">
      <formula1>""</formula1>
    </dataValidation>
    <dataValidation type="textLength" operator="equal" showErrorMessage="1" error="Cell is locked" sqref="F2014">
      <formula1>""</formula1>
    </dataValidation>
    <dataValidation type="textLength" operator="equal" showErrorMessage="1" error="Cell is locked" sqref="G2014">
      <formula1>""</formula1>
    </dataValidation>
    <dataValidation type="textLength" operator="equal" showErrorMessage="1" error="Cell is locked" sqref="H2014">
      <formula1>""</formula1>
    </dataValidation>
    <dataValidation type="textLength" operator="equal" showErrorMessage="1" error="Cell is locked" sqref="I2014">
      <formula1>""</formula1>
    </dataValidation>
    <dataValidation type="textLength" operator="equal" showErrorMessage="1" error="Cell is locked" sqref="J2014">
      <formula1>""</formula1>
    </dataValidation>
    <dataValidation type="textLength" operator="equal" showErrorMessage="1" error="Cell is locked" sqref="K2014">
      <formula1>""</formula1>
    </dataValidation>
    <dataValidation type="textLength" operator="equal" showErrorMessage="1" error="Cell is locked" sqref="L2014">
      <formula1>""</formula1>
    </dataValidation>
    <dataValidation type="textLength" operator="equal" showErrorMessage="1" error="Cell is locked" sqref="A2015">
      <formula1>""</formula1>
    </dataValidation>
    <dataValidation type="textLength" operator="equal" showErrorMessage="1" error="Cell is locked" sqref="B2015">
      <formula1>""</formula1>
    </dataValidation>
    <dataValidation type="textLength" operator="equal" showErrorMessage="1" error="Cell is locked" sqref="C2015">
      <formula1>""</formula1>
    </dataValidation>
    <dataValidation type="textLength" operator="equal" showErrorMessage="1" error="Cell is locked" sqref="D2015">
      <formula1>""</formula1>
    </dataValidation>
    <dataValidation type="textLength" operator="equal" showErrorMessage="1" error="Cell is locked" sqref="E2015">
      <formula1>""</formula1>
    </dataValidation>
    <dataValidation type="textLength" operator="equal" showErrorMessage="1" error="Cell is locked" sqref="F2015">
      <formula1>""</formula1>
    </dataValidation>
    <dataValidation type="textLength" operator="equal" showErrorMessage="1" error="Cell is locked" sqref="G2015">
      <formula1>""</formula1>
    </dataValidation>
    <dataValidation type="textLength" operator="equal" showErrorMessage="1" error="Cell is locked" sqref="H2015">
      <formula1>""</formula1>
    </dataValidation>
    <dataValidation type="textLength" operator="equal" showErrorMessage="1" error="Cell is locked" sqref="I2015">
      <formula1>""</formula1>
    </dataValidation>
    <dataValidation type="textLength" operator="equal" showErrorMessage="1" error="Cell is locked" sqref="J2015">
      <formula1>""</formula1>
    </dataValidation>
    <dataValidation type="textLength" operator="equal" showErrorMessage="1" error="Cell is locked" sqref="K2015">
      <formula1>""</formula1>
    </dataValidation>
    <dataValidation type="textLength" operator="equal" showErrorMessage="1" error="Cell is locked" sqref="L2015">
      <formula1>""</formula1>
    </dataValidation>
    <dataValidation type="textLength" operator="equal" showErrorMessage="1" error="Cell is locked" sqref="A2016">
      <formula1>""</formula1>
    </dataValidation>
    <dataValidation type="textLength" operator="equal" showErrorMessage="1" error="Cell is locked" sqref="B2016">
      <formula1>""</formula1>
    </dataValidation>
    <dataValidation type="textLength" operator="equal" showErrorMessage="1" error="Cell is locked" sqref="C2016">
      <formula1>""</formula1>
    </dataValidation>
    <dataValidation type="textLength" operator="equal" showErrorMessage="1" error="Cell is locked" sqref="D2016">
      <formula1>""</formula1>
    </dataValidation>
    <dataValidation type="textLength" operator="equal" showErrorMessage="1" error="Cell is locked" sqref="E2016">
      <formula1>""</formula1>
    </dataValidation>
    <dataValidation type="textLength" operator="equal" showErrorMessage="1" error="Cell is locked" sqref="F2016">
      <formula1>""</formula1>
    </dataValidation>
    <dataValidation type="textLength" operator="equal" showErrorMessage="1" error="Cell is locked" sqref="G2016">
      <formula1>""</formula1>
    </dataValidation>
    <dataValidation type="textLength" operator="equal" showErrorMessage="1" error="Cell is locked" sqref="H2016">
      <formula1>""</formula1>
    </dataValidation>
    <dataValidation type="textLength" operator="equal" showErrorMessage="1" error="Cell is locked" sqref="I2016">
      <formula1>""</formula1>
    </dataValidation>
    <dataValidation type="textLength" operator="equal" showErrorMessage="1" error="Cell is locked" sqref="J2016">
      <formula1>""</formula1>
    </dataValidation>
    <dataValidation type="textLength" operator="equal" showErrorMessage="1" error="Cell is locked" sqref="K2016">
      <formula1>""</formula1>
    </dataValidation>
    <dataValidation type="textLength" operator="equal" showErrorMessage="1" error="Cell is locked" sqref="L2016">
      <formula1>""</formula1>
    </dataValidation>
    <dataValidation type="textLength" operator="equal" showErrorMessage="1" error="Cell is locked" sqref="A2017">
      <formula1>""</formula1>
    </dataValidation>
    <dataValidation type="textLength" operator="equal" showErrorMessage="1" error="Cell is locked" sqref="B2017">
      <formula1>""</formula1>
    </dataValidation>
    <dataValidation type="textLength" operator="equal" showErrorMessage="1" error="Cell is locked" sqref="C2017">
      <formula1>""</formula1>
    </dataValidation>
    <dataValidation type="textLength" operator="equal" showErrorMessage="1" error="Cell is locked" sqref="D2017">
      <formula1>""</formula1>
    </dataValidation>
    <dataValidation type="textLength" operator="equal" showErrorMessage="1" error="Cell is locked" sqref="E2017">
      <formula1>""</formula1>
    </dataValidation>
    <dataValidation type="textLength" operator="equal" showErrorMessage="1" error="Cell is locked" sqref="F2017">
      <formula1>""</formula1>
    </dataValidation>
    <dataValidation type="textLength" operator="equal" showErrorMessage="1" error="Cell is locked" sqref="G2017">
      <formula1>""</formula1>
    </dataValidation>
    <dataValidation type="textLength" operator="equal" showErrorMessage="1" error="Cell is locked" sqref="H2017">
      <formula1>""</formula1>
    </dataValidation>
    <dataValidation type="textLength" operator="equal" showErrorMessage="1" error="Cell is locked" sqref="I2017">
      <formula1>""</formula1>
    </dataValidation>
    <dataValidation type="textLength" operator="equal" showErrorMessage="1" error="Cell is locked" sqref="J2017">
      <formula1>""</formula1>
    </dataValidation>
    <dataValidation type="textLength" operator="equal" showErrorMessage="1" error="Cell is locked" sqref="K2017">
      <formula1>""</formula1>
    </dataValidation>
    <dataValidation type="textLength" operator="equal" showErrorMessage="1" error="Cell is locked" sqref="L2017">
      <formula1>""</formula1>
    </dataValidation>
    <dataValidation type="textLength" operator="equal" showErrorMessage="1" error="Cell is locked" sqref="A2018">
      <formula1>""</formula1>
    </dataValidation>
    <dataValidation type="textLength" operator="equal" showErrorMessage="1" error="Cell is locked" sqref="B2018">
      <formula1>""</formula1>
    </dataValidation>
    <dataValidation type="textLength" operator="equal" showErrorMessage="1" error="Cell is locked" sqref="C2018">
      <formula1>""</formula1>
    </dataValidation>
    <dataValidation type="textLength" operator="equal" showErrorMessage="1" error="Cell is locked" sqref="D2018">
      <formula1>""</formula1>
    </dataValidation>
    <dataValidation type="textLength" operator="equal" showErrorMessage="1" error="Cell is locked" sqref="E2018">
      <formula1>""</formula1>
    </dataValidation>
    <dataValidation type="textLength" operator="equal" showErrorMessage="1" error="Cell is locked" sqref="F2018">
      <formula1>""</formula1>
    </dataValidation>
    <dataValidation type="textLength" operator="equal" showErrorMessage="1" error="Cell is locked" sqref="G2018">
      <formula1>""</formula1>
    </dataValidation>
    <dataValidation type="textLength" operator="equal" showErrorMessage="1" error="Cell is locked" sqref="H2018">
      <formula1>""</formula1>
    </dataValidation>
    <dataValidation type="textLength" operator="equal" showErrorMessage="1" error="Cell is locked" sqref="I2018">
      <formula1>""</formula1>
    </dataValidation>
    <dataValidation type="textLength" operator="equal" showErrorMessage="1" error="Cell is locked" sqref="J2018">
      <formula1>""</formula1>
    </dataValidation>
    <dataValidation type="textLength" operator="equal" showErrorMessage="1" error="Cell is locked" sqref="K2018">
      <formula1>""</formula1>
    </dataValidation>
    <dataValidation type="textLength" operator="equal" showErrorMessage="1" error="Cell is locked" sqref="L2018">
      <formula1>""</formula1>
    </dataValidation>
    <dataValidation type="textLength" operator="equal" showErrorMessage="1" error="Cell is locked" sqref="A2019">
      <formula1>""</formula1>
    </dataValidation>
    <dataValidation type="textLength" operator="equal" showErrorMessage="1" error="Cell is locked" sqref="B2019">
      <formula1>""</formula1>
    </dataValidation>
    <dataValidation type="textLength" operator="equal" showErrorMessage="1" error="Cell is locked" sqref="C2019">
      <formula1>""</formula1>
    </dataValidation>
    <dataValidation type="textLength" operator="equal" showErrorMessage="1" error="Cell is locked" sqref="D2019">
      <formula1>""</formula1>
    </dataValidation>
    <dataValidation type="textLength" operator="equal" showErrorMessage="1" error="Cell is locked" sqref="E2019">
      <formula1>""</formula1>
    </dataValidation>
    <dataValidation type="textLength" operator="equal" showErrorMessage="1" error="Cell is locked" sqref="F2019">
      <formula1>""</formula1>
    </dataValidation>
    <dataValidation type="textLength" operator="equal" showErrorMessage="1" error="Cell is locked" sqref="G2019">
      <formula1>""</formula1>
    </dataValidation>
    <dataValidation type="textLength" operator="equal" showErrorMessage="1" error="Cell is locked" sqref="H2019">
      <formula1>""</formula1>
    </dataValidation>
    <dataValidation type="textLength" operator="equal" showErrorMessage="1" error="Cell is locked" sqref="I2019">
      <formula1>""</formula1>
    </dataValidation>
    <dataValidation type="textLength" operator="equal" showErrorMessage="1" error="Cell is locked" sqref="J2019">
      <formula1>""</formula1>
    </dataValidation>
    <dataValidation type="textLength" operator="equal" showErrorMessage="1" error="Cell is locked" sqref="K2019">
      <formula1>""</formula1>
    </dataValidation>
    <dataValidation type="textLength" operator="equal" showErrorMessage="1" error="Cell is locked" sqref="L2019">
      <formula1>""</formula1>
    </dataValidation>
    <dataValidation type="textLength" operator="equal" showErrorMessage="1" error="Cell is locked" sqref="A2020">
      <formula1>""</formula1>
    </dataValidation>
    <dataValidation type="textLength" operator="equal" showErrorMessage="1" error="Cell is locked" sqref="B2020">
      <formula1>""</formula1>
    </dataValidation>
    <dataValidation type="textLength" operator="equal" showErrorMessage="1" error="Cell is locked" sqref="C2020">
      <formula1>""</formula1>
    </dataValidation>
    <dataValidation type="textLength" operator="equal" showErrorMessage="1" error="Cell is locked" sqref="D2020">
      <formula1>""</formula1>
    </dataValidation>
    <dataValidation type="textLength" operator="equal" showErrorMessage="1" error="Cell is locked" sqref="E2020">
      <formula1>""</formula1>
    </dataValidation>
    <dataValidation type="textLength" operator="equal" showErrorMessage="1" error="Cell is locked" sqref="F2020">
      <formula1>""</formula1>
    </dataValidation>
    <dataValidation type="textLength" operator="equal" showErrorMessage="1" error="Cell is locked" sqref="G2020">
      <formula1>""</formula1>
    </dataValidation>
    <dataValidation type="textLength" operator="equal" showErrorMessage="1" error="Cell is locked" sqref="H2020">
      <formula1>""</formula1>
    </dataValidation>
    <dataValidation type="textLength" operator="equal" showErrorMessage="1" error="Cell is locked" sqref="I2020">
      <formula1>""</formula1>
    </dataValidation>
    <dataValidation type="textLength" operator="equal" showErrorMessage="1" error="Cell is locked" sqref="J2020">
      <formula1>""</formula1>
    </dataValidation>
    <dataValidation type="textLength" operator="equal" showErrorMessage="1" error="Cell is locked" sqref="K2020">
      <formula1>""</formula1>
    </dataValidation>
    <dataValidation type="textLength" operator="equal" showErrorMessage="1" error="Cell is locked" sqref="L2020">
      <formula1>""</formula1>
    </dataValidation>
    <dataValidation type="textLength" operator="equal" showErrorMessage="1" error="Cell is locked" sqref="A2021">
      <formula1>""</formula1>
    </dataValidation>
    <dataValidation type="textLength" operator="equal" showErrorMessage="1" error="Cell is locked" sqref="B2021">
      <formula1>""</formula1>
    </dataValidation>
    <dataValidation type="textLength" operator="equal" showErrorMessage="1" error="Cell is locked" sqref="C2021">
      <formula1>""</formula1>
    </dataValidation>
    <dataValidation type="textLength" operator="equal" showErrorMessage="1" error="Cell is locked" sqref="D2021">
      <formula1>""</formula1>
    </dataValidation>
    <dataValidation type="textLength" operator="equal" showErrorMessage="1" error="Cell is locked" sqref="E2021">
      <formula1>""</formula1>
    </dataValidation>
    <dataValidation type="textLength" operator="equal" showErrorMessage="1" error="Cell is locked" sqref="F2021">
      <formula1>""</formula1>
    </dataValidation>
    <dataValidation type="textLength" operator="equal" showErrorMessage="1" error="Cell is locked" sqref="G2021">
      <formula1>""</formula1>
    </dataValidation>
    <dataValidation type="textLength" operator="equal" showErrorMessage="1" error="Cell is locked" sqref="H2021">
      <formula1>""</formula1>
    </dataValidation>
    <dataValidation type="textLength" operator="equal" showErrorMessage="1" error="Cell is locked" sqref="I2021">
      <formula1>""</formula1>
    </dataValidation>
    <dataValidation type="textLength" operator="equal" showErrorMessage="1" error="Cell is locked" sqref="J2021">
      <formula1>""</formula1>
    </dataValidation>
    <dataValidation type="textLength" operator="equal" showErrorMessage="1" error="Cell is locked" sqref="K2021">
      <formula1>""</formula1>
    </dataValidation>
    <dataValidation type="textLength" operator="equal" showErrorMessage="1" error="Cell is locked" sqref="L2021">
      <formula1>""</formula1>
    </dataValidation>
    <dataValidation type="textLength" operator="equal" showErrorMessage="1" error="Cell is locked" sqref="A2022">
      <formula1>""</formula1>
    </dataValidation>
    <dataValidation type="textLength" operator="equal" showErrorMessage="1" error="Cell is locked" sqref="B2022">
      <formula1>""</formula1>
    </dataValidation>
    <dataValidation type="textLength" operator="equal" showErrorMessage="1" error="Cell is locked" sqref="C2022">
      <formula1>""</formula1>
    </dataValidation>
    <dataValidation type="textLength" operator="equal" showErrorMessage="1" error="Cell is locked" sqref="D2022">
      <formula1>""</formula1>
    </dataValidation>
    <dataValidation type="textLength" operator="equal" showErrorMessage="1" error="Cell is locked" sqref="E2022">
      <formula1>""</formula1>
    </dataValidation>
    <dataValidation type="textLength" operator="equal" showErrorMessage="1" error="Cell is locked" sqref="F2022">
      <formula1>""</formula1>
    </dataValidation>
    <dataValidation type="textLength" operator="equal" showErrorMessage="1" error="Cell is locked" sqref="G2022">
      <formula1>""</formula1>
    </dataValidation>
    <dataValidation type="textLength" operator="equal" showErrorMessage="1" error="Cell is locked" sqref="H2022">
      <formula1>""</formula1>
    </dataValidation>
    <dataValidation type="textLength" operator="equal" showErrorMessage="1" error="Cell is locked" sqref="I2022">
      <formula1>""</formula1>
    </dataValidation>
    <dataValidation type="textLength" operator="equal" showErrorMessage="1" error="Cell is locked" sqref="J2022">
      <formula1>""</formula1>
    </dataValidation>
    <dataValidation type="textLength" operator="equal" showErrorMessage="1" error="Cell is locked" sqref="K2022">
      <formula1>""</formula1>
    </dataValidation>
    <dataValidation type="textLength" operator="equal" showErrorMessage="1" error="Cell is locked" sqref="L2022">
      <formula1>""</formula1>
    </dataValidation>
    <dataValidation type="textLength" operator="equal" showErrorMessage="1" error="Cell is locked" sqref="A2023">
      <formula1>""</formula1>
    </dataValidation>
    <dataValidation type="textLength" operator="equal" showErrorMessage="1" error="Cell is locked" sqref="B2023">
      <formula1>""</formula1>
    </dataValidation>
    <dataValidation type="textLength" operator="equal" showErrorMessage="1" error="Cell is locked" sqref="C2023">
      <formula1>""</formula1>
    </dataValidation>
    <dataValidation type="textLength" operator="equal" showErrorMessage="1" error="Cell is locked" sqref="D2023">
      <formula1>""</formula1>
    </dataValidation>
    <dataValidation type="textLength" operator="equal" showErrorMessage="1" error="Cell is locked" sqref="E2023">
      <formula1>""</formula1>
    </dataValidation>
    <dataValidation type="textLength" operator="equal" showErrorMessage="1" error="Cell is locked" sqref="F2023">
      <formula1>""</formula1>
    </dataValidation>
    <dataValidation type="textLength" operator="equal" showErrorMessage="1" error="Cell is locked" sqref="G2023">
      <formula1>""</formula1>
    </dataValidation>
    <dataValidation type="textLength" operator="equal" showErrorMessage="1" error="Cell is locked" sqref="H2023">
      <formula1>""</formula1>
    </dataValidation>
    <dataValidation type="textLength" operator="equal" showErrorMessage="1" error="Cell is locked" sqref="I2023">
      <formula1>""</formula1>
    </dataValidation>
    <dataValidation type="textLength" operator="equal" showErrorMessage="1" error="Cell is locked" sqref="J2023">
      <formula1>""</formula1>
    </dataValidation>
    <dataValidation type="textLength" operator="equal" showErrorMessage="1" error="Cell is locked" sqref="K2023">
      <formula1>""</formula1>
    </dataValidation>
    <dataValidation type="textLength" operator="equal" showErrorMessage="1" error="Cell is locked" sqref="L2023">
      <formula1>""</formula1>
    </dataValidation>
    <dataValidation type="textLength" operator="equal" showErrorMessage="1" error="Cell is locked" sqref="A2024">
      <formula1>""</formula1>
    </dataValidation>
    <dataValidation type="textLength" operator="equal" showErrorMessage="1" error="Cell is locked" sqref="B2024">
      <formula1>""</formula1>
    </dataValidation>
    <dataValidation type="textLength" operator="equal" showErrorMessage="1" error="Cell is locked" sqref="C2024">
      <formula1>""</formula1>
    </dataValidation>
    <dataValidation type="textLength" operator="equal" showErrorMessage="1" error="Cell is locked" sqref="D2024">
      <formula1>""</formula1>
    </dataValidation>
    <dataValidation type="textLength" operator="equal" showErrorMessage="1" error="Cell is locked" sqref="E2024">
      <formula1>""</formula1>
    </dataValidation>
    <dataValidation type="textLength" operator="equal" showErrorMessage="1" error="Cell is locked" sqref="F2024">
      <formula1>""</formula1>
    </dataValidation>
    <dataValidation type="textLength" operator="equal" showErrorMessage="1" error="Cell is locked" sqref="G2024">
      <formula1>""</formula1>
    </dataValidation>
    <dataValidation type="textLength" operator="equal" showErrorMessage="1" error="Cell is locked" sqref="H2024">
      <formula1>""</formula1>
    </dataValidation>
    <dataValidation type="textLength" operator="equal" showErrorMessage="1" error="Cell is locked" sqref="I2024">
      <formula1>""</formula1>
    </dataValidation>
    <dataValidation type="textLength" operator="equal" showErrorMessage="1" error="Cell is locked" sqref="J2024">
      <formula1>""</formula1>
    </dataValidation>
    <dataValidation type="textLength" operator="equal" showErrorMessage="1" error="Cell is locked" sqref="K2024">
      <formula1>""</formula1>
    </dataValidation>
    <dataValidation type="textLength" operator="equal" showErrorMessage="1" error="Cell is locked" sqref="L2024">
      <formula1>""</formula1>
    </dataValidation>
    <dataValidation type="textLength" operator="equal" showErrorMessage="1" error="Cell is locked" sqref="A2025">
      <formula1>""</formula1>
    </dataValidation>
    <dataValidation type="textLength" operator="equal" showErrorMessage="1" error="Cell is locked" sqref="B2025">
      <formula1>""</formula1>
    </dataValidation>
    <dataValidation type="textLength" operator="equal" showErrorMessage="1" error="Cell is locked" sqref="C2025">
      <formula1>""</formula1>
    </dataValidation>
    <dataValidation type="textLength" operator="equal" showErrorMessage="1" error="Cell is locked" sqref="D2025">
      <formula1>""</formula1>
    </dataValidation>
    <dataValidation type="textLength" operator="equal" showErrorMessage="1" error="Cell is locked" sqref="E2025">
      <formula1>""</formula1>
    </dataValidation>
    <dataValidation type="textLength" operator="equal" showErrorMessage="1" error="Cell is locked" sqref="F2025">
      <formula1>""</formula1>
    </dataValidation>
    <dataValidation type="textLength" operator="equal" showErrorMessage="1" error="Cell is locked" sqref="G2025">
      <formula1>""</formula1>
    </dataValidation>
    <dataValidation type="textLength" operator="equal" showErrorMessage="1" error="Cell is locked" sqref="H2025">
      <formula1>""</formula1>
    </dataValidation>
    <dataValidation type="textLength" operator="equal" showErrorMessage="1" error="Cell is locked" sqref="I2025">
      <formula1>""</formula1>
    </dataValidation>
    <dataValidation type="textLength" operator="equal" showErrorMessage="1" error="Cell is locked" sqref="J2025">
      <formula1>""</formula1>
    </dataValidation>
    <dataValidation type="textLength" operator="equal" showErrorMessage="1" error="Cell is locked" sqref="K2025">
      <formula1>""</formula1>
    </dataValidation>
    <dataValidation type="textLength" operator="equal" showErrorMessage="1" error="Cell is locked" sqref="L2025">
      <formula1>""</formula1>
    </dataValidation>
    <dataValidation type="textLength" operator="equal" showErrorMessage="1" error="Cell is locked" sqref="A2026">
      <formula1>""</formula1>
    </dataValidation>
    <dataValidation type="textLength" operator="equal" showErrorMessage="1" error="Cell is locked" sqref="B2026">
      <formula1>""</formula1>
    </dataValidation>
    <dataValidation type="textLength" operator="equal" showErrorMessage="1" error="Cell is locked" sqref="C2026">
      <formula1>""</formula1>
    </dataValidation>
    <dataValidation type="textLength" operator="equal" showErrorMessage="1" error="Cell is locked" sqref="D2026">
      <formula1>""</formula1>
    </dataValidation>
    <dataValidation type="textLength" operator="equal" showErrorMessage="1" error="Cell is locked" sqref="E2026">
      <formula1>""</formula1>
    </dataValidation>
    <dataValidation type="textLength" operator="equal" showErrorMessage="1" error="Cell is locked" sqref="F2026">
      <formula1>""</formula1>
    </dataValidation>
    <dataValidation type="textLength" operator="equal" showErrorMessage="1" error="Cell is locked" sqref="G2026">
      <formula1>""</formula1>
    </dataValidation>
    <dataValidation type="textLength" operator="equal" showErrorMessage="1" error="Cell is locked" sqref="H2026">
      <formula1>""</formula1>
    </dataValidation>
    <dataValidation type="textLength" operator="equal" showErrorMessage="1" error="Cell is locked" sqref="I2026">
      <formula1>""</formula1>
    </dataValidation>
    <dataValidation type="textLength" operator="equal" showErrorMessage="1" error="Cell is locked" sqref="J2026">
      <formula1>""</formula1>
    </dataValidation>
    <dataValidation type="textLength" operator="equal" showErrorMessage="1" error="Cell is locked" sqref="K2026">
      <formula1>""</formula1>
    </dataValidation>
    <dataValidation type="textLength" operator="equal" showErrorMessage="1" error="Cell is locked" sqref="L2026">
      <formula1>""</formula1>
    </dataValidation>
    <dataValidation type="textLength" operator="equal" showErrorMessage="1" error="Cell is locked" sqref="A2027">
      <formula1>""</formula1>
    </dataValidation>
    <dataValidation type="textLength" operator="equal" showErrorMessage="1" error="Cell is locked" sqref="B2027">
      <formula1>""</formula1>
    </dataValidation>
    <dataValidation type="textLength" operator="equal" showErrorMessage="1" error="Cell is locked" sqref="C2027">
      <formula1>""</formula1>
    </dataValidation>
    <dataValidation type="textLength" operator="equal" showErrorMessage="1" error="Cell is locked" sqref="D2027">
      <formula1>""</formula1>
    </dataValidation>
    <dataValidation type="textLength" operator="equal" showErrorMessage="1" error="Cell is locked" sqref="E2027">
      <formula1>""</formula1>
    </dataValidation>
    <dataValidation type="textLength" operator="equal" showErrorMessage="1" error="Cell is locked" sqref="F2027">
      <formula1>""</formula1>
    </dataValidation>
    <dataValidation type="textLength" operator="equal" showErrorMessage="1" error="Cell is locked" sqref="G2027">
      <formula1>""</formula1>
    </dataValidation>
    <dataValidation type="textLength" operator="equal" showErrorMessage="1" error="Cell is locked" sqref="H2027">
      <formula1>""</formula1>
    </dataValidation>
    <dataValidation type="textLength" operator="equal" showErrorMessage="1" error="Cell is locked" sqref="I2027">
      <formula1>""</formula1>
    </dataValidation>
    <dataValidation type="textLength" operator="equal" showErrorMessage="1" error="Cell is locked" sqref="J2027">
      <formula1>""</formula1>
    </dataValidation>
    <dataValidation type="textLength" operator="equal" showErrorMessage="1" error="Cell is locked" sqref="K2027">
      <formula1>""</formula1>
    </dataValidation>
    <dataValidation type="textLength" operator="equal" showErrorMessage="1" error="Cell is locked" sqref="L2027">
      <formula1>""</formula1>
    </dataValidation>
    <dataValidation type="textLength" operator="equal" showErrorMessage="1" error="Cell is locked" sqref="A2028">
      <formula1>""</formula1>
    </dataValidation>
    <dataValidation type="textLength" operator="equal" showErrorMessage="1" error="Cell is locked" sqref="B2028">
      <formula1>""</formula1>
    </dataValidation>
    <dataValidation type="textLength" operator="equal" showErrorMessage="1" error="Cell is locked" sqref="C2028">
      <formula1>""</formula1>
    </dataValidation>
    <dataValidation type="textLength" operator="equal" showErrorMessage="1" error="Cell is locked" sqref="D2028">
      <formula1>""</formula1>
    </dataValidation>
    <dataValidation type="textLength" operator="equal" showErrorMessage="1" error="Cell is locked" sqref="E2028">
      <formula1>""</formula1>
    </dataValidation>
    <dataValidation type="textLength" operator="equal" showErrorMessage="1" error="Cell is locked" sqref="F2028">
      <formula1>""</formula1>
    </dataValidation>
    <dataValidation type="textLength" operator="equal" showErrorMessage="1" error="Cell is locked" sqref="G2028">
      <formula1>""</formula1>
    </dataValidation>
    <dataValidation type="textLength" operator="equal" showErrorMessage="1" error="Cell is locked" sqref="H2028">
      <formula1>""</formula1>
    </dataValidation>
    <dataValidation type="textLength" operator="equal" showErrorMessage="1" error="Cell is locked" sqref="I2028">
      <formula1>""</formula1>
    </dataValidation>
    <dataValidation type="textLength" operator="equal" showErrorMessage="1" error="Cell is locked" sqref="J2028">
      <formula1>""</formula1>
    </dataValidation>
    <dataValidation type="textLength" operator="equal" showErrorMessage="1" error="Cell is locked" sqref="K2028">
      <formula1>""</formula1>
    </dataValidation>
    <dataValidation type="textLength" operator="equal" showErrorMessage="1" error="Cell is locked" sqref="L2028">
      <formula1>""</formula1>
    </dataValidation>
    <dataValidation type="textLength" operator="equal" showErrorMessage="1" error="Cell is locked" sqref="A2029">
      <formula1>""</formula1>
    </dataValidation>
    <dataValidation type="textLength" operator="equal" showErrorMessage="1" error="Cell is locked" sqref="B2029">
      <formula1>""</formula1>
    </dataValidation>
    <dataValidation type="textLength" operator="equal" showErrorMessage="1" error="Cell is locked" sqref="C2029">
      <formula1>""</formula1>
    </dataValidation>
    <dataValidation type="textLength" operator="equal" showErrorMessage="1" error="Cell is locked" sqref="D2029">
      <formula1>""</formula1>
    </dataValidation>
    <dataValidation type="textLength" operator="equal" showErrorMessage="1" error="Cell is locked" sqref="E2029">
      <formula1>""</formula1>
    </dataValidation>
    <dataValidation type="textLength" operator="equal" showErrorMessage="1" error="Cell is locked" sqref="F2029">
      <formula1>""</formula1>
    </dataValidation>
    <dataValidation type="textLength" operator="equal" showErrorMessage="1" error="Cell is locked" sqref="G2029">
      <formula1>""</formula1>
    </dataValidation>
    <dataValidation type="textLength" operator="equal" showErrorMessage="1" error="Cell is locked" sqref="H2029">
      <formula1>""</formula1>
    </dataValidation>
    <dataValidation type="textLength" operator="equal" showErrorMessage="1" error="Cell is locked" sqref="I2029">
      <formula1>""</formula1>
    </dataValidation>
    <dataValidation type="textLength" operator="equal" showErrorMessage="1" error="Cell is locked" sqref="J2029">
      <formula1>""</formula1>
    </dataValidation>
    <dataValidation type="textLength" operator="equal" showErrorMessage="1" error="Cell is locked" sqref="K2029">
      <formula1>""</formula1>
    </dataValidation>
    <dataValidation type="textLength" operator="equal" showErrorMessage="1" error="Cell is locked" sqref="L2029">
      <formula1>""</formula1>
    </dataValidation>
    <dataValidation type="textLength" operator="equal" showErrorMessage="1" error="Cell is locked" sqref="A2030">
      <formula1>""</formula1>
    </dataValidation>
    <dataValidation type="textLength" operator="equal" showErrorMessage="1" error="Cell is locked" sqref="B2030">
      <formula1>""</formula1>
    </dataValidation>
    <dataValidation type="textLength" operator="equal" showErrorMessage="1" error="Cell is locked" sqref="C2030">
      <formula1>""</formula1>
    </dataValidation>
    <dataValidation type="textLength" operator="equal" showErrorMessage="1" error="Cell is locked" sqref="D2030">
      <formula1>""</formula1>
    </dataValidation>
    <dataValidation type="textLength" operator="equal" showErrorMessage="1" error="Cell is locked" sqref="E2030">
      <formula1>""</formula1>
    </dataValidation>
    <dataValidation type="textLength" operator="equal" showErrorMessage="1" error="Cell is locked" sqref="F2030">
      <formula1>""</formula1>
    </dataValidation>
    <dataValidation type="textLength" operator="equal" showErrorMessage="1" error="Cell is locked" sqref="G2030">
      <formula1>""</formula1>
    </dataValidation>
    <dataValidation type="textLength" operator="equal" showErrorMessage="1" error="Cell is locked" sqref="H2030">
      <formula1>""</formula1>
    </dataValidation>
    <dataValidation type="textLength" operator="equal" showErrorMessage="1" error="Cell is locked" sqref="I2030">
      <formula1>""</formula1>
    </dataValidation>
    <dataValidation type="textLength" operator="equal" showErrorMessage="1" error="Cell is locked" sqref="J2030">
      <formula1>""</formula1>
    </dataValidation>
    <dataValidation type="textLength" operator="equal" showErrorMessage="1" error="Cell is locked" sqref="K2030">
      <formula1>""</formula1>
    </dataValidation>
    <dataValidation type="textLength" operator="equal" showErrorMessage="1" error="Cell is locked" sqref="L2030">
      <formula1>""</formula1>
    </dataValidation>
    <dataValidation type="textLength" operator="equal" showErrorMessage="1" error="Cell is locked" sqref="A2031">
      <formula1>""</formula1>
    </dataValidation>
    <dataValidation type="textLength" operator="equal" showErrorMessage="1" error="Cell is locked" sqref="B2031">
      <formula1>""</formula1>
    </dataValidation>
    <dataValidation type="textLength" operator="equal" showErrorMessage="1" error="Cell is locked" sqref="C2031">
      <formula1>""</formula1>
    </dataValidation>
    <dataValidation type="textLength" operator="equal" showErrorMessage="1" error="Cell is locked" sqref="D2031">
      <formula1>""</formula1>
    </dataValidation>
    <dataValidation type="textLength" operator="equal" showErrorMessage="1" error="Cell is locked" sqref="E2031">
      <formula1>""</formula1>
    </dataValidation>
    <dataValidation type="textLength" operator="equal" showErrorMessage="1" error="Cell is locked" sqref="F2031">
      <formula1>""</formula1>
    </dataValidation>
    <dataValidation type="textLength" operator="equal" showErrorMessage="1" error="Cell is locked" sqref="G2031">
      <formula1>""</formula1>
    </dataValidation>
    <dataValidation type="textLength" operator="equal" showErrorMessage="1" error="Cell is locked" sqref="H2031">
      <formula1>""</formula1>
    </dataValidation>
    <dataValidation type="textLength" operator="equal" showErrorMessage="1" error="Cell is locked" sqref="I2031">
      <formula1>""</formula1>
    </dataValidation>
    <dataValidation type="textLength" operator="equal" showErrorMessage="1" error="Cell is locked" sqref="J2031">
      <formula1>""</formula1>
    </dataValidation>
    <dataValidation type="textLength" operator="equal" showErrorMessage="1" error="Cell is locked" sqref="K2031">
      <formula1>""</formula1>
    </dataValidation>
    <dataValidation type="textLength" operator="equal" showErrorMessage="1" error="Cell is locked" sqref="L2031">
      <formula1>""</formula1>
    </dataValidation>
    <dataValidation type="textLength" operator="equal" showErrorMessage="1" error="Cell is locked" sqref="A2032">
      <formula1>""</formula1>
    </dataValidation>
    <dataValidation type="textLength" operator="equal" showErrorMessage="1" error="Cell is locked" sqref="B2032">
      <formula1>""</formula1>
    </dataValidation>
    <dataValidation type="textLength" operator="equal" showErrorMessage="1" error="Cell is locked" sqref="C2032">
      <formula1>""</formula1>
    </dataValidation>
    <dataValidation type="textLength" operator="equal" showErrorMessage="1" error="Cell is locked" sqref="D2032">
      <formula1>""</formula1>
    </dataValidation>
    <dataValidation type="textLength" operator="equal" showErrorMessage="1" error="Cell is locked" sqref="E2032">
      <formula1>""</formula1>
    </dataValidation>
    <dataValidation type="textLength" operator="equal" showErrorMessage="1" error="Cell is locked" sqref="F2032">
      <formula1>""</formula1>
    </dataValidation>
    <dataValidation type="textLength" operator="equal" showErrorMessage="1" error="Cell is locked" sqref="G2032">
      <formula1>""</formula1>
    </dataValidation>
    <dataValidation type="textLength" operator="equal" showErrorMessage="1" error="Cell is locked" sqref="H2032">
      <formula1>""</formula1>
    </dataValidation>
    <dataValidation type="textLength" operator="equal" showErrorMessage="1" error="Cell is locked" sqref="I2032">
      <formula1>""</formula1>
    </dataValidation>
    <dataValidation type="textLength" operator="equal" showErrorMessage="1" error="Cell is locked" sqref="J2032">
      <formula1>""</formula1>
    </dataValidation>
    <dataValidation type="textLength" operator="equal" showErrorMessage="1" error="Cell is locked" sqref="K2032">
      <formula1>""</formula1>
    </dataValidation>
    <dataValidation type="textLength" operator="equal" showErrorMessage="1" error="Cell is locked" sqref="L2032">
      <formula1>""</formula1>
    </dataValidation>
    <dataValidation type="textLength" operator="equal" showErrorMessage="1" error="Cell is locked" sqref="A2033">
      <formula1>""</formula1>
    </dataValidation>
    <dataValidation type="textLength" operator="equal" showErrorMessage="1" error="Cell is locked" sqref="B2033">
      <formula1>""</formula1>
    </dataValidation>
    <dataValidation type="textLength" operator="equal" showErrorMessage="1" error="Cell is locked" sqref="C2033">
      <formula1>""</formula1>
    </dataValidation>
    <dataValidation type="textLength" operator="equal" showErrorMessage="1" error="Cell is locked" sqref="D2033">
      <formula1>""</formula1>
    </dataValidation>
    <dataValidation type="textLength" operator="equal" showErrorMessage="1" error="Cell is locked" sqref="E2033">
      <formula1>""</formula1>
    </dataValidation>
    <dataValidation type="textLength" operator="equal" showErrorMessage="1" error="Cell is locked" sqref="F2033">
      <formula1>""</formula1>
    </dataValidation>
    <dataValidation type="textLength" operator="equal" showErrorMessage="1" error="Cell is locked" sqref="G2033">
      <formula1>""</formula1>
    </dataValidation>
    <dataValidation type="textLength" operator="equal" showErrorMessage="1" error="Cell is locked" sqref="H2033">
      <formula1>""</formula1>
    </dataValidation>
    <dataValidation type="textLength" operator="equal" showErrorMessage="1" error="Cell is locked" sqref="I2033">
      <formula1>""</formula1>
    </dataValidation>
    <dataValidation type="textLength" operator="equal" showErrorMessage="1" error="Cell is locked" sqref="J2033">
      <formula1>""</formula1>
    </dataValidation>
    <dataValidation type="textLength" operator="equal" showErrorMessage="1" error="Cell is locked" sqref="K2033">
      <formula1>""</formula1>
    </dataValidation>
    <dataValidation type="textLength" operator="equal" showErrorMessage="1" error="Cell is locked" sqref="L2033">
      <formula1>""</formula1>
    </dataValidation>
    <dataValidation type="textLength" operator="equal" showErrorMessage="1" error="Cell is locked" sqref="A2034">
      <formula1>""</formula1>
    </dataValidation>
    <dataValidation type="textLength" operator="equal" showErrorMessage="1" error="Cell is locked" sqref="B2034">
      <formula1>""</formula1>
    </dataValidation>
    <dataValidation type="textLength" operator="equal" showErrorMessage="1" error="Cell is locked" sqref="C2034">
      <formula1>""</formula1>
    </dataValidation>
    <dataValidation type="textLength" operator="equal" showErrorMessage="1" error="Cell is locked" sqref="D2034">
      <formula1>""</formula1>
    </dataValidation>
    <dataValidation type="textLength" operator="equal" showErrorMessage="1" error="Cell is locked" sqref="E2034">
      <formula1>""</formula1>
    </dataValidation>
    <dataValidation type="textLength" operator="equal" showErrorMessage="1" error="Cell is locked" sqref="F2034">
      <formula1>""</formula1>
    </dataValidation>
    <dataValidation type="textLength" operator="equal" showErrorMessage="1" error="Cell is locked" sqref="G2034">
      <formula1>""</formula1>
    </dataValidation>
    <dataValidation type="textLength" operator="equal" showErrorMessage="1" error="Cell is locked" sqref="H2034">
      <formula1>""</formula1>
    </dataValidation>
    <dataValidation type="textLength" operator="equal" showErrorMessage="1" error="Cell is locked" sqref="I2034">
      <formula1>""</formula1>
    </dataValidation>
    <dataValidation type="textLength" operator="equal" showErrorMessage="1" error="Cell is locked" sqref="J2034">
      <formula1>""</formula1>
    </dataValidation>
    <dataValidation type="textLength" operator="equal" showErrorMessage="1" error="Cell is locked" sqref="K2034">
      <formula1>""</formula1>
    </dataValidation>
    <dataValidation type="textLength" operator="equal" showErrorMessage="1" error="Cell is locked" sqref="L2034">
      <formula1>""</formula1>
    </dataValidation>
    <dataValidation type="textLength" operator="equal" showErrorMessage="1" error="Cell is locked" sqref="A2035">
      <formula1>""</formula1>
    </dataValidation>
    <dataValidation type="textLength" operator="equal" showErrorMessage="1" error="Cell is locked" sqref="B2035">
      <formula1>""</formula1>
    </dataValidation>
    <dataValidation type="textLength" operator="equal" showErrorMessage="1" error="Cell is locked" sqref="C2035">
      <formula1>""</formula1>
    </dataValidation>
    <dataValidation type="textLength" operator="equal" showErrorMessage="1" error="Cell is locked" sqref="D2035">
      <formula1>""</formula1>
    </dataValidation>
    <dataValidation type="textLength" operator="equal" showErrorMessage="1" error="Cell is locked" sqref="E2035">
      <formula1>""</formula1>
    </dataValidation>
    <dataValidation type="textLength" operator="equal" showErrorMessage="1" error="Cell is locked" sqref="F2035">
      <formula1>""</formula1>
    </dataValidation>
    <dataValidation type="textLength" operator="equal" showErrorMessage="1" error="Cell is locked" sqref="G2035">
      <formula1>""</formula1>
    </dataValidation>
    <dataValidation type="textLength" operator="equal" showErrorMessage="1" error="Cell is locked" sqref="H2035">
      <formula1>""</formula1>
    </dataValidation>
    <dataValidation type="textLength" operator="equal" showErrorMessage="1" error="Cell is locked" sqref="I2035">
      <formula1>""</formula1>
    </dataValidation>
    <dataValidation type="textLength" operator="equal" showErrorMessage="1" error="Cell is locked" sqref="J2035">
      <formula1>""</formula1>
    </dataValidation>
    <dataValidation type="textLength" operator="equal" showErrorMessage="1" error="Cell is locked" sqref="K2035">
      <formula1>""</formula1>
    </dataValidation>
    <dataValidation type="textLength" operator="equal" showErrorMessage="1" error="Cell is locked" sqref="L2035">
      <formula1>""</formula1>
    </dataValidation>
    <dataValidation type="textLength" operator="equal" showErrorMessage="1" error="Cell is locked" sqref="A2036">
      <formula1>""</formula1>
    </dataValidation>
    <dataValidation type="textLength" operator="equal" showErrorMessage="1" error="Cell is locked" sqref="B2036">
      <formula1>""</formula1>
    </dataValidation>
    <dataValidation type="textLength" operator="equal" showErrorMessage="1" error="Cell is locked" sqref="C2036">
      <formula1>""</formula1>
    </dataValidation>
    <dataValidation type="textLength" operator="equal" showErrorMessage="1" error="Cell is locked" sqref="D2036">
      <formula1>""</formula1>
    </dataValidation>
    <dataValidation type="textLength" operator="equal" showErrorMessage="1" error="Cell is locked" sqref="E2036">
      <formula1>""</formula1>
    </dataValidation>
    <dataValidation type="textLength" operator="equal" showErrorMessage="1" error="Cell is locked" sqref="F2036">
      <formula1>""</formula1>
    </dataValidation>
    <dataValidation type="textLength" operator="equal" showErrorMessage="1" error="Cell is locked" sqref="G2036">
      <formula1>""</formula1>
    </dataValidation>
    <dataValidation type="textLength" operator="equal" showErrorMessage="1" error="Cell is locked" sqref="H2036">
      <formula1>""</formula1>
    </dataValidation>
    <dataValidation type="textLength" operator="equal" showErrorMessage="1" error="Cell is locked" sqref="I2036">
      <formula1>""</formula1>
    </dataValidation>
    <dataValidation type="textLength" operator="equal" showErrorMessage="1" error="Cell is locked" sqref="J2036">
      <formula1>""</formula1>
    </dataValidation>
    <dataValidation type="textLength" operator="equal" showErrorMessage="1" error="Cell is locked" sqref="K2036">
      <formula1>""</formula1>
    </dataValidation>
    <dataValidation type="textLength" operator="equal" showErrorMessage="1" error="Cell is locked" sqref="L2036">
      <formula1>""</formula1>
    </dataValidation>
    <dataValidation type="textLength" operator="equal" showErrorMessage="1" error="Cell is locked" sqref="A2037">
      <formula1>""</formula1>
    </dataValidation>
    <dataValidation type="textLength" operator="equal" showErrorMessage="1" error="Cell is locked" sqref="B2037">
      <formula1>""</formula1>
    </dataValidation>
    <dataValidation type="textLength" operator="equal" showErrorMessage="1" error="Cell is locked" sqref="C2037">
      <formula1>""</formula1>
    </dataValidation>
    <dataValidation type="textLength" operator="equal" showErrorMessage="1" error="Cell is locked" sqref="D2037">
      <formula1>""</formula1>
    </dataValidation>
    <dataValidation type="textLength" operator="equal" showErrorMessage="1" error="Cell is locked" sqref="E2037">
      <formula1>""</formula1>
    </dataValidation>
    <dataValidation type="textLength" operator="equal" showErrorMessage="1" error="Cell is locked" sqref="F2037">
      <formula1>""</formula1>
    </dataValidation>
    <dataValidation type="textLength" operator="equal" showErrorMessage="1" error="Cell is locked" sqref="G2037">
      <formula1>""</formula1>
    </dataValidation>
    <dataValidation type="textLength" operator="equal" showErrorMessage="1" error="Cell is locked" sqref="H2037">
      <formula1>""</formula1>
    </dataValidation>
    <dataValidation type="textLength" operator="equal" showErrorMessage="1" error="Cell is locked" sqref="I2037">
      <formula1>""</formula1>
    </dataValidation>
    <dataValidation type="textLength" operator="equal" showErrorMessage="1" error="Cell is locked" sqref="J2037">
      <formula1>""</formula1>
    </dataValidation>
    <dataValidation type="textLength" operator="equal" showErrorMessage="1" error="Cell is locked" sqref="K2037">
      <formula1>""</formula1>
    </dataValidation>
    <dataValidation type="textLength" operator="equal" showErrorMessage="1" error="Cell is locked" sqref="L2037">
      <formula1>""</formula1>
    </dataValidation>
    <dataValidation type="textLength" operator="equal" showErrorMessage="1" error="Cell is locked" sqref="A2038">
      <formula1>""</formula1>
    </dataValidation>
    <dataValidation type="textLength" operator="equal" showErrorMessage="1" error="Cell is locked" sqref="B2038">
      <formula1>""</formula1>
    </dataValidation>
    <dataValidation type="textLength" operator="equal" showErrorMessage="1" error="Cell is locked" sqref="C2038">
      <formula1>""</formula1>
    </dataValidation>
    <dataValidation type="textLength" operator="equal" showErrorMessage="1" error="Cell is locked" sqref="D2038">
      <formula1>""</formula1>
    </dataValidation>
    <dataValidation type="textLength" operator="equal" showErrorMessage="1" error="Cell is locked" sqref="E2038">
      <formula1>""</formula1>
    </dataValidation>
    <dataValidation type="textLength" operator="equal" showErrorMessage="1" error="Cell is locked" sqref="F2038">
      <formula1>""</formula1>
    </dataValidation>
    <dataValidation type="textLength" operator="equal" showErrorMessage="1" error="Cell is locked" sqref="G2038">
      <formula1>""</formula1>
    </dataValidation>
    <dataValidation type="textLength" operator="equal" showErrorMessage="1" error="Cell is locked" sqref="H2038">
      <formula1>""</formula1>
    </dataValidation>
    <dataValidation type="textLength" operator="equal" showErrorMessage="1" error="Cell is locked" sqref="I2038">
      <formula1>""</formula1>
    </dataValidation>
    <dataValidation type="textLength" operator="equal" showErrorMessage="1" error="Cell is locked" sqref="J2038">
      <formula1>""</formula1>
    </dataValidation>
    <dataValidation type="textLength" operator="equal" showErrorMessage="1" error="Cell is locked" sqref="K2038">
      <formula1>""</formula1>
    </dataValidation>
    <dataValidation type="textLength" operator="equal" showErrorMessage="1" error="Cell is locked" sqref="L2038">
      <formula1>""</formula1>
    </dataValidation>
    <dataValidation type="textLength" operator="equal" showErrorMessage="1" error="Cell is locked" sqref="A2039">
      <formula1>""</formula1>
    </dataValidation>
    <dataValidation type="textLength" operator="equal" showErrorMessage="1" error="Cell is locked" sqref="B2039">
      <formula1>""</formula1>
    </dataValidation>
    <dataValidation type="textLength" operator="equal" showErrorMessage="1" error="Cell is locked" sqref="C2039">
      <formula1>""</formula1>
    </dataValidation>
    <dataValidation type="textLength" operator="equal" showErrorMessage="1" error="Cell is locked" sqref="D2039">
      <formula1>""</formula1>
    </dataValidation>
    <dataValidation type="textLength" operator="equal" showErrorMessage="1" error="Cell is locked" sqref="E2039">
      <formula1>""</formula1>
    </dataValidation>
    <dataValidation type="textLength" operator="equal" showErrorMessage="1" error="Cell is locked" sqref="F2039">
      <formula1>""</formula1>
    </dataValidation>
    <dataValidation type="textLength" operator="equal" showErrorMessage="1" error="Cell is locked" sqref="G2039">
      <formula1>""</formula1>
    </dataValidation>
    <dataValidation type="textLength" operator="equal" showErrorMessage="1" error="Cell is locked" sqref="H2039">
      <formula1>""</formula1>
    </dataValidation>
    <dataValidation type="textLength" operator="equal" showErrorMessage="1" error="Cell is locked" sqref="I2039">
      <formula1>""</formula1>
    </dataValidation>
    <dataValidation type="textLength" operator="equal" showErrorMessage="1" error="Cell is locked" sqref="J2039">
      <formula1>""</formula1>
    </dataValidation>
    <dataValidation type="textLength" operator="equal" showErrorMessage="1" error="Cell is locked" sqref="K2039">
      <formula1>""</formula1>
    </dataValidation>
    <dataValidation type="textLength" operator="equal" showErrorMessage="1" error="Cell is locked" sqref="L2039">
      <formula1>""</formula1>
    </dataValidation>
    <dataValidation type="textLength" operator="equal" showErrorMessage="1" error="Cell is locked" sqref="A2040">
      <formula1>""</formula1>
    </dataValidation>
    <dataValidation type="textLength" operator="equal" showErrorMessage="1" error="Cell is locked" sqref="B2040">
      <formula1>""</formula1>
    </dataValidation>
    <dataValidation type="textLength" operator="equal" showErrorMessage="1" error="Cell is locked" sqref="C2040">
      <formula1>""</formula1>
    </dataValidation>
    <dataValidation type="textLength" operator="equal" showErrorMessage="1" error="Cell is locked" sqref="D2040">
      <formula1>""</formula1>
    </dataValidation>
    <dataValidation type="textLength" operator="equal" showErrorMessage="1" error="Cell is locked" sqref="E2040">
      <formula1>""</formula1>
    </dataValidation>
    <dataValidation type="textLength" operator="equal" showErrorMessage="1" error="Cell is locked" sqref="F2040">
      <formula1>""</formula1>
    </dataValidation>
    <dataValidation type="textLength" operator="equal" showErrorMessage="1" error="Cell is locked" sqref="G2040">
      <formula1>""</formula1>
    </dataValidation>
    <dataValidation type="textLength" operator="equal" showErrorMessage="1" error="Cell is locked" sqref="H2040">
      <formula1>""</formula1>
    </dataValidation>
    <dataValidation type="textLength" operator="equal" showErrorMessage="1" error="Cell is locked" sqref="I2040">
      <formula1>""</formula1>
    </dataValidation>
    <dataValidation type="textLength" operator="equal" showErrorMessage="1" error="Cell is locked" sqref="J2040">
      <formula1>""</formula1>
    </dataValidation>
    <dataValidation type="textLength" operator="equal" showErrorMessage="1" error="Cell is locked" sqref="K2040">
      <formula1>""</formula1>
    </dataValidation>
    <dataValidation type="textLength" operator="equal" showErrorMessage="1" error="Cell is locked" sqref="L2040">
      <formula1>""</formula1>
    </dataValidation>
    <dataValidation type="textLength" operator="equal" showErrorMessage="1" error="Cell is locked" sqref="A2041">
      <formula1>""</formula1>
    </dataValidation>
    <dataValidation type="textLength" operator="equal" showErrorMessage="1" error="Cell is locked" sqref="B2041">
      <formula1>""</formula1>
    </dataValidation>
    <dataValidation type="textLength" operator="equal" showErrorMessage="1" error="Cell is locked" sqref="C2041">
      <formula1>""</formula1>
    </dataValidation>
    <dataValidation type="textLength" operator="equal" showErrorMessage="1" error="Cell is locked" sqref="D2041">
      <formula1>""</formula1>
    </dataValidation>
    <dataValidation type="textLength" operator="equal" showErrorMessage="1" error="Cell is locked" sqref="E2041">
      <formula1>""</formula1>
    </dataValidation>
    <dataValidation type="textLength" operator="equal" showErrorMessage="1" error="Cell is locked" sqref="F2041">
      <formula1>""</formula1>
    </dataValidation>
    <dataValidation type="textLength" operator="equal" showErrorMessage="1" error="Cell is locked" sqref="G2041">
      <formula1>""</formula1>
    </dataValidation>
    <dataValidation type="textLength" operator="equal" showErrorMessage="1" error="Cell is locked" sqref="H2041">
      <formula1>""</formula1>
    </dataValidation>
    <dataValidation type="textLength" operator="equal" showErrorMessage="1" error="Cell is locked" sqref="I2041">
      <formula1>""</formula1>
    </dataValidation>
    <dataValidation type="textLength" operator="equal" showErrorMessage="1" error="Cell is locked" sqref="J2041">
      <formula1>""</formula1>
    </dataValidation>
    <dataValidation type="textLength" operator="equal" showErrorMessage="1" error="Cell is locked" sqref="K2041">
      <formula1>""</formula1>
    </dataValidation>
    <dataValidation type="textLength" operator="equal" showErrorMessage="1" error="Cell is locked" sqref="L2041">
      <formula1>""</formula1>
    </dataValidation>
    <dataValidation type="textLength" operator="equal" showErrorMessage="1" error="Cell is locked" sqref="A2042">
      <formula1>""</formula1>
    </dataValidation>
    <dataValidation type="textLength" operator="equal" showErrorMessage="1" error="Cell is locked" sqref="B2042">
      <formula1>""</formula1>
    </dataValidation>
    <dataValidation type="textLength" operator="equal" showErrorMessage="1" error="Cell is locked" sqref="C2042">
      <formula1>""</formula1>
    </dataValidation>
    <dataValidation type="textLength" operator="equal" showErrorMessage="1" error="Cell is locked" sqref="D2042">
      <formula1>""</formula1>
    </dataValidation>
    <dataValidation type="textLength" operator="equal" showErrorMessage="1" error="Cell is locked" sqref="E2042">
      <formula1>""</formula1>
    </dataValidation>
    <dataValidation type="textLength" operator="equal" showErrorMessage="1" error="Cell is locked" sqref="F2042">
      <formula1>""</formula1>
    </dataValidation>
    <dataValidation type="textLength" operator="equal" showErrorMessage="1" error="Cell is locked" sqref="G2042">
      <formula1>""</formula1>
    </dataValidation>
    <dataValidation type="textLength" operator="equal" showErrorMessage="1" error="Cell is locked" sqref="H2042">
      <formula1>""</formula1>
    </dataValidation>
    <dataValidation type="textLength" operator="equal" showErrorMessage="1" error="Cell is locked" sqref="I2042">
      <formula1>""</formula1>
    </dataValidation>
    <dataValidation type="textLength" operator="equal" showErrorMessage="1" error="Cell is locked" sqref="J2042">
      <formula1>""</formula1>
    </dataValidation>
    <dataValidation type="textLength" operator="equal" showErrorMessage="1" error="Cell is locked" sqref="K2042">
      <formula1>""</formula1>
    </dataValidation>
    <dataValidation type="textLength" operator="equal" showErrorMessage="1" error="Cell is locked" sqref="L2042">
      <formula1>""</formula1>
    </dataValidation>
    <dataValidation type="textLength" operator="equal" showErrorMessage="1" error="Cell is locked" sqref="A2043">
      <formula1>""</formula1>
    </dataValidation>
    <dataValidation type="textLength" operator="equal" showErrorMessage="1" error="Cell is locked" sqref="B2043">
      <formula1>""</formula1>
    </dataValidation>
    <dataValidation type="textLength" operator="equal" showErrorMessage="1" error="Cell is locked" sqref="C2043">
      <formula1>""</formula1>
    </dataValidation>
    <dataValidation type="textLength" operator="equal" showErrorMessage="1" error="Cell is locked" sqref="D2043">
      <formula1>""</formula1>
    </dataValidation>
    <dataValidation type="textLength" operator="equal" showErrorMessage="1" error="Cell is locked" sqref="E2043">
      <formula1>""</formula1>
    </dataValidation>
    <dataValidation type="textLength" operator="equal" showErrorMessage="1" error="Cell is locked" sqref="F2043">
      <formula1>""</formula1>
    </dataValidation>
    <dataValidation type="textLength" operator="equal" showErrorMessage="1" error="Cell is locked" sqref="G2043">
      <formula1>""</formula1>
    </dataValidation>
    <dataValidation type="textLength" operator="equal" showErrorMessage="1" error="Cell is locked" sqref="H2043">
      <formula1>""</formula1>
    </dataValidation>
    <dataValidation type="textLength" operator="equal" showErrorMessage="1" error="Cell is locked" sqref="I2043">
      <formula1>""</formula1>
    </dataValidation>
    <dataValidation type="textLength" operator="equal" showErrorMessage="1" error="Cell is locked" sqref="J2043">
      <formula1>""</formula1>
    </dataValidation>
    <dataValidation type="textLength" operator="equal" showErrorMessage="1" error="Cell is locked" sqref="K2043">
      <formula1>""</formula1>
    </dataValidation>
    <dataValidation type="textLength" operator="equal" showErrorMessage="1" error="Cell is locked" sqref="L2043">
      <formula1>""</formula1>
    </dataValidation>
    <dataValidation type="textLength" operator="equal" showErrorMessage="1" error="Cell is locked" sqref="A2044">
      <formula1>""</formula1>
    </dataValidation>
    <dataValidation type="textLength" operator="equal" showErrorMessage="1" error="Cell is locked" sqref="B2044">
      <formula1>""</formula1>
    </dataValidation>
    <dataValidation type="textLength" operator="equal" showErrorMessage="1" error="Cell is locked" sqref="C2044">
      <formula1>""</formula1>
    </dataValidation>
    <dataValidation type="textLength" operator="equal" showErrorMessage="1" error="Cell is locked" sqref="D2044">
      <formula1>""</formula1>
    </dataValidation>
    <dataValidation type="textLength" operator="equal" showErrorMessage="1" error="Cell is locked" sqref="E2044">
      <formula1>""</formula1>
    </dataValidation>
    <dataValidation type="textLength" operator="equal" showErrorMessage="1" error="Cell is locked" sqref="F2044">
      <formula1>""</formula1>
    </dataValidation>
    <dataValidation type="textLength" operator="equal" showErrorMessage="1" error="Cell is locked" sqref="G2044">
      <formula1>""</formula1>
    </dataValidation>
    <dataValidation type="textLength" operator="equal" showErrorMessage="1" error="Cell is locked" sqref="H2044">
      <formula1>""</formula1>
    </dataValidation>
    <dataValidation type="textLength" operator="equal" showErrorMessage="1" error="Cell is locked" sqref="I2044">
      <formula1>""</formula1>
    </dataValidation>
    <dataValidation type="textLength" operator="equal" showErrorMessage="1" error="Cell is locked" sqref="J2044">
      <formula1>""</formula1>
    </dataValidation>
    <dataValidation type="textLength" operator="equal" showErrorMessage="1" error="Cell is locked" sqref="K2044">
      <formula1>""</formula1>
    </dataValidation>
    <dataValidation type="textLength" operator="equal" showErrorMessage="1" error="Cell is locked" sqref="L2044">
      <formula1>""</formula1>
    </dataValidation>
    <dataValidation type="textLength" operator="equal" showErrorMessage="1" error="Cell is locked" sqref="A2045">
      <formula1>""</formula1>
    </dataValidation>
    <dataValidation type="textLength" operator="equal" showErrorMessage="1" error="Cell is locked" sqref="B2045">
      <formula1>""</formula1>
    </dataValidation>
    <dataValidation type="textLength" operator="equal" showErrorMessage="1" error="Cell is locked" sqref="C2045">
      <formula1>""</formula1>
    </dataValidation>
    <dataValidation type="textLength" operator="equal" showErrorMessage="1" error="Cell is locked" sqref="D2045">
      <formula1>""</formula1>
    </dataValidation>
    <dataValidation type="textLength" operator="equal" showErrorMessage="1" error="Cell is locked" sqref="E2045">
      <formula1>""</formula1>
    </dataValidation>
    <dataValidation type="textLength" operator="equal" showErrorMessage="1" error="Cell is locked" sqref="F2045">
      <formula1>""</formula1>
    </dataValidation>
    <dataValidation type="textLength" operator="equal" showErrorMessage="1" error="Cell is locked" sqref="G2045">
      <formula1>""</formula1>
    </dataValidation>
    <dataValidation type="textLength" operator="equal" showErrorMessage="1" error="Cell is locked" sqref="H2045">
      <formula1>""</formula1>
    </dataValidation>
    <dataValidation type="textLength" operator="equal" showErrorMessage="1" error="Cell is locked" sqref="I2045">
      <formula1>""</formula1>
    </dataValidation>
    <dataValidation type="textLength" operator="equal" showErrorMessage="1" error="Cell is locked" sqref="J2045">
      <formula1>""</formula1>
    </dataValidation>
    <dataValidation type="textLength" operator="equal" showErrorMessage="1" error="Cell is locked" sqref="K2045">
      <formula1>""</formula1>
    </dataValidation>
    <dataValidation type="textLength" operator="equal" showErrorMessage="1" error="Cell is locked" sqref="L2045">
      <formula1>""</formula1>
    </dataValidation>
    <dataValidation type="textLength" operator="equal" showErrorMessage="1" error="Cell is locked" sqref="A2046">
      <formula1>""</formula1>
    </dataValidation>
    <dataValidation type="textLength" operator="equal" showErrorMessage="1" error="Cell is locked" sqref="B2046">
      <formula1>""</formula1>
    </dataValidation>
    <dataValidation type="textLength" operator="equal" showErrorMessage="1" error="Cell is locked" sqref="C2046">
      <formula1>""</formula1>
    </dataValidation>
    <dataValidation type="textLength" operator="equal" showErrorMessage="1" error="Cell is locked" sqref="D2046">
      <formula1>""</formula1>
    </dataValidation>
    <dataValidation type="textLength" operator="equal" showErrorMessage="1" error="Cell is locked" sqref="E2046">
      <formula1>""</formula1>
    </dataValidation>
    <dataValidation type="textLength" operator="equal" showErrorMessage="1" error="Cell is locked" sqref="F2046">
      <formula1>""</formula1>
    </dataValidation>
    <dataValidation type="textLength" operator="equal" showErrorMessage="1" error="Cell is locked" sqref="G2046">
      <formula1>""</formula1>
    </dataValidation>
    <dataValidation type="textLength" operator="equal" showErrorMessage="1" error="Cell is locked" sqref="H2046">
      <formula1>""</formula1>
    </dataValidation>
    <dataValidation type="textLength" operator="equal" showErrorMessage="1" error="Cell is locked" sqref="I2046">
      <formula1>""</formula1>
    </dataValidation>
    <dataValidation type="textLength" operator="equal" showErrorMessage="1" error="Cell is locked" sqref="J2046">
      <formula1>""</formula1>
    </dataValidation>
    <dataValidation type="textLength" operator="equal" showErrorMessage="1" error="Cell is locked" sqref="K2046">
      <formula1>""</formula1>
    </dataValidation>
    <dataValidation type="textLength" operator="equal" showErrorMessage="1" error="Cell is locked" sqref="L2046">
      <formula1>""</formula1>
    </dataValidation>
    <dataValidation type="textLength" operator="equal" showErrorMessage="1" error="Cell is locked" sqref="A2047">
      <formula1>""</formula1>
    </dataValidation>
    <dataValidation type="textLength" operator="equal" showErrorMessage="1" error="Cell is locked" sqref="B2047">
      <formula1>""</formula1>
    </dataValidation>
    <dataValidation type="textLength" operator="equal" showErrorMessage="1" error="Cell is locked" sqref="C2047">
      <formula1>""</formula1>
    </dataValidation>
    <dataValidation type="textLength" operator="equal" showErrorMessage="1" error="Cell is locked" sqref="D2047">
      <formula1>""</formula1>
    </dataValidation>
    <dataValidation type="textLength" operator="equal" showErrorMessage="1" error="Cell is locked" sqref="E2047">
      <formula1>""</formula1>
    </dataValidation>
    <dataValidation type="textLength" operator="equal" showErrorMessage="1" error="Cell is locked" sqref="F2047">
      <formula1>""</formula1>
    </dataValidation>
    <dataValidation type="textLength" operator="equal" showErrorMessage="1" error="Cell is locked" sqref="G2047">
      <formula1>""</formula1>
    </dataValidation>
    <dataValidation type="textLength" operator="equal" showErrorMessage="1" error="Cell is locked" sqref="H2047">
      <formula1>""</formula1>
    </dataValidation>
    <dataValidation type="textLength" operator="equal" showErrorMessage="1" error="Cell is locked" sqref="I2047">
      <formula1>""</formula1>
    </dataValidation>
    <dataValidation type="textLength" operator="equal" showErrorMessage="1" error="Cell is locked" sqref="J2047">
      <formula1>""</formula1>
    </dataValidation>
    <dataValidation type="textLength" operator="equal" showErrorMessage="1" error="Cell is locked" sqref="K2047">
      <formula1>""</formula1>
    </dataValidation>
    <dataValidation type="textLength" operator="equal" showErrorMessage="1" error="Cell is locked" sqref="L2047">
      <formula1>""</formula1>
    </dataValidation>
    <dataValidation type="textLength" operator="equal" showErrorMessage="1" error="Cell is locked" sqref="A2048">
      <formula1>""</formula1>
    </dataValidation>
    <dataValidation type="textLength" operator="equal" showErrorMessage="1" error="Cell is locked" sqref="B2048">
      <formula1>""</formula1>
    </dataValidation>
    <dataValidation type="textLength" operator="equal" showErrorMessage="1" error="Cell is locked" sqref="C2048">
      <formula1>""</formula1>
    </dataValidation>
    <dataValidation type="textLength" operator="equal" showErrorMessage="1" error="Cell is locked" sqref="D2048">
      <formula1>""</formula1>
    </dataValidation>
    <dataValidation type="textLength" operator="equal" showErrorMessage="1" error="Cell is locked" sqref="E2048">
      <formula1>""</formula1>
    </dataValidation>
    <dataValidation type="textLength" operator="equal" showErrorMessage="1" error="Cell is locked" sqref="F2048">
      <formula1>""</formula1>
    </dataValidation>
    <dataValidation type="textLength" operator="equal" showErrorMessage="1" error="Cell is locked" sqref="G2048">
      <formula1>""</formula1>
    </dataValidation>
    <dataValidation type="textLength" operator="equal" showErrorMessage="1" error="Cell is locked" sqref="H2048">
      <formula1>""</formula1>
    </dataValidation>
    <dataValidation type="textLength" operator="equal" showErrorMessage="1" error="Cell is locked" sqref="I2048">
      <formula1>""</formula1>
    </dataValidation>
    <dataValidation type="textLength" operator="equal" showErrorMessage="1" error="Cell is locked" sqref="J2048">
      <formula1>""</formula1>
    </dataValidation>
    <dataValidation type="textLength" operator="equal" showErrorMessage="1" error="Cell is locked" sqref="K2048">
      <formula1>""</formula1>
    </dataValidation>
    <dataValidation type="textLength" operator="equal" showErrorMessage="1" error="Cell is locked" sqref="L2048">
      <formula1>""</formula1>
    </dataValidation>
    <dataValidation type="textLength" operator="equal" showErrorMessage="1" error="Cell is locked" sqref="A2049">
      <formula1>""</formula1>
    </dataValidation>
    <dataValidation type="textLength" operator="equal" showErrorMessage="1" error="Cell is locked" sqref="B2049">
      <formula1>""</formula1>
    </dataValidation>
    <dataValidation type="textLength" operator="equal" showErrorMessage="1" error="Cell is locked" sqref="C2049">
      <formula1>""</formula1>
    </dataValidation>
    <dataValidation type="textLength" operator="equal" showErrorMessage="1" error="Cell is locked" sqref="D2049">
      <formula1>""</formula1>
    </dataValidation>
    <dataValidation type="textLength" operator="equal" showErrorMessage="1" error="Cell is locked" sqref="E2049">
      <formula1>""</formula1>
    </dataValidation>
    <dataValidation type="textLength" operator="equal" showErrorMessage="1" error="Cell is locked" sqref="F2049">
      <formula1>""</formula1>
    </dataValidation>
    <dataValidation type="textLength" operator="equal" showErrorMessage="1" error="Cell is locked" sqref="G2049">
      <formula1>""</formula1>
    </dataValidation>
    <dataValidation type="textLength" operator="equal" showErrorMessage="1" error="Cell is locked" sqref="H2049">
      <formula1>""</formula1>
    </dataValidation>
    <dataValidation type="textLength" operator="equal" showErrorMessage="1" error="Cell is locked" sqref="I2049">
      <formula1>""</formula1>
    </dataValidation>
    <dataValidation type="textLength" operator="equal" showErrorMessage="1" error="Cell is locked" sqref="J2049">
      <formula1>""</formula1>
    </dataValidation>
    <dataValidation type="textLength" operator="equal" showErrorMessage="1" error="Cell is locked" sqref="K2049">
      <formula1>""</formula1>
    </dataValidation>
    <dataValidation type="textLength" operator="equal" showErrorMessage="1" error="Cell is locked" sqref="L2049">
      <formula1>""</formula1>
    </dataValidation>
    <dataValidation type="textLength" operator="equal" showErrorMessage="1" error="Cell is locked" sqref="A2050">
      <formula1>""</formula1>
    </dataValidation>
    <dataValidation type="textLength" operator="equal" showErrorMessage="1" error="Cell is locked" sqref="B2050">
      <formula1>""</formula1>
    </dataValidation>
    <dataValidation type="textLength" operator="equal" showErrorMessage="1" error="Cell is locked" sqref="C2050">
      <formula1>""</formula1>
    </dataValidation>
    <dataValidation type="textLength" operator="equal" showErrorMessage="1" error="Cell is locked" sqref="D2050">
      <formula1>""</formula1>
    </dataValidation>
    <dataValidation type="textLength" operator="equal" showErrorMessage="1" error="Cell is locked" sqref="E2050">
      <formula1>""</formula1>
    </dataValidation>
    <dataValidation type="textLength" operator="equal" showErrorMessage="1" error="Cell is locked" sqref="F2050">
      <formula1>""</formula1>
    </dataValidation>
    <dataValidation type="textLength" operator="equal" showErrorMessage="1" error="Cell is locked" sqref="G2050">
      <formula1>""</formula1>
    </dataValidation>
    <dataValidation type="textLength" operator="equal" showErrorMessage="1" error="Cell is locked" sqref="H2050">
      <formula1>""</formula1>
    </dataValidation>
    <dataValidation type="textLength" operator="equal" showErrorMessage="1" error="Cell is locked" sqref="I2050">
      <formula1>""</formula1>
    </dataValidation>
    <dataValidation type="textLength" operator="equal" showErrorMessage="1" error="Cell is locked" sqref="J2050">
      <formula1>""</formula1>
    </dataValidation>
    <dataValidation type="textLength" operator="equal" showErrorMessage="1" error="Cell is locked" sqref="K2050">
      <formula1>""</formula1>
    </dataValidation>
    <dataValidation type="textLength" operator="equal" showErrorMessage="1" error="Cell is locked" sqref="L2050">
      <formula1>""</formula1>
    </dataValidation>
    <dataValidation type="textLength" operator="equal" showErrorMessage="1" error="Cell is locked" sqref="A2051">
      <formula1>""</formula1>
    </dataValidation>
    <dataValidation type="textLength" operator="equal" showErrorMessage="1" error="Cell is locked" sqref="B2051">
      <formula1>""</formula1>
    </dataValidation>
    <dataValidation type="textLength" operator="equal" showErrorMessage="1" error="Cell is locked" sqref="C2051">
      <formula1>""</formula1>
    </dataValidation>
    <dataValidation type="textLength" operator="equal" showErrorMessage="1" error="Cell is locked" sqref="D2051">
      <formula1>""</formula1>
    </dataValidation>
    <dataValidation type="textLength" operator="equal" showErrorMessage="1" error="Cell is locked" sqref="E2051">
      <formula1>""</formula1>
    </dataValidation>
    <dataValidation type="textLength" operator="equal" showErrorMessage="1" error="Cell is locked" sqref="F2051">
      <formula1>""</formula1>
    </dataValidation>
    <dataValidation type="textLength" operator="equal" showErrorMessage="1" error="Cell is locked" sqref="G2051">
      <formula1>""</formula1>
    </dataValidation>
    <dataValidation type="textLength" operator="equal" showErrorMessage="1" error="Cell is locked" sqref="H2051">
      <formula1>""</formula1>
    </dataValidation>
    <dataValidation type="textLength" operator="equal" showErrorMessage="1" error="Cell is locked" sqref="I2051">
      <formula1>""</formula1>
    </dataValidation>
    <dataValidation type="textLength" operator="equal" showErrorMessage="1" error="Cell is locked" sqref="J2051">
      <formula1>""</formula1>
    </dataValidation>
    <dataValidation type="textLength" operator="equal" showErrorMessage="1" error="Cell is locked" sqref="K2051">
      <formula1>""</formula1>
    </dataValidation>
    <dataValidation type="textLength" operator="equal" showErrorMessage="1" error="Cell is locked" sqref="L2051">
      <formula1>""</formula1>
    </dataValidation>
    <dataValidation type="textLength" operator="equal" showErrorMessage="1" error="Cell is locked" sqref="A2052">
      <formula1>""</formula1>
    </dataValidation>
    <dataValidation type="textLength" operator="equal" showErrorMessage="1" error="Cell is locked" sqref="B2052">
      <formula1>""</formula1>
    </dataValidation>
    <dataValidation type="textLength" operator="equal" showErrorMessage="1" error="Cell is locked" sqref="C2052">
      <formula1>""</formula1>
    </dataValidation>
    <dataValidation type="textLength" operator="equal" showErrorMessage="1" error="Cell is locked" sqref="D2052">
      <formula1>""</formula1>
    </dataValidation>
    <dataValidation type="textLength" operator="equal" showErrorMessage="1" error="Cell is locked" sqref="E2052">
      <formula1>""</formula1>
    </dataValidation>
    <dataValidation type="textLength" operator="equal" showErrorMessage="1" error="Cell is locked" sqref="F2052">
      <formula1>""</formula1>
    </dataValidation>
    <dataValidation type="textLength" operator="equal" showErrorMessage="1" error="Cell is locked" sqref="G2052">
      <formula1>""</formula1>
    </dataValidation>
    <dataValidation type="textLength" operator="equal" showErrorMessage="1" error="Cell is locked" sqref="H2052">
      <formula1>""</formula1>
    </dataValidation>
    <dataValidation type="textLength" operator="equal" showErrorMessage="1" error="Cell is locked" sqref="I2052">
      <formula1>""</formula1>
    </dataValidation>
    <dataValidation type="textLength" operator="equal" showErrorMessage="1" error="Cell is locked" sqref="J2052">
      <formula1>""</formula1>
    </dataValidation>
    <dataValidation type="textLength" operator="equal" showErrorMessage="1" error="Cell is locked" sqref="K2052">
      <formula1>""</formula1>
    </dataValidation>
    <dataValidation type="textLength" operator="equal" showErrorMessage="1" error="Cell is locked" sqref="L2052">
      <formula1>""</formula1>
    </dataValidation>
    <dataValidation type="textLength" operator="equal" showErrorMessage="1" error="Cell is locked" sqref="A2053">
      <formula1>""</formula1>
    </dataValidation>
    <dataValidation type="textLength" operator="equal" showErrorMessage="1" error="Cell is locked" sqref="B2053">
      <formula1>""</formula1>
    </dataValidation>
    <dataValidation type="textLength" operator="equal" showErrorMessage="1" error="Cell is locked" sqref="C2053">
      <formula1>""</formula1>
    </dataValidation>
    <dataValidation type="textLength" operator="equal" showErrorMessage="1" error="Cell is locked" sqref="D2053">
      <formula1>""</formula1>
    </dataValidation>
    <dataValidation type="textLength" operator="equal" showErrorMessage="1" error="Cell is locked" sqref="E2053">
      <formula1>""</formula1>
    </dataValidation>
    <dataValidation type="textLength" operator="equal" showErrorMessage="1" error="Cell is locked" sqref="F2053">
      <formula1>""</formula1>
    </dataValidation>
    <dataValidation type="textLength" operator="equal" showErrorMessage="1" error="Cell is locked" sqref="G2053">
      <formula1>""</formula1>
    </dataValidation>
    <dataValidation type="textLength" operator="equal" showErrorMessage="1" error="Cell is locked" sqref="H2053">
      <formula1>""</formula1>
    </dataValidation>
    <dataValidation type="textLength" operator="equal" showErrorMessage="1" error="Cell is locked" sqref="I2053">
      <formula1>""</formula1>
    </dataValidation>
    <dataValidation type="textLength" operator="equal" showErrorMessage="1" error="Cell is locked" sqref="J2053">
      <formula1>""</formula1>
    </dataValidation>
    <dataValidation type="textLength" operator="equal" showErrorMessage="1" error="Cell is locked" sqref="K2053">
      <formula1>""</formula1>
    </dataValidation>
    <dataValidation type="textLength" operator="equal" showErrorMessage="1" error="Cell is locked" sqref="L2053">
      <formula1>""</formula1>
    </dataValidation>
    <dataValidation type="textLength" operator="equal" showErrorMessage="1" error="Cell is locked" sqref="A2054">
      <formula1>""</formula1>
    </dataValidation>
    <dataValidation type="textLength" operator="equal" showErrorMessage="1" error="Cell is locked" sqref="B2054">
      <formula1>""</formula1>
    </dataValidation>
    <dataValidation type="textLength" operator="equal" showErrorMessage="1" error="Cell is locked" sqref="C2054">
      <formula1>""</formula1>
    </dataValidation>
    <dataValidation type="textLength" operator="equal" showErrorMessage="1" error="Cell is locked" sqref="D2054">
      <formula1>""</formula1>
    </dataValidation>
    <dataValidation type="textLength" operator="equal" showErrorMessage="1" error="Cell is locked" sqref="E2054">
      <formula1>""</formula1>
    </dataValidation>
    <dataValidation type="textLength" operator="equal" showErrorMessage="1" error="Cell is locked" sqref="F2054">
      <formula1>""</formula1>
    </dataValidation>
    <dataValidation type="textLength" operator="equal" showErrorMessage="1" error="Cell is locked" sqref="G2054">
      <formula1>""</formula1>
    </dataValidation>
    <dataValidation type="textLength" operator="equal" showErrorMessage="1" error="Cell is locked" sqref="H2054">
      <formula1>""</formula1>
    </dataValidation>
    <dataValidation type="textLength" operator="equal" showErrorMessage="1" error="Cell is locked" sqref="I2054">
      <formula1>""</formula1>
    </dataValidation>
    <dataValidation type="textLength" operator="equal" showErrorMessage="1" error="Cell is locked" sqref="J2054">
      <formula1>""</formula1>
    </dataValidation>
    <dataValidation type="textLength" operator="equal" showErrorMessage="1" error="Cell is locked" sqref="K2054">
      <formula1>""</formula1>
    </dataValidation>
    <dataValidation type="textLength" operator="equal" showErrorMessage="1" error="Cell is locked" sqref="L2054">
      <formula1>""</formula1>
    </dataValidation>
    <dataValidation type="textLength" operator="equal" showErrorMessage="1" error="Cell is locked" sqref="A2055">
      <formula1>""</formula1>
    </dataValidation>
    <dataValidation type="textLength" operator="equal" showErrorMessage="1" error="Cell is locked" sqref="B2055">
      <formula1>""</formula1>
    </dataValidation>
    <dataValidation type="textLength" operator="equal" showErrorMessage="1" error="Cell is locked" sqref="C2055">
      <formula1>""</formula1>
    </dataValidation>
    <dataValidation type="textLength" operator="equal" showErrorMessage="1" error="Cell is locked" sqref="D2055">
      <formula1>""</formula1>
    </dataValidation>
    <dataValidation type="textLength" operator="equal" showErrorMessage="1" error="Cell is locked" sqref="E2055">
      <formula1>""</formula1>
    </dataValidation>
    <dataValidation type="textLength" operator="equal" showErrorMessage="1" error="Cell is locked" sqref="F2055">
      <formula1>""</formula1>
    </dataValidation>
    <dataValidation type="textLength" operator="equal" showErrorMessage="1" error="Cell is locked" sqref="G2055">
      <formula1>""</formula1>
    </dataValidation>
    <dataValidation type="textLength" operator="equal" showErrorMessage="1" error="Cell is locked" sqref="H2055">
      <formula1>""</formula1>
    </dataValidation>
    <dataValidation type="textLength" operator="equal" showErrorMessage="1" error="Cell is locked" sqref="I2055">
      <formula1>""</formula1>
    </dataValidation>
    <dataValidation type="textLength" operator="equal" showErrorMessage="1" error="Cell is locked" sqref="J2055">
      <formula1>""</formula1>
    </dataValidation>
    <dataValidation type="textLength" operator="equal" showErrorMessage="1" error="Cell is locked" sqref="K2055">
      <formula1>""</formula1>
    </dataValidation>
    <dataValidation type="textLength" operator="equal" showErrorMessage="1" error="Cell is locked" sqref="L2055">
      <formula1>""</formula1>
    </dataValidation>
    <dataValidation type="textLength" operator="equal" showErrorMessage="1" error="Cell is locked" sqref="A2056">
      <formula1>""</formula1>
    </dataValidation>
    <dataValidation type="textLength" operator="equal" showErrorMessage="1" error="Cell is locked" sqref="B2056">
      <formula1>""</formula1>
    </dataValidation>
    <dataValidation type="textLength" operator="equal" showErrorMessage="1" error="Cell is locked" sqref="C2056">
      <formula1>""</formula1>
    </dataValidation>
    <dataValidation type="textLength" operator="equal" showErrorMessage="1" error="Cell is locked" sqref="D2056">
      <formula1>""</formula1>
    </dataValidation>
    <dataValidation type="textLength" operator="equal" showErrorMessage="1" error="Cell is locked" sqref="E2056">
      <formula1>""</formula1>
    </dataValidation>
    <dataValidation type="textLength" operator="equal" showErrorMessage="1" error="Cell is locked" sqref="F2056">
      <formula1>""</formula1>
    </dataValidation>
    <dataValidation type="textLength" operator="equal" showErrorMessage="1" error="Cell is locked" sqref="G2056">
      <formula1>""</formula1>
    </dataValidation>
    <dataValidation type="textLength" operator="equal" showErrorMessage="1" error="Cell is locked" sqref="H2056">
      <formula1>""</formula1>
    </dataValidation>
    <dataValidation type="textLength" operator="equal" showErrorMessage="1" error="Cell is locked" sqref="I2056">
      <formula1>""</formula1>
    </dataValidation>
    <dataValidation type="textLength" operator="equal" showErrorMessage="1" error="Cell is locked" sqref="J2056">
      <formula1>""</formula1>
    </dataValidation>
    <dataValidation type="textLength" operator="equal" showErrorMessage="1" error="Cell is locked" sqref="K2056">
      <formula1>""</formula1>
    </dataValidation>
    <dataValidation type="textLength" operator="equal" showErrorMessage="1" error="Cell is locked" sqref="L2056">
      <formula1>""</formula1>
    </dataValidation>
    <dataValidation type="textLength" operator="equal" showErrorMessage="1" error="Cell is locked" sqref="A2057">
      <formula1>""</formula1>
    </dataValidation>
    <dataValidation type="textLength" operator="equal" showErrorMessage="1" error="Cell is locked" sqref="B2057">
      <formula1>""</formula1>
    </dataValidation>
    <dataValidation type="textLength" operator="equal" showErrorMessage="1" error="Cell is locked" sqref="C2057">
      <formula1>""</formula1>
    </dataValidation>
    <dataValidation type="textLength" operator="equal" showErrorMessage="1" error="Cell is locked" sqref="D2057">
      <formula1>""</formula1>
    </dataValidation>
    <dataValidation type="textLength" operator="equal" showErrorMessage="1" error="Cell is locked" sqref="E2057">
      <formula1>""</formula1>
    </dataValidation>
    <dataValidation type="textLength" operator="equal" showErrorMessage="1" error="Cell is locked" sqref="F2057">
      <formula1>""</formula1>
    </dataValidation>
    <dataValidation type="textLength" operator="equal" showErrorMessage="1" error="Cell is locked" sqref="G2057">
      <formula1>""</formula1>
    </dataValidation>
    <dataValidation type="textLength" operator="equal" showErrorMessage="1" error="Cell is locked" sqref="H2057">
      <formula1>""</formula1>
    </dataValidation>
    <dataValidation type="textLength" operator="equal" showErrorMessage="1" error="Cell is locked" sqref="I2057">
      <formula1>""</formula1>
    </dataValidation>
    <dataValidation type="textLength" operator="equal" showErrorMessage="1" error="Cell is locked" sqref="J2057">
      <formula1>""</formula1>
    </dataValidation>
    <dataValidation type="textLength" operator="equal" showErrorMessage="1" error="Cell is locked" sqref="K2057">
      <formula1>""</formula1>
    </dataValidation>
    <dataValidation type="textLength" operator="equal" showErrorMessage="1" error="Cell is locked" sqref="L2057">
      <formula1>""</formula1>
    </dataValidation>
    <dataValidation type="textLength" operator="equal" showErrorMessage="1" error="Cell is locked" sqref="A2058">
      <formula1>""</formula1>
    </dataValidation>
    <dataValidation type="textLength" operator="equal" showErrorMessage="1" error="Cell is locked" sqref="B2058">
      <formula1>""</formula1>
    </dataValidation>
    <dataValidation type="textLength" operator="equal" showErrorMessage="1" error="Cell is locked" sqref="C2058">
      <formula1>""</formula1>
    </dataValidation>
    <dataValidation type="textLength" operator="equal" showErrorMessage="1" error="Cell is locked" sqref="D2058">
      <formula1>""</formula1>
    </dataValidation>
    <dataValidation type="textLength" operator="equal" showErrorMessage="1" error="Cell is locked" sqref="E2058">
      <formula1>""</formula1>
    </dataValidation>
    <dataValidation type="textLength" operator="equal" showErrorMessage="1" error="Cell is locked" sqref="F2058">
      <formula1>""</formula1>
    </dataValidation>
    <dataValidation type="textLength" operator="equal" showErrorMessage="1" error="Cell is locked" sqref="G2058">
      <formula1>""</formula1>
    </dataValidation>
    <dataValidation type="textLength" operator="equal" showErrorMessage="1" error="Cell is locked" sqref="H2058">
      <formula1>""</formula1>
    </dataValidation>
    <dataValidation type="textLength" operator="equal" showErrorMessage="1" error="Cell is locked" sqref="I2058">
      <formula1>""</formula1>
    </dataValidation>
    <dataValidation type="textLength" operator="equal" showErrorMessage="1" error="Cell is locked" sqref="J2058">
      <formula1>""</formula1>
    </dataValidation>
    <dataValidation type="textLength" operator="equal" showErrorMessage="1" error="Cell is locked" sqref="K2058">
      <formula1>""</formula1>
    </dataValidation>
    <dataValidation type="textLength" operator="equal" showErrorMessage="1" error="Cell is locked" sqref="L2058">
      <formula1>""</formula1>
    </dataValidation>
    <dataValidation type="textLength" operator="equal" showErrorMessage="1" error="Cell is locked" sqref="A2059">
      <formula1>""</formula1>
    </dataValidation>
    <dataValidation type="textLength" operator="equal" showErrorMessage="1" error="Cell is locked" sqref="B2059">
      <formula1>""</formula1>
    </dataValidation>
    <dataValidation type="textLength" operator="equal" showErrorMessage="1" error="Cell is locked" sqref="C2059">
      <formula1>""</formula1>
    </dataValidation>
    <dataValidation type="textLength" operator="equal" showErrorMessage="1" error="Cell is locked" sqref="D2059">
      <formula1>""</formula1>
    </dataValidation>
    <dataValidation type="textLength" operator="equal" showErrorMessage="1" error="Cell is locked" sqref="E2059">
      <formula1>""</formula1>
    </dataValidation>
    <dataValidation type="textLength" operator="equal" showErrorMessage="1" error="Cell is locked" sqref="F2059">
      <formula1>""</formula1>
    </dataValidation>
    <dataValidation type="textLength" operator="equal" showErrorMessage="1" error="Cell is locked" sqref="G2059">
      <formula1>""</formula1>
    </dataValidation>
    <dataValidation type="textLength" operator="equal" showErrorMessage="1" error="Cell is locked" sqref="H2059">
      <formula1>""</formula1>
    </dataValidation>
    <dataValidation type="textLength" operator="equal" showErrorMessage="1" error="Cell is locked" sqref="I2059">
      <formula1>""</formula1>
    </dataValidation>
    <dataValidation type="textLength" operator="equal" showErrorMessage="1" error="Cell is locked" sqref="J2059">
      <formula1>""</formula1>
    </dataValidation>
    <dataValidation type="textLength" operator="equal" showErrorMessage="1" error="Cell is locked" sqref="K2059">
      <formula1>""</formula1>
    </dataValidation>
    <dataValidation type="textLength" operator="equal" showErrorMessage="1" error="Cell is locked" sqref="L2059">
      <formula1>""</formula1>
    </dataValidation>
    <dataValidation type="textLength" operator="equal" showErrorMessage="1" error="Cell is locked" sqref="A2060">
      <formula1>""</formula1>
    </dataValidation>
    <dataValidation type="textLength" operator="equal" showErrorMessage="1" error="Cell is locked" sqref="B2060">
      <formula1>""</formula1>
    </dataValidation>
    <dataValidation type="textLength" operator="equal" showErrorMessage="1" error="Cell is locked" sqref="C2060">
      <formula1>""</formula1>
    </dataValidation>
    <dataValidation type="textLength" operator="equal" showErrorMessage="1" error="Cell is locked" sqref="D2060">
      <formula1>""</formula1>
    </dataValidation>
    <dataValidation type="textLength" operator="equal" showErrorMessage="1" error="Cell is locked" sqref="E2060">
      <formula1>""</formula1>
    </dataValidation>
    <dataValidation type="textLength" operator="equal" showErrorMessage="1" error="Cell is locked" sqref="F2060">
      <formula1>""</formula1>
    </dataValidation>
    <dataValidation type="textLength" operator="equal" showErrorMessage="1" error="Cell is locked" sqref="G2060">
      <formula1>""</formula1>
    </dataValidation>
    <dataValidation type="textLength" operator="equal" showErrorMessage="1" error="Cell is locked" sqref="H2060">
      <formula1>""</formula1>
    </dataValidation>
    <dataValidation type="textLength" operator="equal" showErrorMessage="1" error="Cell is locked" sqref="I2060">
      <formula1>""</formula1>
    </dataValidation>
    <dataValidation type="textLength" operator="equal" showErrorMessage="1" error="Cell is locked" sqref="J2060">
      <formula1>""</formula1>
    </dataValidation>
    <dataValidation type="textLength" operator="equal" showErrorMessage="1" error="Cell is locked" sqref="K2060">
      <formula1>""</formula1>
    </dataValidation>
    <dataValidation type="textLength" operator="equal" showErrorMessage="1" error="Cell is locked" sqref="L2060">
      <formula1>""</formula1>
    </dataValidation>
    <dataValidation type="textLength" operator="equal" showErrorMessage="1" error="Cell is locked" sqref="A2061">
      <formula1>""</formula1>
    </dataValidation>
    <dataValidation type="textLength" operator="equal" showErrorMessage="1" error="Cell is locked" sqref="B2061">
      <formula1>""</formula1>
    </dataValidation>
    <dataValidation type="textLength" operator="equal" showErrorMessage="1" error="Cell is locked" sqref="C2061">
      <formula1>""</formula1>
    </dataValidation>
    <dataValidation type="textLength" operator="equal" showErrorMessage="1" error="Cell is locked" sqref="D2061">
      <formula1>""</formula1>
    </dataValidation>
    <dataValidation type="textLength" operator="equal" showErrorMessage="1" error="Cell is locked" sqref="E2061">
      <formula1>""</formula1>
    </dataValidation>
    <dataValidation type="textLength" operator="equal" showErrorMessage="1" error="Cell is locked" sqref="F2061">
      <formula1>""</formula1>
    </dataValidation>
    <dataValidation type="textLength" operator="equal" showErrorMessage="1" error="Cell is locked" sqref="G2061">
      <formula1>""</formula1>
    </dataValidation>
    <dataValidation type="textLength" operator="equal" showErrorMessage="1" error="Cell is locked" sqref="H2061">
      <formula1>""</formula1>
    </dataValidation>
    <dataValidation type="textLength" operator="equal" showErrorMessage="1" error="Cell is locked" sqref="I2061">
      <formula1>""</formula1>
    </dataValidation>
    <dataValidation type="textLength" operator="equal" showErrorMessage="1" error="Cell is locked" sqref="J2061">
      <formula1>""</formula1>
    </dataValidation>
    <dataValidation type="textLength" operator="equal" showErrorMessage="1" error="Cell is locked" sqref="K2061">
      <formula1>""</formula1>
    </dataValidation>
    <dataValidation type="textLength" operator="equal" showErrorMessage="1" error="Cell is locked" sqref="L2061">
      <formula1>""</formula1>
    </dataValidation>
    <dataValidation type="textLength" operator="equal" showErrorMessage="1" error="Cell is locked" sqref="A2062">
      <formula1>""</formula1>
    </dataValidation>
    <dataValidation type="textLength" operator="equal" showErrorMessage="1" error="Cell is locked" sqref="B2062">
      <formula1>""</formula1>
    </dataValidation>
    <dataValidation type="textLength" operator="equal" showErrorMessage="1" error="Cell is locked" sqref="C2062">
      <formula1>""</formula1>
    </dataValidation>
    <dataValidation type="textLength" operator="equal" showErrorMessage="1" error="Cell is locked" sqref="D2062">
      <formula1>""</formula1>
    </dataValidation>
    <dataValidation type="textLength" operator="equal" showErrorMessage="1" error="Cell is locked" sqref="E2062">
      <formula1>""</formula1>
    </dataValidation>
    <dataValidation type="textLength" operator="equal" showErrorMessage="1" error="Cell is locked" sqref="F2062">
      <formula1>""</formula1>
    </dataValidation>
    <dataValidation type="textLength" operator="equal" showErrorMessage="1" error="Cell is locked" sqref="G2062">
      <formula1>""</formula1>
    </dataValidation>
    <dataValidation type="textLength" operator="equal" showErrorMessage="1" error="Cell is locked" sqref="H2062">
      <formula1>""</formula1>
    </dataValidation>
    <dataValidation type="textLength" operator="equal" showErrorMessage="1" error="Cell is locked" sqref="I2062">
      <formula1>""</formula1>
    </dataValidation>
    <dataValidation type="textLength" operator="equal" showErrorMessage="1" error="Cell is locked" sqref="J2062">
      <formula1>""</formula1>
    </dataValidation>
    <dataValidation type="textLength" operator="equal" showErrorMessage="1" error="Cell is locked" sqref="K2062">
      <formula1>""</formula1>
    </dataValidation>
    <dataValidation type="textLength" operator="equal" showErrorMessage="1" error="Cell is locked" sqref="L2062">
      <formula1>""</formula1>
    </dataValidation>
    <dataValidation type="textLength" operator="equal" showErrorMessage="1" error="Cell is locked" sqref="A2063">
      <formula1>""</formula1>
    </dataValidation>
    <dataValidation type="textLength" operator="equal" showErrorMessage="1" error="Cell is locked" sqref="B2063">
      <formula1>""</formula1>
    </dataValidation>
    <dataValidation type="textLength" operator="equal" showErrorMessage="1" error="Cell is locked" sqref="C2063">
      <formula1>""</formula1>
    </dataValidation>
    <dataValidation type="textLength" operator="equal" showErrorMessage="1" error="Cell is locked" sqref="D2063">
      <formula1>""</formula1>
    </dataValidation>
    <dataValidation type="textLength" operator="equal" showErrorMessage="1" error="Cell is locked" sqref="E2063">
      <formula1>""</formula1>
    </dataValidation>
    <dataValidation type="textLength" operator="equal" showErrorMessage="1" error="Cell is locked" sqref="F2063">
      <formula1>""</formula1>
    </dataValidation>
    <dataValidation type="textLength" operator="equal" showErrorMessage="1" error="Cell is locked" sqref="G2063">
      <formula1>""</formula1>
    </dataValidation>
    <dataValidation type="textLength" operator="equal" showErrorMessage="1" error="Cell is locked" sqref="H2063">
      <formula1>""</formula1>
    </dataValidation>
    <dataValidation type="textLength" operator="equal" showErrorMessage="1" error="Cell is locked" sqref="I2063">
      <formula1>""</formula1>
    </dataValidation>
    <dataValidation type="textLength" operator="equal" showErrorMessage="1" error="Cell is locked" sqref="J2063">
      <formula1>""</formula1>
    </dataValidation>
    <dataValidation type="textLength" operator="equal" showErrorMessage="1" error="Cell is locked" sqref="K2063">
      <formula1>""</formula1>
    </dataValidation>
    <dataValidation type="textLength" operator="equal" showErrorMessage="1" error="Cell is locked" sqref="L2063">
      <formula1>""</formula1>
    </dataValidation>
    <dataValidation type="textLength" operator="equal" showErrorMessage="1" error="Cell is locked" sqref="A2064">
      <formula1>""</formula1>
    </dataValidation>
    <dataValidation type="textLength" operator="equal" showErrorMessage="1" error="Cell is locked" sqref="B2064">
      <formula1>""</formula1>
    </dataValidation>
    <dataValidation type="textLength" operator="equal" showErrorMessage="1" error="Cell is locked" sqref="C2064">
      <formula1>""</formula1>
    </dataValidation>
    <dataValidation type="textLength" operator="equal" showErrorMessage="1" error="Cell is locked" sqref="D2064">
      <formula1>""</formula1>
    </dataValidation>
    <dataValidation type="textLength" operator="equal" showErrorMessage="1" error="Cell is locked" sqref="E2064">
      <formula1>""</formula1>
    </dataValidation>
    <dataValidation type="textLength" operator="equal" showErrorMessage="1" error="Cell is locked" sqref="F2064">
      <formula1>""</formula1>
    </dataValidation>
    <dataValidation type="textLength" operator="equal" showErrorMessage="1" error="Cell is locked" sqref="G2064">
      <formula1>""</formula1>
    </dataValidation>
    <dataValidation type="textLength" operator="equal" showErrorMessage="1" error="Cell is locked" sqref="H2064">
      <formula1>""</formula1>
    </dataValidation>
    <dataValidation type="textLength" operator="equal" showErrorMessage="1" error="Cell is locked" sqref="I2064">
      <formula1>""</formula1>
    </dataValidation>
    <dataValidation type="textLength" operator="equal" showErrorMessage="1" error="Cell is locked" sqref="J2064">
      <formula1>""</formula1>
    </dataValidation>
    <dataValidation type="textLength" operator="equal" showErrorMessage="1" error="Cell is locked" sqref="K2064">
      <formula1>""</formula1>
    </dataValidation>
    <dataValidation type="textLength" operator="equal" showErrorMessage="1" error="Cell is locked" sqref="L2064">
      <formula1>""</formula1>
    </dataValidation>
    <dataValidation type="textLength" operator="equal" showErrorMessage="1" error="Cell is locked" sqref="A2065">
      <formula1>""</formula1>
    </dataValidation>
    <dataValidation type="textLength" operator="equal" showErrorMessage="1" error="Cell is locked" sqref="B2065">
      <formula1>""</formula1>
    </dataValidation>
    <dataValidation type="textLength" operator="equal" showErrorMessage="1" error="Cell is locked" sqref="C2065">
      <formula1>""</formula1>
    </dataValidation>
    <dataValidation type="textLength" operator="equal" showErrorMessage="1" error="Cell is locked" sqref="D2065">
      <formula1>""</formula1>
    </dataValidation>
    <dataValidation type="textLength" operator="equal" showErrorMessage="1" error="Cell is locked" sqref="E2065">
      <formula1>""</formula1>
    </dataValidation>
    <dataValidation type="textLength" operator="equal" showErrorMessage="1" error="Cell is locked" sqref="F2065">
      <formula1>""</formula1>
    </dataValidation>
    <dataValidation type="textLength" operator="equal" showErrorMessage="1" error="Cell is locked" sqref="G2065">
      <formula1>""</formula1>
    </dataValidation>
    <dataValidation type="textLength" operator="equal" showErrorMessage="1" error="Cell is locked" sqref="H2065">
      <formula1>""</formula1>
    </dataValidation>
    <dataValidation type="textLength" operator="equal" showErrorMessage="1" error="Cell is locked" sqref="I2065">
      <formula1>""</formula1>
    </dataValidation>
    <dataValidation type="textLength" operator="equal" showErrorMessage="1" error="Cell is locked" sqref="J2065">
      <formula1>""</formula1>
    </dataValidation>
    <dataValidation type="textLength" operator="equal" showErrorMessage="1" error="Cell is locked" sqref="K2065">
      <formula1>""</formula1>
    </dataValidation>
    <dataValidation type="textLength" operator="equal" showErrorMessage="1" error="Cell is locked" sqref="L2065">
      <formula1>""</formula1>
    </dataValidation>
    <dataValidation type="textLength" operator="equal" showErrorMessage="1" error="Cell is locked" sqref="A2066">
      <formula1>""</formula1>
    </dataValidation>
    <dataValidation type="textLength" operator="equal" showErrorMessage="1" error="Cell is locked" sqref="B2066">
      <formula1>""</formula1>
    </dataValidation>
    <dataValidation type="textLength" operator="equal" showErrorMessage="1" error="Cell is locked" sqref="C2066">
      <formula1>""</formula1>
    </dataValidation>
    <dataValidation type="textLength" operator="equal" showErrorMessage="1" error="Cell is locked" sqref="D2066">
      <formula1>""</formula1>
    </dataValidation>
    <dataValidation type="textLength" operator="equal" showErrorMessage="1" error="Cell is locked" sqref="E2066">
      <formula1>""</formula1>
    </dataValidation>
    <dataValidation type="textLength" operator="equal" showErrorMessage="1" error="Cell is locked" sqref="F2066">
      <formula1>""</formula1>
    </dataValidation>
    <dataValidation type="textLength" operator="equal" showErrorMessage="1" error="Cell is locked" sqref="G2066">
      <formula1>""</formula1>
    </dataValidation>
    <dataValidation type="textLength" operator="equal" showErrorMessage="1" error="Cell is locked" sqref="H2066">
      <formula1>""</formula1>
    </dataValidation>
    <dataValidation type="textLength" operator="equal" showErrorMessage="1" error="Cell is locked" sqref="I2066">
      <formula1>""</formula1>
    </dataValidation>
    <dataValidation type="textLength" operator="equal" showErrorMessage="1" error="Cell is locked" sqref="J2066">
      <formula1>""</formula1>
    </dataValidation>
    <dataValidation type="textLength" operator="equal" showErrorMessage="1" error="Cell is locked" sqref="K2066">
      <formula1>""</formula1>
    </dataValidation>
    <dataValidation type="textLength" operator="equal" showErrorMessage="1" error="Cell is locked" sqref="L2066">
      <formula1>""</formula1>
    </dataValidation>
    <dataValidation type="textLength" operator="equal" showErrorMessage="1" error="Cell is locked" sqref="A2067">
      <formula1>""</formula1>
    </dataValidation>
    <dataValidation type="textLength" operator="equal" showErrorMessage="1" error="Cell is locked" sqref="B2067">
      <formula1>""</formula1>
    </dataValidation>
    <dataValidation type="textLength" operator="equal" showErrorMessage="1" error="Cell is locked" sqref="C2067">
      <formula1>""</formula1>
    </dataValidation>
    <dataValidation type="textLength" operator="equal" showErrorMessage="1" error="Cell is locked" sqref="D2067">
      <formula1>""</formula1>
    </dataValidation>
    <dataValidation type="textLength" operator="equal" showErrorMessage="1" error="Cell is locked" sqref="E2067">
      <formula1>""</formula1>
    </dataValidation>
    <dataValidation type="textLength" operator="equal" showErrorMessage="1" error="Cell is locked" sqref="F2067">
      <formula1>""</formula1>
    </dataValidation>
    <dataValidation type="textLength" operator="equal" showErrorMessage="1" error="Cell is locked" sqref="G2067">
      <formula1>""</formula1>
    </dataValidation>
    <dataValidation type="textLength" operator="equal" showErrorMessage="1" error="Cell is locked" sqref="H2067">
      <formula1>""</formula1>
    </dataValidation>
    <dataValidation type="textLength" operator="equal" showErrorMessage="1" error="Cell is locked" sqref="I2067">
      <formula1>""</formula1>
    </dataValidation>
    <dataValidation type="textLength" operator="equal" showErrorMessage="1" error="Cell is locked" sqref="J2067">
      <formula1>""</formula1>
    </dataValidation>
    <dataValidation type="textLength" operator="equal" showErrorMessage="1" error="Cell is locked" sqref="K2067">
      <formula1>""</formula1>
    </dataValidation>
    <dataValidation type="textLength" operator="equal" showErrorMessage="1" error="Cell is locked" sqref="L2067">
      <formula1>""</formula1>
    </dataValidation>
    <dataValidation type="textLength" operator="equal" showErrorMessage="1" error="Cell is locked" sqref="A2068">
      <formula1>""</formula1>
    </dataValidation>
    <dataValidation type="textLength" operator="equal" showErrorMessage="1" error="Cell is locked" sqref="B2068">
      <formula1>""</formula1>
    </dataValidation>
    <dataValidation type="textLength" operator="equal" showErrorMessage="1" error="Cell is locked" sqref="C2068">
      <formula1>""</formula1>
    </dataValidation>
    <dataValidation type="textLength" operator="equal" showErrorMessage="1" error="Cell is locked" sqref="D2068">
      <formula1>""</formula1>
    </dataValidation>
    <dataValidation type="textLength" operator="equal" showErrorMessage="1" error="Cell is locked" sqref="E2068">
      <formula1>""</formula1>
    </dataValidation>
    <dataValidation type="textLength" operator="equal" showErrorMessage="1" error="Cell is locked" sqref="F2068">
      <formula1>""</formula1>
    </dataValidation>
    <dataValidation type="textLength" operator="equal" showErrorMessage="1" error="Cell is locked" sqref="G2068">
      <formula1>""</formula1>
    </dataValidation>
    <dataValidation type="textLength" operator="equal" showErrorMessage="1" error="Cell is locked" sqref="H2068">
      <formula1>""</formula1>
    </dataValidation>
    <dataValidation type="textLength" operator="equal" showErrorMessage="1" error="Cell is locked" sqref="I2068">
      <formula1>""</formula1>
    </dataValidation>
    <dataValidation type="textLength" operator="equal" showErrorMessage="1" error="Cell is locked" sqref="J2068">
      <formula1>""</formula1>
    </dataValidation>
    <dataValidation type="textLength" operator="equal" showErrorMessage="1" error="Cell is locked" sqref="K2068">
      <formula1>""</formula1>
    </dataValidation>
    <dataValidation type="textLength" operator="equal" showErrorMessage="1" error="Cell is locked" sqref="L2068">
      <formula1>""</formula1>
    </dataValidation>
    <dataValidation type="textLength" operator="equal" showErrorMessage="1" error="Cell is locked" sqref="A2069">
      <formula1>""</formula1>
    </dataValidation>
    <dataValidation type="textLength" operator="equal" showErrorMessage="1" error="Cell is locked" sqref="B2069">
      <formula1>""</formula1>
    </dataValidation>
    <dataValidation type="textLength" operator="equal" showErrorMessage="1" error="Cell is locked" sqref="C2069">
      <formula1>""</formula1>
    </dataValidation>
    <dataValidation type="textLength" operator="equal" showErrorMessage="1" error="Cell is locked" sqref="D2069">
      <formula1>""</formula1>
    </dataValidation>
    <dataValidation type="textLength" operator="equal" showErrorMessage="1" error="Cell is locked" sqref="E2069">
      <formula1>""</formula1>
    </dataValidation>
    <dataValidation type="textLength" operator="equal" showErrorMessage="1" error="Cell is locked" sqref="F2069">
      <formula1>""</formula1>
    </dataValidation>
    <dataValidation type="textLength" operator="equal" showErrorMessage="1" error="Cell is locked" sqref="G2069">
      <formula1>""</formula1>
    </dataValidation>
    <dataValidation type="textLength" operator="equal" showErrorMessage="1" error="Cell is locked" sqref="H2069">
      <formula1>""</formula1>
    </dataValidation>
    <dataValidation type="textLength" operator="equal" showErrorMessage="1" error="Cell is locked" sqref="I2069">
      <formula1>""</formula1>
    </dataValidation>
    <dataValidation type="textLength" operator="equal" showErrorMessage="1" error="Cell is locked" sqref="J2069">
      <formula1>""</formula1>
    </dataValidation>
    <dataValidation type="textLength" operator="equal" showErrorMessage="1" error="Cell is locked" sqref="K2069">
      <formula1>""</formula1>
    </dataValidation>
    <dataValidation type="textLength" operator="equal" showErrorMessage="1" error="Cell is locked" sqref="L2069">
      <formula1>""</formula1>
    </dataValidation>
    <dataValidation type="textLength" operator="equal" showErrorMessage="1" error="Cell is locked" sqref="A2070">
      <formula1>""</formula1>
    </dataValidation>
    <dataValidation type="textLength" operator="equal" showErrorMessage="1" error="Cell is locked" sqref="B2070">
      <formula1>""</formula1>
    </dataValidation>
    <dataValidation type="textLength" operator="equal" showErrorMessage="1" error="Cell is locked" sqref="C2070">
      <formula1>""</formula1>
    </dataValidation>
    <dataValidation type="textLength" operator="equal" showErrorMessage="1" error="Cell is locked" sqref="D2070">
      <formula1>""</formula1>
    </dataValidation>
    <dataValidation type="textLength" operator="equal" showErrorMessage="1" error="Cell is locked" sqref="E2070">
      <formula1>""</formula1>
    </dataValidation>
    <dataValidation type="textLength" operator="equal" showErrorMessage="1" error="Cell is locked" sqref="F2070">
      <formula1>""</formula1>
    </dataValidation>
    <dataValidation type="textLength" operator="equal" showErrorMessage="1" error="Cell is locked" sqref="G2070">
      <formula1>""</formula1>
    </dataValidation>
    <dataValidation type="textLength" operator="equal" showErrorMessage="1" error="Cell is locked" sqref="H2070">
      <formula1>""</formula1>
    </dataValidation>
    <dataValidation type="textLength" operator="equal" showErrorMessage="1" error="Cell is locked" sqref="I2070">
      <formula1>""</formula1>
    </dataValidation>
    <dataValidation type="textLength" operator="equal" showErrorMessage="1" error="Cell is locked" sqref="J2070">
      <formula1>""</formula1>
    </dataValidation>
    <dataValidation type="textLength" operator="equal" showErrorMessage="1" error="Cell is locked" sqref="K2070">
      <formula1>""</formula1>
    </dataValidation>
    <dataValidation type="textLength" operator="equal" showErrorMessage="1" error="Cell is locked" sqref="L2070">
      <formula1>""</formula1>
    </dataValidation>
    <dataValidation type="textLength" operator="equal" showErrorMessage="1" error="Cell is locked" sqref="A2071">
      <formula1>""</formula1>
    </dataValidation>
    <dataValidation type="textLength" operator="equal" showErrorMessage="1" error="Cell is locked" sqref="B2071">
      <formula1>""</formula1>
    </dataValidation>
    <dataValidation type="textLength" operator="equal" showErrorMessage="1" error="Cell is locked" sqref="C2071">
      <formula1>""</formula1>
    </dataValidation>
    <dataValidation type="textLength" operator="equal" showErrorMessage="1" error="Cell is locked" sqref="D2071">
      <formula1>""</formula1>
    </dataValidation>
    <dataValidation type="textLength" operator="equal" showErrorMessage="1" error="Cell is locked" sqref="E2071">
      <formula1>""</formula1>
    </dataValidation>
    <dataValidation type="textLength" operator="equal" showErrorMessage="1" error="Cell is locked" sqref="F2071">
      <formula1>""</formula1>
    </dataValidation>
    <dataValidation type="textLength" operator="equal" showErrorMessage="1" error="Cell is locked" sqref="G2071">
      <formula1>""</formula1>
    </dataValidation>
    <dataValidation type="textLength" operator="equal" showErrorMessage="1" error="Cell is locked" sqref="H2071">
      <formula1>""</formula1>
    </dataValidation>
    <dataValidation type="textLength" operator="equal" showErrorMessage="1" error="Cell is locked" sqref="I2071">
      <formula1>""</formula1>
    </dataValidation>
    <dataValidation type="textLength" operator="equal" showErrorMessage="1" error="Cell is locked" sqref="J2071">
      <formula1>""</formula1>
    </dataValidation>
    <dataValidation type="textLength" operator="equal" showErrorMessage="1" error="Cell is locked" sqref="K2071">
      <formula1>""</formula1>
    </dataValidation>
    <dataValidation type="textLength" operator="equal" showErrorMessage="1" error="Cell is locked" sqref="L2071">
      <formula1>""</formula1>
    </dataValidation>
    <dataValidation type="textLength" operator="equal" showErrorMessage="1" error="Cell is locked" sqref="A2072">
      <formula1>""</formula1>
    </dataValidation>
    <dataValidation type="textLength" operator="equal" showErrorMessage="1" error="Cell is locked" sqref="B2072">
      <formula1>""</formula1>
    </dataValidation>
    <dataValidation type="textLength" operator="equal" showErrorMessage="1" error="Cell is locked" sqref="C2072">
      <formula1>""</formula1>
    </dataValidation>
    <dataValidation type="textLength" operator="equal" showErrorMessage="1" error="Cell is locked" sqref="D2072">
      <formula1>""</formula1>
    </dataValidation>
    <dataValidation type="textLength" operator="equal" showErrorMessage="1" error="Cell is locked" sqref="E2072">
      <formula1>""</formula1>
    </dataValidation>
    <dataValidation type="textLength" operator="equal" showErrorMessage="1" error="Cell is locked" sqref="F2072">
      <formula1>""</formula1>
    </dataValidation>
    <dataValidation type="textLength" operator="equal" showErrorMessage="1" error="Cell is locked" sqref="G2072">
      <formula1>""</formula1>
    </dataValidation>
    <dataValidation type="textLength" operator="equal" showErrorMessage="1" error="Cell is locked" sqref="H2072">
      <formula1>""</formula1>
    </dataValidation>
    <dataValidation type="textLength" operator="equal" showErrorMessage="1" error="Cell is locked" sqref="I2072">
      <formula1>""</formula1>
    </dataValidation>
    <dataValidation type="textLength" operator="equal" showErrorMessage="1" error="Cell is locked" sqref="J2072">
      <formula1>""</formula1>
    </dataValidation>
    <dataValidation type="textLength" operator="equal" showErrorMessage="1" error="Cell is locked" sqref="K2072">
      <formula1>""</formula1>
    </dataValidation>
    <dataValidation type="textLength" operator="equal" showErrorMessage="1" error="Cell is locked" sqref="L2072">
      <formula1>""</formula1>
    </dataValidation>
    <dataValidation type="textLength" operator="equal" showErrorMessage="1" error="Cell is locked" sqref="A2073">
      <formula1>""</formula1>
    </dataValidation>
    <dataValidation type="textLength" operator="equal" showErrorMessage="1" error="Cell is locked" sqref="B2073">
      <formula1>""</formula1>
    </dataValidation>
    <dataValidation type="textLength" operator="equal" showErrorMessage="1" error="Cell is locked" sqref="C2073">
      <formula1>""</formula1>
    </dataValidation>
    <dataValidation type="textLength" operator="equal" showErrorMessage="1" error="Cell is locked" sqref="D2073">
      <formula1>""</formula1>
    </dataValidation>
    <dataValidation type="textLength" operator="equal" showErrorMessage="1" error="Cell is locked" sqref="E2073">
      <formula1>""</formula1>
    </dataValidation>
    <dataValidation type="textLength" operator="equal" showErrorMessage="1" error="Cell is locked" sqref="F2073">
      <formula1>""</formula1>
    </dataValidation>
    <dataValidation type="textLength" operator="equal" showErrorMessage="1" error="Cell is locked" sqref="G2073">
      <formula1>""</formula1>
    </dataValidation>
    <dataValidation type="textLength" operator="equal" showErrorMessage="1" error="Cell is locked" sqref="H2073">
      <formula1>""</formula1>
    </dataValidation>
    <dataValidation type="textLength" operator="equal" showErrorMessage="1" error="Cell is locked" sqref="I2073">
      <formula1>""</formula1>
    </dataValidation>
    <dataValidation type="textLength" operator="equal" showErrorMessage="1" error="Cell is locked" sqref="J2073">
      <formula1>""</formula1>
    </dataValidation>
    <dataValidation type="textLength" operator="equal" showErrorMessage="1" error="Cell is locked" sqref="K2073">
      <formula1>""</formula1>
    </dataValidation>
    <dataValidation type="textLength" operator="equal" showErrorMessage="1" error="Cell is locked" sqref="L2073">
      <formula1>""</formula1>
    </dataValidation>
    <dataValidation type="textLength" operator="equal" showErrorMessage="1" error="Cell is locked" sqref="A2074">
      <formula1>""</formula1>
    </dataValidation>
    <dataValidation type="textLength" operator="equal" showErrorMessage="1" error="Cell is locked" sqref="B2074">
      <formula1>""</formula1>
    </dataValidation>
    <dataValidation type="textLength" operator="equal" showErrorMessage="1" error="Cell is locked" sqref="C2074">
      <formula1>""</formula1>
    </dataValidation>
    <dataValidation type="textLength" operator="equal" showErrorMessage="1" error="Cell is locked" sqref="D2074">
      <formula1>""</formula1>
    </dataValidation>
    <dataValidation type="textLength" operator="equal" showErrorMessage="1" error="Cell is locked" sqref="E2074">
      <formula1>""</formula1>
    </dataValidation>
    <dataValidation type="textLength" operator="equal" showErrorMessage="1" error="Cell is locked" sqref="F2074">
      <formula1>""</formula1>
    </dataValidation>
    <dataValidation type="textLength" operator="equal" showErrorMessage="1" error="Cell is locked" sqref="G2074">
      <formula1>""</formula1>
    </dataValidation>
    <dataValidation type="textLength" operator="equal" showErrorMessage="1" error="Cell is locked" sqref="H2074">
      <formula1>""</formula1>
    </dataValidation>
    <dataValidation type="textLength" operator="equal" showErrorMessage="1" error="Cell is locked" sqref="I2074">
      <formula1>""</formula1>
    </dataValidation>
    <dataValidation type="textLength" operator="equal" showErrorMessage="1" error="Cell is locked" sqref="J2074">
      <formula1>""</formula1>
    </dataValidation>
    <dataValidation type="textLength" operator="equal" showErrorMessage="1" error="Cell is locked" sqref="K2074">
      <formula1>""</formula1>
    </dataValidation>
    <dataValidation type="textLength" operator="equal" showErrorMessage="1" error="Cell is locked" sqref="L2074">
      <formula1>""</formula1>
    </dataValidation>
    <dataValidation type="textLength" operator="equal" showErrorMessage="1" error="Cell is locked" sqref="A2075">
      <formula1>""</formula1>
    </dataValidation>
    <dataValidation type="textLength" operator="equal" showErrorMessage="1" error="Cell is locked" sqref="B2075">
      <formula1>""</formula1>
    </dataValidation>
    <dataValidation type="textLength" operator="equal" showErrorMessage="1" error="Cell is locked" sqref="C2075">
      <formula1>""</formula1>
    </dataValidation>
    <dataValidation type="textLength" operator="equal" showErrorMessage="1" error="Cell is locked" sqref="D2075">
      <formula1>""</formula1>
    </dataValidation>
    <dataValidation type="textLength" operator="equal" showErrorMessage="1" error="Cell is locked" sqref="E2075">
      <formula1>""</formula1>
    </dataValidation>
    <dataValidation type="textLength" operator="equal" showErrorMessage="1" error="Cell is locked" sqref="F2075">
      <formula1>""</formula1>
    </dataValidation>
    <dataValidation type="textLength" operator="equal" showErrorMessage="1" error="Cell is locked" sqref="G2075">
      <formula1>""</formula1>
    </dataValidation>
    <dataValidation type="textLength" operator="equal" showErrorMessage="1" error="Cell is locked" sqref="H2075">
      <formula1>""</formula1>
    </dataValidation>
    <dataValidation type="textLength" operator="equal" showErrorMessage="1" error="Cell is locked" sqref="I2075">
      <formula1>""</formula1>
    </dataValidation>
    <dataValidation type="textLength" operator="equal" showErrorMessage="1" error="Cell is locked" sqref="J2075">
      <formula1>""</formula1>
    </dataValidation>
    <dataValidation type="textLength" operator="equal" showErrorMessage="1" error="Cell is locked" sqref="K2075">
      <formula1>""</formula1>
    </dataValidation>
    <dataValidation type="textLength" operator="equal" showErrorMessage="1" error="Cell is locked" sqref="L2075">
      <formula1>""</formula1>
    </dataValidation>
    <dataValidation type="textLength" operator="equal" showErrorMessage="1" error="Cell is locked" sqref="A2076">
      <formula1>""</formula1>
    </dataValidation>
    <dataValidation type="textLength" operator="equal" showErrorMessage="1" error="Cell is locked" sqref="B2076">
      <formula1>""</formula1>
    </dataValidation>
    <dataValidation type="textLength" operator="equal" showErrorMessage="1" error="Cell is locked" sqref="C2076">
      <formula1>""</formula1>
    </dataValidation>
    <dataValidation type="textLength" operator="equal" showErrorMessage="1" error="Cell is locked" sqref="D2076">
      <formula1>""</formula1>
    </dataValidation>
    <dataValidation type="textLength" operator="equal" showErrorMessage="1" error="Cell is locked" sqref="E2076">
      <formula1>""</formula1>
    </dataValidation>
    <dataValidation type="textLength" operator="equal" showErrorMessage="1" error="Cell is locked" sqref="F2076">
      <formula1>""</formula1>
    </dataValidation>
    <dataValidation type="textLength" operator="equal" showErrorMessage="1" error="Cell is locked" sqref="G2076">
      <formula1>""</formula1>
    </dataValidation>
    <dataValidation type="textLength" operator="equal" showErrorMessage="1" error="Cell is locked" sqref="H2076">
      <formula1>""</formula1>
    </dataValidation>
    <dataValidation type="textLength" operator="equal" showErrorMessage="1" error="Cell is locked" sqref="I2076">
      <formula1>""</formula1>
    </dataValidation>
    <dataValidation type="textLength" operator="equal" showErrorMessage="1" error="Cell is locked" sqref="J2076">
      <formula1>""</formula1>
    </dataValidation>
    <dataValidation type="textLength" operator="equal" showErrorMessage="1" error="Cell is locked" sqref="K2076">
      <formula1>""</formula1>
    </dataValidation>
    <dataValidation type="textLength" operator="equal" showErrorMessage="1" error="Cell is locked" sqref="L2076">
      <formula1>""</formula1>
    </dataValidation>
    <dataValidation type="textLength" operator="equal" showErrorMessage="1" error="Cell is locked" sqref="A2077">
      <formula1>""</formula1>
    </dataValidation>
    <dataValidation type="textLength" operator="equal" showErrorMessage="1" error="Cell is locked" sqref="B2077">
      <formula1>""</formula1>
    </dataValidation>
    <dataValidation type="textLength" operator="equal" showErrorMessage="1" error="Cell is locked" sqref="C2077">
      <formula1>""</formula1>
    </dataValidation>
    <dataValidation type="textLength" operator="equal" showErrorMessage="1" error="Cell is locked" sqref="D2077">
      <formula1>""</formula1>
    </dataValidation>
    <dataValidation type="textLength" operator="equal" showErrorMessage="1" error="Cell is locked" sqref="E2077">
      <formula1>""</formula1>
    </dataValidation>
    <dataValidation type="textLength" operator="equal" showErrorMessage="1" error="Cell is locked" sqref="F2077">
      <formula1>""</formula1>
    </dataValidation>
    <dataValidation type="textLength" operator="equal" showErrorMessage="1" error="Cell is locked" sqref="G2077">
      <formula1>""</formula1>
    </dataValidation>
    <dataValidation type="textLength" operator="equal" showErrorMessage="1" error="Cell is locked" sqref="H2077">
      <formula1>""</formula1>
    </dataValidation>
    <dataValidation type="textLength" operator="equal" showErrorMessage="1" error="Cell is locked" sqref="I2077">
      <formula1>""</formula1>
    </dataValidation>
    <dataValidation type="textLength" operator="equal" showErrorMessage="1" error="Cell is locked" sqref="J2077">
      <formula1>""</formula1>
    </dataValidation>
    <dataValidation type="textLength" operator="equal" showErrorMessage="1" error="Cell is locked" sqref="K2077">
      <formula1>""</formula1>
    </dataValidation>
    <dataValidation type="textLength" operator="equal" showErrorMessage="1" error="Cell is locked" sqref="L2077">
      <formula1>""</formula1>
    </dataValidation>
    <dataValidation type="textLength" operator="equal" showErrorMessage="1" error="Cell is locked" sqref="A2078">
      <formula1>""</formula1>
    </dataValidation>
    <dataValidation type="textLength" operator="equal" showErrorMessage="1" error="Cell is locked" sqref="B2078">
      <formula1>""</formula1>
    </dataValidation>
    <dataValidation type="textLength" operator="equal" showErrorMessage="1" error="Cell is locked" sqref="C2078">
      <formula1>""</formula1>
    </dataValidation>
    <dataValidation type="textLength" operator="equal" showErrorMessage="1" error="Cell is locked" sqref="D2078">
      <formula1>""</formula1>
    </dataValidation>
    <dataValidation type="textLength" operator="equal" showErrorMessage="1" error="Cell is locked" sqref="E2078">
      <formula1>""</formula1>
    </dataValidation>
    <dataValidation type="textLength" operator="equal" showErrorMessage="1" error="Cell is locked" sqref="F2078">
      <formula1>""</formula1>
    </dataValidation>
    <dataValidation type="textLength" operator="equal" showErrorMessage="1" error="Cell is locked" sqref="G2078">
      <formula1>""</formula1>
    </dataValidation>
    <dataValidation type="textLength" operator="equal" showErrorMessage="1" error="Cell is locked" sqref="H2078">
      <formula1>""</formula1>
    </dataValidation>
    <dataValidation type="textLength" operator="equal" showErrorMessage="1" error="Cell is locked" sqref="I2078">
      <formula1>""</formula1>
    </dataValidation>
    <dataValidation type="textLength" operator="equal" showErrorMessage="1" error="Cell is locked" sqref="J2078">
      <formula1>""</formula1>
    </dataValidation>
    <dataValidation type="textLength" operator="equal" showErrorMessage="1" error="Cell is locked" sqref="K2078">
      <formula1>""</formula1>
    </dataValidation>
    <dataValidation type="textLength" operator="equal" showErrorMessage="1" error="Cell is locked" sqref="L2078">
      <formula1>""</formula1>
    </dataValidation>
    <dataValidation type="textLength" operator="equal" showErrorMessage="1" error="Cell is locked" sqref="A2079">
      <formula1>""</formula1>
    </dataValidation>
    <dataValidation type="textLength" operator="equal" showErrorMessage="1" error="Cell is locked" sqref="B2079">
      <formula1>""</formula1>
    </dataValidation>
    <dataValidation type="textLength" operator="equal" showErrorMessage="1" error="Cell is locked" sqref="C2079">
      <formula1>""</formula1>
    </dataValidation>
    <dataValidation type="textLength" operator="equal" showErrorMessage="1" error="Cell is locked" sqref="D2079">
      <formula1>""</formula1>
    </dataValidation>
    <dataValidation type="textLength" operator="equal" showErrorMessage="1" error="Cell is locked" sqref="E2079">
      <formula1>""</formula1>
    </dataValidation>
    <dataValidation type="textLength" operator="equal" showErrorMessage="1" error="Cell is locked" sqref="F2079">
      <formula1>""</formula1>
    </dataValidation>
    <dataValidation type="textLength" operator="equal" showErrorMessage="1" error="Cell is locked" sqref="G2079">
      <formula1>""</formula1>
    </dataValidation>
    <dataValidation type="textLength" operator="equal" showErrorMessage="1" error="Cell is locked" sqref="H2079">
      <formula1>""</formula1>
    </dataValidation>
    <dataValidation type="textLength" operator="equal" showErrorMessage="1" error="Cell is locked" sqref="I2079">
      <formula1>""</formula1>
    </dataValidation>
    <dataValidation type="textLength" operator="equal" showErrorMessage="1" error="Cell is locked" sqref="J2079">
      <formula1>""</formula1>
    </dataValidation>
    <dataValidation type="textLength" operator="equal" showErrorMessage="1" error="Cell is locked" sqref="K2079">
      <formula1>""</formula1>
    </dataValidation>
    <dataValidation type="textLength" operator="equal" showErrorMessage="1" error="Cell is locked" sqref="L2079">
      <formula1>""</formula1>
    </dataValidation>
    <dataValidation type="textLength" operator="equal" showErrorMessage="1" error="Cell is locked" sqref="A2080">
      <formula1>""</formula1>
    </dataValidation>
    <dataValidation type="textLength" operator="equal" showErrorMessage="1" error="Cell is locked" sqref="B2080">
      <formula1>""</formula1>
    </dataValidation>
    <dataValidation type="textLength" operator="equal" showErrorMessage="1" error="Cell is locked" sqref="C2080">
      <formula1>""</formula1>
    </dataValidation>
    <dataValidation type="textLength" operator="equal" showErrorMessage="1" error="Cell is locked" sqref="D2080">
      <formula1>""</formula1>
    </dataValidation>
    <dataValidation type="textLength" operator="equal" showErrorMessage="1" error="Cell is locked" sqref="E2080">
      <formula1>""</formula1>
    </dataValidation>
    <dataValidation type="textLength" operator="equal" showErrorMessage="1" error="Cell is locked" sqref="F2080">
      <formula1>""</formula1>
    </dataValidation>
    <dataValidation type="textLength" operator="equal" showErrorMessage="1" error="Cell is locked" sqref="G2080">
      <formula1>""</formula1>
    </dataValidation>
    <dataValidation type="textLength" operator="equal" showErrorMessage="1" error="Cell is locked" sqref="H2080">
      <formula1>""</formula1>
    </dataValidation>
    <dataValidation type="textLength" operator="equal" showErrorMessage="1" error="Cell is locked" sqref="I2080">
      <formula1>""</formula1>
    </dataValidation>
    <dataValidation type="textLength" operator="equal" showErrorMessage="1" error="Cell is locked" sqref="J2080">
      <formula1>""</formula1>
    </dataValidation>
    <dataValidation type="textLength" operator="equal" showErrorMessage="1" error="Cell is locked" sqref="K2080">
      <formula1>""</formula1>
    </dataValidation>
    <dataValidation type="textLength" operator="equal" showErrorMessage="1" error="Cell is locked" sqref="L2080">
      <formula1>""</formula1>
    </dataValidation>
    <dataValidation type="textLength" operator="equal" showErrorMessage="1" error="Cell is locked" sqref="A2081">
      <formula1>""</formula1>
    </dataValidation>
    <dataValidation type="textLength" operator="equal" showErrorMessage="1" error="Cell is locked" sqref="B2081">
      <formula1>""</formula1>
    </dataValidation>
    <dataValidation type="textLength" operator="equal" showErrorMessage="1" error="Cell is locked" sqref="C2081">
      <formula1>""</formula1>
    </dataValidation>
    <dataValidation type="textLength" operator="equal" showErrorMessage="1" error="Cell is locked" sqref="D2081">
      <formula1>""</formula1>
    </dataValidation>
    <dataValidation type="textLength" operator="equal" showErrorMessage="1" error="Cell is locked" sqref="E2081">
      <formula1>""</formula1>
    </dataValidation>
    <dataValidation type="textLength" operator="equal" showErrorMessage="1" error="Cell is locked" sqref="F2081">
      <formula1>""</formula1>
    </dataValidation>
    <dataValidation type="textLength" operator="equal" showErrorMessage="1" error="Cell is locked" sqref="G2081">
      <formula1>""</formula1>
    </dataValidation>
    <dataValidation type="textLength" operator="equal" showErrorMessage="1" error="Cell is locked" sqref="H2081">
      <formula1>""</formula1>
    </dataValidation>
    <dataValidation type="textLength" operator="equal" showErrorMessage="1" error="Cell is locked" sqref="I2081">
      <formula1>""</formula1>
    </dataValidation>
    <dataValidation type="textLength" operator="equal" showErrorMessage="1" error="Cell is locked" sqref="J2081">
      <formula1>""</formula1>
    </dataValidation>
    <dataValidation type="textLength" operator="equal" showErrorMessage="1" error="Cell is locked" sqref="K2081">
      <formula1>""</formula1>
    </dataValidation>
    <dataValidation type="textLength" operator="equal" showErrorMessage="1" error="Cell is locked" sqref="L2081">
      <formula1>""</formula1>
    </dataValidation>
    <dataValidation type="textLength" operator="equal" showErrorMessage="1" error="Cell is locked" sqref="A2082">
      <formula1>""</formula1>
    </dataValidation>
    <dataValidation type="textLength" operator="equal" showErrorMessage="1" error="Cell is locked" sqref="B2082">
      <formula1>""</formula1>
    </dataValidation>
    <dataValidation type="textLength" operator="equal" showErrorMessage="1" error="Cell is locked" sqref="C2082">
      <formula1>""</formula1>
    </dataValidation>
    <dataValidation type="textLength" operator="equal" showErrorMessage="1" error="Cell is locked" sqref="D2082">
      <formula1>""</formula1>
    </dataValidation>
    <dataValidation type="textLength" operator="equal" showErrorMessage="1" error="Cell is locked" sqref="E2082">
      <formula1>""</formula1>
    </dataValidation>
    <dataValidation type="textLength" operator="equal" showErrorMessage="1" error="Cell is locked" sqref="F2082">
      <formula1>""</formula1>
    </dataValidation>
    <dataValidation type="textLength" operator="equal" showErrorMessage="1" error="Cell is locked" sqref="G2082">
      <formula1>""</formula1>
    </dataValidation>
    <dataValidation type="textLength" operator="equal" showErrorMessage="1" error="Cell is locked" sqref="H2082">
      <formula1>""</formula1>
    </dataValidation>
    <dataValidation type="textLength" operator="equal" showErrorMessage="1" error="Cell is locked" sqref="I2082">
      <formula1>""</formula1>
    </dataValidation>
    <dataValidation type="textLength" operator="equal" showErrorMessage="1" error="Cell is locked" sqref="J2082">
      <formula1>""</formula1>
    </dataValidation>
    <dataValidation type="textLength" operator="equal" showErrorMessage="1" error="Cell is locked" sqref="K2082">
      <formula1>""</formula1>
    </dataValidation>
    <dataValidation type="textLength" operator="equal" showErrorMessage="1" error="Cell is locked" sqref="L2082">
      <formula1>""</formula1>
    </dataValidation>
    <dataValidation type="textLength" operator="equal" showErrorMessage="1" error="Cell is locked" sqref="A2083">
      <formula1>""</formula1>
    </dataValidation>
    <dataValidation type="textLength" operator="equal" showErrorMessage="1" error="Cell is locked" sqref="B2083">
      <formula1>""</formula1>
    </dataValidation>
    <dataValidation type="textLength" operator="equal" showErrorMessage="1" error="Cell is locked" sqref="C2083">
      <formula1>""</formula1>
    </dataValidation>
    <dataValidation type="textLength" operator="equal" showErrorMessage="1" error="Cell is locked" sqref="D2083">
      <formula1>""</formula1>
    </dataValidation>
    <dataValidation type="textLength" operator="equal" showErrorMessage="1" error="Cell is locked" sqref="E2083">
      <formula1>""</formula1>
    </dataValidation>
    <dataValidation type="textLength" operator="equal" showErrorMessage="1" error="Cell is locked" sqref="F2083">
      <formula1>""</formula1>
    </dataValidation>
    <dataValidation type="textLength" operator="equal" showErrorMessage="1" error="Cell is locked" sqref="G2083">
      <formula1>""</formula1>
    </dataValidation>
    <dataValidation type="textLength" operator="equal" showErrorMessage="1" error="Cell is locked" sqref="H2083">
      <formula1>""</formula1>
    </dataValidation>
    <dataValidation type="textLength" operator="equal" showErrorMessage="1" error="Cell is locked" sqref="I2083">
      <formula1>""</formula1>
    </dataValidation>
    <dataValidation type="textLength" operator="equal" showErrorMessage="1" error="Cell is locked" sqref="J2083">
      <formula1>""</formula1>
    </dataValidation>
    <dataValidation type="textLength" operator="equal" showErrorMessage="1" error="Cell is locked" sqref="K2083">
      <formula1>""</formula1>
    </dataValidation>
    <dataValidation type="textLength" operator="equal" showErrorMessage="1" error="Cell is locked" sqref="L2083">
      <formula1>""</formula1>
    </dataValidation>
    <dataValidation type="textLength" operator="equal" showErrorMessage="1" error="Cell is locked" sqref="A2084">
      <formula1>""</formula1>
    </dataValidation>
    <dataValidation type="textLength" operator="equal" showErrorMessage="1" error="Cell is locked" sqref="B2084">
      <formula1>""</formula1>
    </dataValidation>
    <dataValidation type="textLength" operator="equal" showErrorMessage="1" error="Cell is locked" sqref="C2084">
      <formula1>""</formula1>
    </dataValidation>
    <dataValidation type="textLength" operator="equal" showErrorMessage="1" error="Cell is locked" sqref="D2084">
      <formula1>""</formula1>
    </dataValidation>
    <dataValidation type="textLength" operator="equal" showErrorMessage="1" error="Cell is locked" sqref="E2084">
      <formula1>""</formula1>
    </dataValidation>
    <dataValidation type="textLength" operator="equal" showErrorMessage="1" error="Cell is locked" sqref="F2084">
      <formula1>""</formula1>
    </dataValidation>
    <dataValidation type="textLength" operator="equal" showErrorMessage="1" error="Cell is locked" sqref="G2084">
      <formula1>""</formula1>
    </dataValidation>
    <dataValidation type="textLength" operator="equal" showErrorMessage="1" error="Cell is locked" sqref="H2084">
      <formula1>""</formula1>
    </dataValidation>
    <dataValidation type="textLength" operator="equal" showErrorMessage="1" error="Cell is locked" sqref="I2084">
      <formula1>""</formula1>
    </dataValidation>
    <dataValidation type="textLength" operator="equal" showErrorMessage="1" error="Cell is locked" sqref="J2084">
      <formula1>""</formula1>
    </dataValidation>
    <dataValidation type="textLength" operator="equal" showErrorMessage="1" error="Cell is locked" sqref="K2084">
      <formula1>""</formula1>
    </dataValidation>
    <dataValidation type="textLength" operator="equal" showErrorMessage="1" error="Cell is locked" sqref="L2084">
      <formula1>""</formula1>
    </dataValidation>
    <dataValidation type="textLength" operator="equal" showErrorMessage="1" error="Cell is locked" sqref="A2085">
      <formula1>""</formula1>
    </dataValidation>
    <dataValidation type="textLength" operator="equal" showErrorMessage="1" error="Cell is locked" sqref="B2085">
      <formula1>""</formula1>
    </dataValidation>
    <dataValidation type="textLength" operator="equal" showErrorMessage="1" error="Cell is locked" sqref="C2085">
      <formula1>""</formula1>
    </dataValidation>
    <dataValidation type="textLength" operator="equal" showErrorMessage="1" error="Cell is locked" sqref="D2085">
      <formula1>""</formula1>
    </dataValidation>
    <dataValidation type="textLength" operator="equal" showErrorMessage="1" error="Cell is locked" sqref="E2085">
      <formula1>""</formula1>
    </dataValidation>
    <dataValidation type="textLength" operator="equal" showErrorMessage="1" error="Cell is locked" sqref="F2085">
      <formula1>""</formula1>
    </dataValidation>
    <dataValidation type="textLength" operator="equal" showErrorMessage="1" error="Cell is locked" sqref="G2085">
      <formula1>""</formula1>
    </dataValidation>
    <dataValidation type="textLength" operator="equal" showErrorMessage="1" error="Cell is locked" sqref="H2085">
      <formula1>""</formula1>
    </dataValidation>
    <dataValidation type="textLength" operator="equal" showErrorMessage="1" error="Cell is locked" sqref="I2085">
      <formula1>""</formula1>
    </dataValidation>
    <dataValidation type="textLength" operator="equal" showErrorMessage="1" error="Cell is locked" sqref="J2085">
      <formula1>""</formula1>
    </dataValidation>
    <dataValidation type="textLength" operator="equal" showErrorMessage="1" error="Cell is locked" sqref="K2085">
      <formula1>""</formula1>
    </dataValidation>
    <dataValidation type="textLength" operator="equal" showErrorMessage="1" error="Cell is locked" sqref="L2085">
      <formula1>""</formula1>
    </dataValidation>
    <dataValidation type="textLength" operator="equal" showErrorMessage="1" error="Cell is locked" sqref="A2086">
      <formula1>""</formula1>
    </dataValidation>
    <dataValidation type="textLength" operator="equal" showErrorMessage="1" error="Cell is locked" sqref="B2086">
      <formula1>""</formula1>
    </dataValidation>
    <dataValidation type="textLength" operator="equal" showErrorMessage="1" error="Cell is locked" sqref="C2086">
      <formula1>""</formula1>
    </dataValidation>
    <dataValidation type="textLength" operator="equal" showErrorMessage="1" error="Cell is locked" sqref="D2086">
      <formula1>""</formula1>
    </dataValidation>
    <dataValidation type="textLength" operator="equal" showErrorMessage="1" error="Cell is locked" sqref="E2086">
      <formula1>""</formula1>
    </dataValidation>
    <dataValidation type="textLength" operator="equal" showErrorMessage="1" error="Cell is locked" sqref="F2086">
      <formula1>""</formula1>
    </dataValidation>
    <dataValidation type="textLength" operator="equal" showErrorMessage="1" error="Cell is locked" sqref="G2086">
      <formula1>""</formula1>
    </dataValidation>
    <dataValidation type="textLength" operator="equal" showErrorMessage="1" error="Cell is locked" sqref="H2086">
      <formula1>""</formula1>
    </dataValidation>
    <dataValidation type="textLength" operator="equal" showErrorMessage="1" error="Cell is locked" sqref="I2086">
      <formula1>""</formula1>
    </dataValidation>
    <dataValidation type="textLength" operator="equal" showErrorMessage="1" error="Cell is locked" sqref="J2086">
      <formula1>""</formula1>
    </dataValidation>
    <dataValidation type="textLength" operator="equal" showErrorMessage="1" error="Cell is locked" sqref="K2086">
      <formula1>""</formula1>
    </dataValidation>
    <dataValidation type="textLength" operator="equal" showErrorMessage="1" error="Cell is locked" sqref="L2086">
      <formula1>""</formula1>
    </dataValidation>
    <dataValidation type="textLength" operator="equal" showErrorMessage="1" error="Cell is locked" sqref="A2087">
      <formula1>""</formula1>
    </dataValidation>
    <dataValidation type="textLength" operator="equal" showErrorMessage="1" error="Cell is locked" sqref="B2087">
      <formula1>""</formula1>
    </dataValidation>
    <dataValidation type="textLength" operator="equal" showErrorMessage="1" error="Cell is locked" sqref="C2087">
      <formula1>""</formula1>
    </dataValidation>
    <dataValidation type="textLength" operator="equal" showErrorMessage="1" error="Cell is locked" sqref="D2087">
      <formula1>""</formula1>
    </dataValidation>
    <dataValidation type="textLength" operator="equal" showErrorMessage="1" error="Cell is locked" sqref="E2087">
      <formula1>""</formula1>
    </dataValidation>
    <dataValidation type="textLength" operator="equal" showErrorMessage="1" error="Cell is locked" sqref="F2087">
      <formula1>""</formula1>
    </dataValidation>
    <dataValidation type="textLength" operator="equal" showErrorMessage="1" error="Cell is locked" sqref="G2087">
      <formula1>""</formula1>
    </dataValidation>
    <dataValidation type="textLength" operator="equal" showErrorMessage="1" error="Cell is locked" sqref="H2087">
      <formula1>""</formula1>
    </dataValidation>
    <dataValidation type="textLength" operator="equal" showErrorMessage="1" error="Cell is locked" sqref="I2087">
      <formula1>""</formula1>
    </dataValidation>
    <dataValidation type="textLength" operator="equal" showErrorMessage="1" error="Cell is locked" sqref="J2087">
      <formula1>""</formula1>
    </dataValidation>
    <dataValidation type="textLength" operator="equal" showErrorMessage="1" error="Cell is locked" sqref="K2087">
      <formula1>""</formula1>
    </dataValidation>
    <dataValidation type="textLength" operator="equal" showErrorMessage="1" error="Cell is locked" sqref="L2087">
      <formula1>""</formula1>
    </dataValidation>
    <dataValidation type="textLength" operator="equal" showErrorMessage="1" error="Cell is locked" sqref="A2088">
      <formula1>""</formula1>
    </dataValidation>
    <dataValidation type="textLength" operator="equal" showErrorMessage="1" error="Cell is locked" sqref="B2088">
      <formula1>""</formula1>
    </dataValidation>
    <dataValidation type="textLength" operator="equal" showErrorMessage="1" error="Cell is locked" sqref="C2088">
      <formula1>""</formula1>
    </dataValidation>
    <dataValidation type="textLength" operator="equal" showErrorMessage="1" error="Cell is locked" sqref="D2088">
      <formula1>""</formula1>
    </dataValidation>
    <dataValidation type="textLength" operator="equal" showErrorMessage="1" error="Cell is locked" sqref="E2088">
      <formula1>""</formula1>
    </dataValidation>
    <dataValidation type="textLength" operator="equal" showErrorMessage="1" error="Cell is locked" sqref="F2088">
      <formula1>""</formula1>
    </dataValidation>
    <dataValidation type="textLength" operator="equal" showErrorMessage="1" error="Cell is locked" sqref="G2088">
      <formula1>""</formula1>
    </dataValidation>
    <dataValidation type="textLength" operator="equal" showErrorMessage="1" error="Cell is locked" sqref="H2088">
      <formula1>""</formula1>
    </dataValidation>
    <dataValidation type="textLength" operator="equal" showErrorMessage="1" error="Cell is locked" sqref="I2088">
      <formula1>""</formula1>
    </dataValidation>
    <dataValidation type="textLength" operator="equal" showErrorMessage="1" error="Cell is locked" sqref="J2088">
      <formula1>""</formula1>
    </dataValidation>
    <dataValidation type="textLength" operator="equal" showErrorMessage="1" error="Cell is locked" sqref="K2088">
      <formula1>""</formula1>
    </dataValidation>
    <dataValidation type="textLength" operator="equal" showErrorMessage="1" error="Cell is locked" sqref="L2088">
      <formula1>""</formula1>
    </dataValidation>
    <dataValidation type="textLength" operator="equal" showErrorMessage="1" error="Cell is locked" sqref="A2089">
      <formula1>""</formula1>
    </dataValidation>
    <dataValidation type="textLength" operator="equal" showErrorMessage="1" error="Cell is locked" sqref="B2089">
      <formula1>""</formula1>
    </dataValidation>
    <dataValidation type="textLength" operator="equal" showErrorMessage="1" error="Cell is locked" sqref="C2089">
      <formula1>""</formula1>
    </dataValidation>
    <dataValidation type="textLength" operator="equal" showErrorMessage="1" error="Cell is locked" sqref="D2089">
      <formula1>""</formula1>
    </dataValidation>
    <dataValidation type="textLength" operator="equal" showErrorMessage="1" error="Cell is locked" sqref="E2089">
      <formula1>""</formula1>
    </dataValidation>
    <dataValidation type="textLength" operator="equal" showErrorMessage="1" error="Cell is locked" sqref="F2089">
      <formula1>""</formula1>
    </dataValidation>
    <dataValidation type="textLength" operator="equal" showErrorMessage="1" error="Cell is locked" sqref="G2089">
      <formula1>""</formula1>
    </dataValidation>
    <dataValidation type="textLength" operator="equal" showErrorMessage="1" error="Cell is locked" sqref="H2089">
      <formula1>""</formula1>
    </dataValidation>
    <dataValidation type="textLength" operator="equal" showErrorMessage="1" error="Cell is locked" sqref="I2089">
      <formula1>""</formula1>
    </dataValidation>
    <dataValidation type="textLength" operator="equal" showErrorMessage="1" error="Cell is locked" sqref="J2089">
      <formula1>""</formula1>
    </dataValidation>
    <dataValidation type="textLength" operator="equal" showErrorMessage="1" error="Cell is locked" sqref="K2089">
      <formula1>""</formula1>
    </dataValidation>
    <dataValidation type="textLength" operator="equal" showErrorMessage="1" error="Cell is locked" sqref="L2089">
      <formula1>""</formula1>
    </dataValidation>
    <dataValidation type="textLength" operator="equal" showErrorMessage="1" error="Cell is locked" sqref="A2090">
      <formula1>""</formula1>
    </dataValidation>
    <dataValidation type="textLength" operator="equal" showErrorMessage="1" error="Cell is locked" sqref="B2090">
      <formula1>""</formula1>
    </dataValidation>
    <dataValidation type="textLength" operator="equal" showErrorMessage="1" error="Cell is locked" sqref="C2090">
      <formula1>""</formula1>
    </dataValidation>
    <dataValidation type="textLength" operator="equal" showErrorMessage="1" error="Cell is locked" sqref="D2090">
      <formula1>""</formula1>
    </dataValidation>
    <dataValidation type="textLength" operator="equal" showErrorMessage="1" error="Cell is locked" sqref="E2090">
      <formula1>""</formula1>
    </dataValidation>
    <dataValidation type="textLength" operator="equal" showErrorMessage="1" error="Cell is locked" sqref="F2090">
      <formula1>""</formula1>
    </dataValidation>
    <dataValidation type="textLength" operator="equal" showErrorMessage="1" error="Cell is locked" sqref="G2090">
      <formula1>""</formula1>
    </dataValidation>
    <dataValidation type="textLength" operator="equal" showErrorMessage="1" error="Cell is locked" sqref="H2090">
      <formula1>""</formula1>
    </dataValidation>
    <dataValidation type="textLength" operator="equal" showErrorMessage="1" error="Cell is locked" sqref="I2090">
      <formula1>""</formula1>
    </dataValidation>
    <dataValidation type="textLength" operator="equal" showErrorMessage="1" error="Cell is locked" sqref="J2090">
      <formula1>""</formula1>
    </dataValidation>
    <dataValidation type="textLength" operator="equal" showErrorMessage="1" error="Cell is locked" sqref="K2090">
      <formula1>""</formula1>
    </dataValidation>
    <dataValidation type="textLength" operator="equal" showErrorMessage="1" error="Cell is locked" sqref="L2090">
      <formula1>""</formula1>
    </dataValidation>
    <dataValidation type="textLength" operator="equal" showErrorMessage="1" error="Cell is locked" sqref="A2091">
      <formula1>""</formula1>
    </dataValidation>
    <dataValidation type="textLength" operator="equal" showErrorMessage="1" error="Cell is locked" sqref="B2091">
      <formula1>""</formula1>
    </dataValidation>
    <dataValidation type="textLength" operator="equal" showErrorMessage="1" error="Cell is locked" sqref="C2091">
      <formula1>""</formula1>
    </dataValidation>
    <dataValidation type="textLength" operator="equal" showErrorMessage="1" error="Cell is locked" sqref="D2091">
      <formula1>""</formula1>
    </dataValidation>
    <dataValidation type="textLength" operator="equal" showErrorMessage="1" error="Cell is locked" sqref="E2091">
      <formula1>""</formula1>
    </dataValidation>
    <dataValidation type="textLength" operator="equal" showErrorMessage="1" error="Cell is locked" sqref="F2091">
      <formula1>""</formula1>
    </dataValidation>
    <dataValidation type="textLength" operator="equal" showErrorMessage="1" error="Cell is locked" sqref="G2091">
      <formula1>""</formula1>
    </dataValidation>
    <dataValidation type="textLength" operator="equal" showErrorMessage="1" error="Cell is locked" sqref="H2091">
      <formula1>""</formula1>
    </dataValidation>
    <dataValidation type="textLength" operator="equal" showErrorMessage="1" error="Cell is locked" sqref="I2091">
      <formula1>""</formula1>
    </dataValidation>
    <dataValidation type="textLength" operator="equal" showErrorMessage="1" error="Cell is locked" sqref="J2091">
      <formula1>""</formula1>
    </dataValidation>
    <dataValidation type="textLength" operator="equal" showErrorMessage="1" error="Cell is locked" sqref="K2091">
      <formula1>""</formula1>
    </dataValidation>
    <dataValidation type="textLength" operator="equal" showErrorMessage="1" error="Cell is locked" sqref="L2091">
      <formula1>""</formula1>
    </dataValidation>
    <dataValidation type="textLength" operator="equal" showErrorMessage="1" error="Cell is locked" sqref="A2092">
      <formula1>""</formula1>
    </dataValidation>
    <dataValidation type="textLength" operator="equal" showErrorMessage="1" error="Cell is locked" sqref="B2092">
      <formula1>""</formula1>
    </dataValidation>
    <dataValidation type="textLength" operator="equal" showErrorMessage="1" error="Cell is locked" sqref="C2092">
      <formula1>""</formula1>
    </dataValidation>
    <dataValidation type="textLength" operator="equal" showErrorMessage="1" error="Cell is locked" sqref="D2092">
      <formula1>""</formula1>
    </dataValidation>
    <dataValidation type="textLength" operator="equal" showErrorMessage="1" error="Cell is locked" sqref="E2092">
      <formula1>""</formula1>
    </dataValidation>
    <dataValidation type="textLength" operator="equal" showErrorMessage="1" error="Cell is locked" sqref="F2092">
      <formula1>""</formula1>
    </dataValidation>
    <dataValidation type="textLength" operator="equal" showErrorMessage="1" error="Cell is locked" sqref="G2092">
      <formula1>""</formula1>
    </dataValidation>
    <dataValidation type="textLength" operator="equal" showErrorMessage="1" error="Cell is locked" sqref="H2092">
      <formula1>""</formula1>
    </dataValidation>
    <dataValidation type="textLength" operator="equal" showErrorMessage="1" error="Cell is locked" sqref="I2092">
      <formula1>""</formula1>
    </dataValidation>
    <dataValidation type="textLength" operator="equal" showErrorMessage="1" error="Cell is locked" sqref="J2092">
      <formula1>""</formula1>
    </dataValidation>
    <dataValidation type="textLength" operator="equal" showErrorMessage="1" error="Cell is locked" sqref="K2092">
      <formula1>""</formula1>
    </dataValidation>
    <dataValidation type="textLength" operator="equal" showErrorMessage="1" error="Cell is locked" sqref="L2092">
      <formula1>""</formula1>
    </dataValidation>
    <dataValidation type="textLength" operator="equal" showErrorMessage="1" error="Cell is locked" sqref="A2093">
      <formula1>""</formula1>
    </dataValidation>
    <dataValidation type="textLength" operator="equal" showErrorMessage="1" error="Cell is locked" sqref="B2093">
      <formula1>""</formula1>
    </dataValidation>
    <dataValidation type="textLength" operator="equal" showErrorMessage="1" error="Cell is locked" sqref="C2093">
      <formula1>""</formula1>
    </dataValidation>
    <dataValidation type="textLength" operator="equal" showErrorMessage="1" error="Cell is locked" sqref="D2093">
      <formula1>""</formula1>
    </dataValidation>
    <dataValidation type="textLength" operator="equal" showErrorMessage="1" error="Cell is locked" sqref="E2093">
      <formula1>""</formula1>
    </dataValidation>
    <dataValidation type="textLength" operator="equal" showErrorMessage="1" error="Cell is locked" sqref="F2093">
      <formula1>""</formula1>
    </dataValidation>
    <dataValidation type="textLength" operator="equal" showErrorMessage="1" error="Cell is locked" sqref="G2093">
      <formula1>""</formula1>
    </dataValidation>
    <dataValidation type="textLength" operator="equal" showErrorMessage="1" error="Cell is locked" sqref="H2093">
      <formula1>""</formula1>
    </dataValidation>
    <dataValidation type="textLength" operator="equal" showErrorMessage="1" error="Cell is locked" sqref="I2093">
      <formula1>""</formula1>
    </dataValidation>
    <dataValidation type="textLength" operator="equal" showErrorMessage="1" error="Cell is locked" sqref="J2093">
      <formula1>""</formula1>
    </dataValidation>
    <dataValidation type="textLength" operator="equal" showErrorMessage="1" error="Cell is locked" sqref="K2093">
      <formula1>""</formula1>
    </dataValidation>
    <dataValidation type="textLength" operator="equal" showErrorMessage="1" error="Cell is locked" sqref="L2093">
      <formula1>""</formula1>
    </dataValidation>
    <dataValidation type="textLength" operator="equal" showErrorMessage="1" error="Cell is locked" sqref="A2094">
      <formula1>""</formula1>
    </dataValidation>
    <dataValidation type="textLength" operator="equal" showErrorMessage="1" error="Cell is locked" sqref="B2094">
      <formula1>""</formula1>
    </dataValidation>
    <dataValidation type="textLength" operator="equal" showErrorMessage="1" error="Cell is locked" sqref="C2094">
      <formula1>""</formula1>
    </dataValidation>
    <dataValidation type="textLength" operator="equal" showErrorMessage="1" error="Cell is locked" sqref="D2094">
      <formula1>""</formula1>
    </dataValidation>
    <dataValidation type="textLength" operator="equal" showErrorMessage="1" error="Cell is locked" sqref="E2094">
      <formula1>""</formula1>
    </dataValidation>
    <dataValidation type="textLength" operator="equal" showErrorMessage="1" error="Cell is locked" sqref="F2094">
      <formula1>""</formula1>
    </dataValidation>
    <dataValidation type="textLength" operator="equal" showErrorMessage="1" error="Cell is locked" sqref="G2094">
      <formula1>""</formula1>
    </dataValidation>
    <dataValidation type="textLength" operator="equal" showErrorMessage="1" error="Cell is locked" sqref="H2094">
      <formula1>""</formula1>
    </dataValidation>
    <dataValidation type="textLength" operator="equal" showErrorMessage="1" error="Cell is locked" sqref="I2094">
      <formula1>""</formula1>
    </dataValidation>
    <dataValidation type="textLength" operator="equal" showErrorMessage="1" error="Cell is locked" sqref="J2094">
      <formula1>""</formula1>
    </dataValidation>
    <dataValidation type="textLength" operator="equal" showErrorMessage="1" error="Cell is locked" sqref="K2094">
      <formula1>""</formula1>
    </dataValidation>
    <dataValidation type="textLength" operator="equal" showErrorMessage="1" error="Cell is locked" sqref="L2094">
      <formula1>""</formula1>
    </dataValidation>
    <dataValidation type="textLength" operator="equal" showErrorMessage="1" error="Cell is locked" sqref="A2095">
      <formula1>""</formula1>
    </dataValidation>
    <dataValidation type="textLength" operator="equal" showErrorMessage="1" error="Cell is locked" sqref="B2095">
      <formula1>""</formula1>
    </dataValidation>
    <dataValidation type="textLength" operator="equal" showErrorMessage="1" error="Cell is locked" sqref="C2095">
      <formula1>""</formula1>
    </dataValidation>
    <dataValidation type="textLength" operator="equal" showErrorMessage="1" error="Cell is locked" sqref="D2095">
      <formula1>""</formula1>
    </dataValidation>
    <dataValidation type="textLength" operator="equal" showErrorMessage="1" error="Cell is locked" sqref="E2095">
      <formula1>""</formula1>
    </dataValidation>
    <dataValidation type="textLength" operator="equal" showErrorMessage="1" error="Cell is locked" sqref="F2095">
      <formula1>""</formula1>
    </dataValidation>
    <dataValidation type="textLength" operator="equal" showErrorMessage="1" error="Cell is locked" sqref="G2095">
      <formula1>""</formula1>
    </dataValidation>
    <dataValidation type="textLength" operator="equal" showErrorMessage="1" error="Cell is locked" sqref="H2095">
      <formula1>""</formula1>
    </dataValidation>
    <dataValidation type="textLength" operator="equal" showErrorMessage="1" error="Cell is locked" sqref="I2095">
      <formula1>""</formula1>
    </dataValidation>
    <dataValidation type="textLength" operator="equal" showErrorMessage="1" error="Cell is locked" sqref="J2095">
      <formula1>""</formula1>
    </dataValidation>
    <dataValidation type="textLength" operator="equal" showErrorMessage="1" error="Cell is locked" sqref="K2095">
      <formula1>""</formula1>
    </dataValidation>
    <dataValidation type="textLength" operator="equal" showErrorMessage="1" error="Cell is locked" sqref="L2095">
      <formula1>""</formula1>
    </dataValidation>
    <dataValidation type="textLength" operator="equal" showErrorMessage="1" error="Cell is locked" sqref="A2096">
      <formula1>""</formula1>
    </dataValidation>
    <dataValidation type="textLength" operator="equal" showErrorMessage="1" error="Cell is locked" sqref="B2096">
      <formula1>""</formula1>
    </dataValidation>
    <dataValidation type="textLength" operator="equal" showErrorMessage="1" error="Cell is locked" sqref="C2096">
      <formula1>""</formula1>
    </dataValidation>
    <dataValidation type="textLength" operator="equal" showErrorMessage="1" error="Cell is locked" sqref="D2096">
      <formula1>""</formula1>
    </dataValidation>
    <dataValidation type="textLength" operator="equal" showErrorMessage="1" error="Cell is locked" sqref="E2096">
      <formula1>""</formula1>
    </dataValidation>
    <dataValidation type="textLength" operator="equal" showErrorMessage="1" error="Cell is locked" sqref="F2096">
      <formula1>""</formula1>
    </dataValidation>
    <dataValidation type="textLength" operator="equal" showErrorMessage="1" error="Cell is locked" sqref="G2096">
      <formula1>""</formula1>
    </dataValidation>
    <dataValidation type="textLength" operator="equal" showErrorMessage="1" error="Cell is locked" sqref="H2096">
      <formula1>""</formula1>
    </dataValidation>
    <dataValidation type="textLength" operator="equal" showErrorMessage="1" error="Cell is locked" sqref="I2096">
      <formula1>""</formula1>
    </dataValidation>
    <dataValidation type="textLength" operator="equal" showErrorMessage="1" error="Cell is locked" sqref="J2096">
      <formula1>""</formula1>
    </dataValidation>
    <dataValidation type="textLength" operator="equal" showErrorMessage="1" error="Cell is locked" sqref="K2096">
      <formula1>""</formula1>
    </dataValidation>
    <dataValidation type="textLength" operator="equal" showErrorMessage="1" error="Cell is locked" sqref="L2096">
      <formula1>""</formula1>
    </dataValidation>
    <dataValidation type="textLength" operator="equal" showErrorMessage="1" error="Cell is locked" sqref="A2097">
      <formula1>""</formula1>
    </dataValidation>
    <dataValidation type="textLength" operator="equal" showErrorMessage="1" error="Cell is locked" sqref="B2097">
      <formula1>""</formula1>
    </dataValidation>
    <dataValidation type="textLength" operator="equal" showErrorMessage="1" error="Cell is locked" sqref="C2097">
      <formula1>""</formula1>
    </dataValidation>
    <dataValidation type="textLength" operator="equal" showErrorMessage="1" error="Cell is locked" sqref="D2097">
      <formula1>""</formula1>
    </dataValidation>
    <dataValidation type="textLength" operator="equal" showErrorMessage="1" error="Cell is locked" sqref="E2097">
      <formula1>""</formula1>
    </dataValidation>
    <dataValidation type="textLength" operator="equal" showErrorMessage="1" error="Cell is locked" sqref="F2097">
      <formula1>""</formula1>
    </dataValidation>
    <dataValidation type="textLength" operator="equal" showErrorMessage="1" error="Cell is locked" sqref="G2097">
      <formula1>""</formula1>
    </dataValidation>
    <dataValidation type="textLength" operator="equal" showErrorMessage="1" error="Cell is locked" sqref="H2097">
      <formula1>""</formula1>
    </dataValidation>
    <dataValidation type="textLength" operator="equal" showErrorMessage="1" error="Cell is locked" sqref="I2097">
      <formula1>""</formula1>
    </dataValidation>
    <dataValidation type="textLength" operator="equal" showErrorMessage="1" error="Cell is locked" sqref="J2097">
      <formula1>""</formula1>
    </dataValidation>
    <dataValidation type="textLength" operator="equal" showErrorMessage="1" error="Cell is locked" sqref="K2097">
      <formula1>""</formula1>
    </dataValidation>
    <dataValidation type="textLength" operator="equal" showErrorMessage="1" error="Cell is locked" sqref="L2097">
      <formula1>""</formula1>
    </dataValidation>
    <dataValidation type="textLength" operator="equal" showErrorMessage="1" error="Cell is locked" sqref="A2098">
      <formula1>""</formula1>
    </dataValidation>
    <dataValidation type="textLength" operator="equal" showErrorMessage="1" error="Cell is locked" sqref="B2098">
      <formula1>""</formula1>
    </dataValidation>
    <dataValidation type="textLength" operator="equal" showErrorMessage="1" error="Cell is locked" sqref="C2098">
      <formula1>""</formula1>
    </dataValidation>
    <dataValidation type="textLength" operator="equal" showErrorMessage="1" error="Cell is locked" sqref="D2098">
      <formula1>""</formula1>
    </dataValidation>
    <dataValidation type="textLength" operator="equal" showErrorMessage="1" error="Cell is locked" sqref="E2098">
      <formula1>""</formula1>
    </dataValidation>
    <dataValidation type="textLength" operator="equal" showErrorMessage="1" error="Cell is locked" sqref="F2098">
      <formula1>""</formula1>
    </dataValidation>
    <dataValidation type="textLength" operator="equal" showErrorMessage="1" error="Cell is locked" sqref="G2098">
      <formula1>""</formula1>
    </dataValidation>
    <dataValidation type="textLength" operator="equal" showErrorMessage="1" error="Cell is locked" sqref="H2098">
      <formula1>""</formula1>
    </dataValidation>
    <dataValidation type="textLength" operator="equal" showErrorMessage="1" error="Cell is locked" sqref="I2098">
      <formula1>""</formula1>
    </dataValidation>
    <dataValidation type="textLength" operator="equal" showErrorMessage="1" error="Cell is locked" sqref="J2098">
      <formula1>""</formula1>
    </dataValidation>
    <dataValidation type="textLength" operator="equal" showErrorMessage="1" error="Cell is locked" sqref="K2098">
      <formula1>""</formula1>
    </dataValidation>
    <dataValidation type="textLength" operator="equal" showErrorMessage="1" error="Cell is locked" sqref="L2098">
      <formula1>""</formula1>
    </dataValidation>
    <dataValidation type="textLength" operator="equal" showErrorMessage="1" error="Cell is locked" sqref="A2099">
      <formula1>""</formula1>
    </dataValidation>
    <dataValidation type="textLength" operator="equal" showErrorMessage="1" error="Cell is locked" sqref="B2099">
      <formula1>""</formula1>
    </dataValidation>
    <dataValidation type="textLength" operator="equal" showErrorMessage="1" error="Cell is locked" sqref="C2099">
      <formula1>""</formula1>
    </dataValidation>
    <dataValidation type="textLength" operator="equal" showErrorMessage="1" error="Cell is locked" sqref="D2099">
      <formula1>""</formula1>
    </dataValidation>
    <dataValidation type="textLength" operator="equal" showErrorMessage="1" error="Cell is locked" sqref="E2099">
      <formula1>""</formula1>
    </dataValidation>
    <dataValidation type="textLength" operator="equal" showErrorMessage="1" error="Cell is locked" sqref="F2099">
      <formula1>""</formula1>
    </dataValidation>
    <dataValidation type="textLength" operator="equal" showErrorMessage="1" error="Cell is locked" sqref="G2099">
      <formula1>""</formula1>
    </dataValidation>
    <dataValidation type="textLength" operator="equal" showErrorMessage="1" error="Cell is locked" sqref="H2099">
      <formula1>""</formula1>
    </dataValidation>
    <dataValidation type="textLength" operator="equal" showErrorMessage="1" error="Cell is locked" sqref="I2099">
      <formula1>""</formula1>
    </dataValidation>
    <dataValidation type="textLength" operator="equal" showErrorMessage="1" error="Cell is locked" sqref="J2099">
      <formula1>""</formula1>
    </dataValidation>
    <dataValidation type="textLength" operator="equal" showErrorMessage="1" error="Cell is locked" sqref="K2099">
      <formula1>""</formula1>
    </dataValidation>
    <dataValidation type="textLength" operator="equal" showErrorMessage="1" error="Cell is locked" sqref="L2099">
      <formula1>""</formula1>
    </dataValidation>
    <dataValidation type="textLength" operator="equal" showErrorMessage="1" error="Cell is locked" sqref="A2100">
      <formula1>""</formula1>
    </dataValidation>
    <dataValidation type="textLength" operator="equal" showErrorMessage="1" error="Cell is locked" sqref="B2100">
      <formula1>""</formula1>
    </dataValidation>
    <dataValidation type="textLength" operator="equal" showErrorMessage="1" error="Cell is locked" sqref="C2100">
      <formula1>""</formula1>
    </dataValidation>
    <dataValidation type="textLength" operator="equal" showErrorMessage="1" error="Cell is locked" sqref="D2100">
      <formula1>""</formula1>
    </dataValidation>
    <dataValidation type="textLength" operator="equal" showErrorMessage="1" error="Cell is locked" sqref="E2100">
      <formula1>""</formula1>
    </dataValidation>
    <dataValidation type="textLength" operator="equal" showErrorMessage="1" error="Cell is locked" sqref="F2100">
      <formula1>""</formula1>
    </dataValidation>
    <dataValidation type="textLength" operator="equal" showErrorMessage="1" error="Cell is locked" sqref="G2100">
      <formula1>""</formula1>
    </dataValidation>
    <dataValidation type="textLength" operator="equal" showErrorMessage="1" error="Cell is locked" sqref="H2100">
      <formula1>""</formula1>
    </dataValidation>
    <dataValidation type="textLength" operator="equal" showErrorMessage="1" error="Cell is locked" sqref="I2100">
      <formula1>""</formula1>
    </dataValidation>
    <dataValidation type="textLength" operator="equal" showErrorMessage="1" error="Cell is locked" sqref="J2100">
      <formula1>""</formula1>
    </dataValidation>
    <dataValidation type="textLength" operator="equal" showErrorMessage="1" error="Cell is locked" sqref="K2100">
      <formula1>""</formula1>
    </dataValidation>
    <dataValidation type="textLength" operator="equal" showErrorMessage="1" error="Cell is locked" sqref="L2100">
      <formula1>""</formula1>
    </dataValidation>
    <dataValidation type="textLength" operator="equal" showErrorMessage="1" error="Cell is locked" sqref="A2101">
      <formula1>""</formula1>
    </dataValidation>
    <dataValidation type="textLength" operator="equal" showErrorMessage="1" error="Cell is locked" sqref="B2101">
      <formula1>""</formula1>
    </dataValidation>
    <dataValidation type="textLength" operator="equal" showErrorMessage="1" error="Cell is locked" sqref="C2101">
      <formula1>""</formula1>
    </dataValidation>
    <dataValidation type="textLength" operator="equal" showErrorMessage="1" error="Cell is locked" sqref="D2101">
      <formula1>""</formula1>
    </dataValidation>
    <dataValidation type="textLength" operator="equal" showErrorMessage="1" error="Cell is locked" sqref="E2101">
      <formula1>""</formula1>
    </dataValidation>
    <dataValidation type="textLength" operator="equal" showErrorMessage="1" error="Cell is locked" sqref="F2101">
      <formula1>""</formula1>
    </dataValidation>
    <dataValidation type="textLength" operator="equal" showErrorMessage="1" error="Cell is locked" sqref="G2101">
      <formula1>""</formula1>
    </dataValidation>
    <dataValidation type="textLength" operator="equal" showErrorMessage="1" error="Cell is locked" sqref="H2101">
      <formula1>""</formula1>
    </dataValidation>
    <dataValidation type="textLength" operator="equal" showErrorMessage="1" error="Cell is locked" sqref="I2101">
      <formula1>""</formula1>
    </dataValidation>
    <dataValidation type="textLength" operator="equal" showErrorMessage="1" error="Cell is locked" sqref="J2101">
      <formula1>""</formula1>
    </dataValidation>
    <dataValidation type="textLength" operator="equal" showErrorMessage="1" error="Cell is locked" sqref="K2101">
      <formula1>""</formula1>
    </dataValidation>
    <dataValidation type="textLength" operator="equal" showErrorMessage="1" error="Cell is locked" sqref="L2101">
      <formula1>""</formula1>
    </dataValidation>
    <dataValidation type="textLength" operator="equal" showErrorMessage="1" error="Cell is locked" sqref="A2102">
      <formula1>""</formula1>
    </dataValidation>
    <dataValidation type="textLength" operator="equal" showErrorMessage="1" error="Cell is locked" sqref="B2102">
      <formula1>""</formula1>
    </dataValidation>
    <dataValidation type="textLength" operator="equal" showErrorMessage="1" error="Cell is locked" sqref="C2102">
      <formula1>""</formula1>
    </dataValidation>
    <dataValidation type="textLength" operator="equal" showErrorMessage="1" error="Cell is locked" sqref="D2102">
      <formula1>""</formula1>
    </dataValidation>
    <dataValidation type="textLength" operator="equal" showErrorMessage="1" error="Cell is locked" sqref="E2102">
      <formula1>""</formula1>
    </dataValidation>
    <dataValidation type="textLength" operator="equal" showErrorMessage="1" error="Cell is locked" sqref="F2102">
      <formula1>""</formula1>
    </dataValidation>
    <dataValidation type="textLength" operator="equal" showErrorMessage="1" error="Cell is locked" sqref="G2102">
      <formula1>""</formula1>
    </dataValidation>
    <dataValidation type="textLength" operator="equal" showErrorMessage="1" error="Cell is locked" sqref="H2102">
      <formula1>""</formula1>
    </dataValidation>
    <dataValidation type="textLength" operator="equal" showErrorMessage="1" error="Cell is locked" sqref="I2102">
      <formula1>""</formula1>
    </dataValidation>
    <dataValidation type="textLength" operator="equal" showErrorMessage="1" error="Cell is locked" sqref="J2102">
      <formula1>""</formula1>
    </dataValidation>
    <dataValidation type="textLength" operator="equal" showErrorMessage="1" error="Cell is locked" sqref="K2102">
      <formula1>""</formula1>
    </dataValidation>
    <dataValidation type="textLength" operator="equal" showErrorMessage="1" error="Cell is locked" sqref="L2102">
      <formula1>""</formula1>
    </dataValidation>
    <dataValidation type="textLength" operator="equal" showErrorMessage="1" error="Cell is locked" sqref="A2103">
      <formula1>""</formula1>
    </dataValidation>
    <dataValidation type="textLength" operator="equal" showErrorMessage="1" error="Cell is locked" sqref="B2103">
      <formula1>""</formula1>
    </dataValidation>
    <dataValidation type="textLength" operator="equal" showErrorMessage="1" error="Cell is locked" sqref="C2103">
      <formula1>""</formula1>
    </dataValidation>
    <dataValidation type="textLength" operator="equal" showErrorMessage="1" error="Cell is locked" sqref="D2103">
      <formula1>""</formula1>
    </dataValidation>
    <dataValidation type="textLength" operator="equal" showErrorMessage="1" error="Cell is locked" sqref="E2103">
      <formula1>""</formula1>
    </dataValidation>
    <dataValidation type="textLength" operator="equal" showErrorMessage="1" error="Cell is locked" sqref="F2103">
      <formula1>""</formula1>
    </dataValidation>
    <dataValidation type="textLength" operator="equal" showErrorMessage="1" error="Cell is locked" sqref="G2103">
      <formula1>""</formula1>
    </dataValidation>
    <dataValidation type="textLength" operator="equal" showErrorMessage="1" error="Cell is locked" sqref="H2103">
      <formula1>""</formula1>
    </dataValidation>
    <dataValidation type="textLength" operator="equal" showErrorMessage="1" error="Cell is locked" sqref="I2103">
      <formula1>""</formula1>
    </dataValidation>
    <dataValidation type="textLength" operator="equal" showErrorMessage="1" error="Cell is locked" sqref="J2103">
      <formula1>""</formula1>
    </dataValidation>
    <dataValidation type="textLength" operator="equal" showErrorMessage="1" error="Cell is locked" sqref="K2103">
      <formula1>""</formula1>
    </dataValidation>
    <dataValidation type="textLength" operator="equal" showErrorMessage="1" error="Cell is locked" sqref="L2103">
      <formula1>""</formula1>
    </dataValidation>
    <dataValidation type="textLength" operator="equal" showErrorMessage="1" error="Cell is locked" sqref="A2104">
      <formula1>""</formula1>
    </dataValidation>
    <dataValidation type="textLength" operator="equal" showErrorMessage="1" error="Cell is locked" sqref="B2104">
      <formula1>""</formula1>
    </dataValidation>
    <dataValidation type="textLength" operator="equal" showErrorMessage="1" error="Cell is locked" sqref="C2104">
      <formula1>""</formula1>
    </dataValidation>
    <dataValidation type="textLength" operator="equal" showErrorMessage="1" error="Cell is locked" sqref="D2104">
      <formula1>""</formula1>
    </dataValidation>
    <dataValidation type="textLength" operator="equal" showErrorMessage="1" error="Cell is locked" sqref="E2104">
      <formula1>""</formula1>
    </dataValidation>
    <dataValidation type="textLength" operator="equal" showErrorMessage="1" error="Cell is locked" sqref="F2104">
      <formula1>""</formula1>
    </dataValidation>
    <dataValidation type="textLength" operator="equal" showErrorMessage="1" error="Cell is locked" sqref="G2104">
      <formula1>""</formula1>
    </dataValidation>
    <dataValidation type="textLength" operator="equal" showErrorMessage="1" error="Cell is locked" sqref="H2104">
      <formula1>""</formula1>
    </dataValidation>
    <dataValidation type="textLength" operator="equal" showErrorMessage="1" error="Cell is locked" sqref="I2104">
      <formula1>""</formula1>
    </dataValidation>
    <dataValidation type="textLength" operator="equal" showErrorMessage="1" error="Cell is locked" sqref="J2104">
      <formula1>""</formula1>
    </dataValidation>
    <dataValidation type="textLength" operator="equal" showErrorMessage="1" error="Cell is locked" sqref="K2104">
      <formula1>""</formula1>
    </dataValidation>
    <dataValidation type="textLength" operator="equal" showErrorMessage="1" error="Cell is locked" sqref="L2104">
      <formula1>""</formula1>
    </dataValidation>
    <dataValidation type="textLength" operator="equal" showErrorMessage="1" error="Cell is locked" sqref="A2105">
      <formula1>""</formula1>
    </dataValidation>
    <dataValidation type="textLength" operator="equal" showErrorMessage="1" error="Cell is locked" sqref="B2105">
      <formula1>""</formula1>
    </dataValidation>
    <dataValidation type="textLength" operator="equal" showErrorMessage="1" error="Cell is locked" sqref="C2105">
      <formula1>""</formula1>
    </dataValidation>
    <dataValidation type="textLength" operator="equal" showErrorMessage="1" error="Cell is locked" sqref="D2105">
      <formula1>""</formula1>
    </dataValidation>
    <dataValidation type="textLength" operator="equal" showErrorMessage="1" error="Cell is locked" sqref="E2105">
      <formula1>""</formula1>
    </dataValidation>
    <dataValidation type="textLength" operator="equal" showErrorMessage="1" error="Cell is locked" sqref="F2105">
      <formula1>""</formula1>
    </dataValidation>
    <dataValidation type="textLength" operator="equal" showErrorMessage="1" error="Cell is locked" sqref="G2105">
      <formula1>""</formula1>
    </dataValidation>
    <dataValidation type="textLength" operator="equal" showErrorMessage="1" error="Cell is locked" sqref="H2105">
      <formula1>""</formula1>
    </dataValidation>
    <dataValidation type="textLength" operator="equal" showErrorMessage="1" error="Cell is locked" sqref="I2105">
      <formula1>""</formula1>
    </dataValidation>
    <dataValidation type="textLength" operator="equal" showErrorMessage="1" error="Cell is locked" sqref="J2105">
      <formula1>""</formula1>
    </dataValidation>
    <dataValidation type="textLength" operator="equal" showErrorMessage="1" error="Cell is locked" sqref="K2105">
      <formula1>""</formula1>
    </dataValidation>
    <dataValidation type="textLength" operator="equal" showErrorMessage="1" error="Cell is locked" sqref="L2105">
      <formula1>""</formula1>
    </dataValidation>
    <dataValidation type="textLength" operator="equal" showErrorMessage="1" error="Cell is locked" sqref="A2106">
      <formula1>""</formula1>
    </dataValidation>
    <dataValidation type="textLength" operator="equal" showErrorMessage="1" error="Cell is locked" sqref="B2106">
      <formula1>""</formula1>
    </dataValidation>
    <dataValidation type="textLength" operator="equal" showErrorMessage="1" error="Cell is locked" sqref="C2106">
      <formula1>""</formula1>
    </dataValidation>
    <dataValidation type="textLength" operator="equal" showErrorMessage="1" error="Cell is locked" sqref="D2106">
      <formula1>""</formula1>
    </dataValidation>
    <dataValidation type="textLength" operator="equal" showErrorMessage="1" error="Cell is locked" sqref="E2106">
      <formula1>""</formula1>
    </dataValidation>
    <dataValidation type="textLength" operator="equal" showErrorMessage="1" error="Cell is locked" sqref="F2106">
      <formula1>""</formula1>
    </dataValidation>
    <dataValidation type="textLength" operator="equal" showErrorMessage="1" error="Cell is locked" sqref="G2106">
      <formula1>""</formula1>
    </dataValidation>
    <dataValidation type="textLength" operator="equal" showErrorMessage="1" error="Cell is locked" sqref="H2106">
      <formula1>""</formula1>
    </dataValidation>
    <dataValidation type="textLength" operator="equal" showErrorMessage="1" error="Cell is locked" sqref="I2106">
      <formula1>""</formula1>
    </dataValidation>
    <dataValidation type="textLength" operator="equal" showErrorMessage="1" error="Cell is locked" sqref="J2106">
      <formula1>""</formula1>
    </dataValidation>
    <dataValidation type="textLength" operator="equal" showErrorMessage="1" error="Cell is locked" sqref="K2106">
      <formula1>""</formula1>
    </dataValidation>
    <dataValidation type="textLength" operator="equal" showErrorMessage="1" error="Cell is locked" sqref="L2106">
      <formula1>""</formula1>
    </dataValidation>
    <dataValidation type="textLength" operator="equal" showErrorMessage="1" error="Cell is locked" sqref="A2107">
      <formula1>""</formula1>
    </dataValidation>
    <dataValidation type="textLength" operator="equal" showErrorMessage="1" error="Cell is locked" sqref="B2107">
      <formula1>""</formula1>
    </dataValidation>
    <dataValidation type="textLength" operator="equal" showErrorMessage="1" error="Cell is locked" sqref="C2107">
      <formula1>""</formula1>
    </dataValidation>
    <dataValidation type="textLength" operator="equal" showErrorMessage="1" error="Cell is locked" sqref="D2107">
      <formula1>""</formula1>
    </dataValidation>
    <dataValidation type="textLength" operator="equal" showErrorMessage="1" error="Cell is locked" sqref="E2107">
      <formula1>""</formula1>
    </dataValidation>
    <dataValidation type="textLength" operator="equal" showErrorMessage="1" error="Cell is locked" sqref="F2107">
      <formula1>""</formula1>
    </dataValidation>
    <dataValidation type="textLength" operator="equal" showErrorMessage="1" error="Cell is locked" sqref="G2107">
      <formula1>""</formula1>
    </dataValidation>
    <dataValidation type="textLength" operator="equal" showErrorMessage="1" error="Cell is locked" sqref="H2107">
      <formula1>""</formula1>
    </dataValidation>
    <dataValidation type="textLength" operator="equal" showErrorMessage="1" error="Cell is locked" sqref="I2107">
      <formula1>""</formula1>
    </dataValidation>
    <dataValidation type="textLength" operator="equal" showErrorMessage="1" error="Cell is locked" sqref="J2107">
      <formula1>""</formula1>
    </dataValidation>
    <dataValidation type="textLength" operator="equal" showErrorMessage="1" error="Cell is locked" sqref="K2107">
      <formula1>""</formula1>
    </dataValidation>
    <dataValidation type="textLength" operator="equal" showErrorMessage="1" error="Cell is locked" sqref="L2107">
      <formula1>""</formula1>
    </dataValidation>
    <dataValidation type="textLength" operator="equal" showErrorMessage="1" error="Cell is locked" sqref="A2108">
      <formula1>""</formula1>
    </dataValidation>
    <dataValidation type="textLength" operator="equal" showErrorMessage="1" error="Cell is locked" sqref="B2108">
      <formula1>""</formula1>
    </dataValidation>
    <dataValidation type="textLength" operator="equal" showErrorMessage="1" error="Cell is locked" sqref="C2108">
      <formula1>""</formula1>
    </dataValidation>
    <dataValidation type="textLength" operator="equal" showErrorMessage="1" error="Cell is locked" sqref="D2108">
      <formula1>""</formula1>
    </dataValidation>
    <dataValidation type="textLength" operator="equal" showErrorMessage="1" error="Cell is locked" sqref="E2108">
      <formula1>""</formula1>
    </dataValidation>
    <dataValidation type="textLength" operator="equal" showErrorMessage="1" error="Cell is locked" sqref="F2108">
      <formula1>""</formula1>
    </dataValidation>
    <dataValidation type="textLength" operator="equal" showErrorMessage="1" error="Cell is locked" sqref="G2108">
      <formula1>""</formula1>
    </dataValidation>
    <dataValidation type="textLength" operator="equal" showErrorMessage="1" error="Cell is locked" sqref="H2108">
      <formula1>""</formula1>
    </dataValidation>
    <dataValidation type="textLength" operator="equal" showErrorMessage="1" error="Cell is locked" sqref="I2108">
      <formula1>""</formula1>
    </dataValidation>
    <dataValidation type="textLength" operator="equal" showErrorMessage="1" error="Cell is locked" sqref="J2108">
      <formula1>""</formula1>
    </dataValidation>
    <dataValidation type="textLength" operator="equal" showErrorMessage="1" error="Cell is locked" sqref="K2108">
      <formula1>""</formula1>
    </dataValidation>
    <dataValidation type="textLength" operator="equal" showErrorMessage="1" error="Cell is locked" sqref="L2108">
      <formula1>""</formula1>
    </dataValidation>
    <dataValidation type="textLength" operator="equal" showErrorMessage="1" error="Cell is locked" sqref="A2109">
      <formula1>""</formula1>
    </dataValidation>
    <dataValidation type="textLength" operator="equal" showErrorMessage="1" error="Cell is locked" sqref="B2109">
      <formula1>""</formula1>
    </dataValidation>
    <dataValidation type="textLength" operator="equal" showErrorMessage="1" error="Cell is locked" sqref="C2109">
      <formula1>""</formula1>
    </dataValidation>
    <dataValidation type="textLength" operator="equal" showErrorMessage="1" error="Cell is locked" sqref="D2109">
      <formula1>""</formula1>
    </dataValidation>
    <dataValidation type="textLength" operator="equal" showErrorMessage="1" error="Cell is locked" sqref="E2109">
      <formula1>""</formula1>
    </dataValidation>
    <dataValidation type="textLength" operator="equal" showErrorMessage="1" error="Cell is locked" sqref="F2109">
      <formula1>""</formula1>
    </dataValidation>
    <dataValidation type="textLength" operator="equal" showErrorMessage="1" error="Cell is locked" sqref="G2109">
      <formula1>""</formula1>
    </dataValidation>
    <dataValidation type="textLength" operator="equal" showErrorMessage="1" error="Cell is locked" sqref="H2109">
      <formula1>""</formula1>
    </dataValidation>
    <dataValidation type="textLength" operator="equal" showErrorMessage="1" error="Cell is locked" sqref="I2109">
      <formula1>""</formula1>
    </dataValidation>
    <dataValidation type="textLength" operator="equal" showErrorMessage="1" error="Cell is locked" sqref="J2109">
      <formula1>""</formula1>
    </dataValidation>
    <dataValidation type="textLength" operator="equal" showErrorMessage="1" error="Cell is locked" sqref="K2109">
      <formula1>""</formula1>
    </dataValidation>
    <dataValidation type="textLength" operator="equal" showErrorMessage="1" error="Cell is locked" sqref="L2109">
      <formula1>""</formula1>
    </dataValidation>
    <dataValidation type="textLength" operator="equal" showErrorMessage="1" error="Cell is locked" sqref="A2110">
      <formula1>""</formula1>
    </dataValidation>
    <dataValidation type="textLength" operator="equal" showErrorMessage="1" error="Cell is locked" sqref="B2110">
      <formula1>""</formula1>
    </dataValidation>
    <dataValidation type="textLength" operator="equal" showErrorMessage="1" error="Cell is locked" sqref="C2110">
      <formula1>""</formula1>
    </dataValidation>
    <dataValidation type="textLength" operator="equal" showErrorMessage="1" error="Cell is locked" sqref="D2110">
      <formula1>""</formula1>
    </dataValidation>
    <dataValidation type="textLength" operator="equal" showErrorMessage="1" error="Cell is locked" sqref="E2110">
      <formula1>""</formula1>
    </dataValidation>
    <dataValidation type="textLength" operator="equal" showErrorMessage="1" error="Cell is locked" sqref="F2110">
      <formula1>""</formula1>
    </dataValidation>
    <dataValidation type="textLength" operator="equal" showErrorMessage="1" error="Cell is locked" sqref="G2110">
      <formula1>""</formula1>
    </dataValidation>
    <dataValidation type="textLength" operator="equal" showErrorMessage="1" error="Cell is locked" sqref="H2110">
      <formula1>""</formula1>
    </dataValidation>
    <dataValidation type="textLength" operator="equal" showErrorMessage="1" error="Cell is locked" sqref="I2110">
      <formula1>""</formula1>
    </dataValidation>
    <dataValidation type="textLength" operator="equal" showErrorMessage="1" error="Cell is locked" sqref="J2110">
      <formula1>""</formula1>
    </dataValidation>
    <dataValidation type="textLength" operator="equal" showErrorMessage="1" error="Cell is locked" sqref="K2110">
      <formula1>""</formula1>
    </dataValidation>
    <dataValidation type="textLength" operator="equal" showErrorMessage="1" error="Cell is locked" sqref="L2110">
      <formula1>""</formula1>
    </dataValidation>
    <dataValidation type="textLength" operator="equal" showErrorMessage="1" error="Cell is locked" sqref="A2111">
      <formula1>""</formula1>
    </dataValidation>
    <dataValidation type="textLength" operator="equal" showErrorMessage="1" error="Cell is locked" sqref="B2111">
      <formula1>""</formula1>
    </dataValidation>
    <dataValidation type="textLength" operator="equal" showErrorMessage="1" error="Cell is locked" sqref="C2111">
      <formula1>""</formula1>
    </dataValidation>
    <dataValidation type="textLength" operator="equal" showErrorMessage="1" error="Cell is locked" sqref="D2111">
      <formula1>""</formula1>
    </dataValidation>
    <dataValidation type="textLength" operator="equal" showErrorMessage="1" error="Cell is locked" sqref="E2111">
      <formula1>""</formula1>
    </dataValidation>
    <dataValidation type="textLength" operator="equal" showErrorMessage="1" error="Cell is locked" sqref="F2111">
      <formula1>""</formula1>
    </dataValidation>
    <dataValidation type="textLength" operator="equal" showErrorMessage="1" error="Cell is locked" sqref="G2111">
      <formula1>""</formula1>
    </dataValidation>
    <dataValidation type="textLength" operator="equal" showErrorMessage="1" error="Cell is locked" sqref="H2111">
      <formula1>""</formula1>
    </dataValidation>
    <dataValidation type="textLength" operator="equal" showErrorMessage="1" error="Cell is locked" sqref="I2111">
      <formula1>""</formula1>
    </dataValidation>
    <dataValidation type="textLength" operator="equal" showErrorMessage="1" error="Cell is locked" sqref="J2111">
      <formula1>""</formula1>
    </dataValidation>
    <dataValidation type="textLength" operator="equal" showErrorMessage="1" error="Cell is locked" sqref="K2111">
      <formula1>""</formula1>
    </dataValidation>
    <dataValidation type="textLength" operator="equal" showErrorMessage="1" error="Cell is locked" sqref="L2111">
      <formula1>""</formula1>
    </dataValidation>
    <dataValidation type="textLength" operator="equal" showErrorMessage="1" error="Cell is locked" sqref="A2112">
      <formula1>""</formula1>
    </dataValidation>
    <dataValidation type="textLength" operator="equal" showErrorMessage="1" error="Cell is locked" sqref="B2112">
      <formula1>""</formula1>
    </dataValidation>
    <dataValidation type="textLength" operator="equal" showErrorMessage="1" error="Cell is locked" sqref="C2112">
      <formula1>""</formula1>
    </dataValidation>
    <dataValidation type="textLength" operator="equal" showErrorMessage="1" error="Cell is locked" sqref="D2112">
      <formula1>""</formula1>
    </dataValidation>
    <dataValidation type="textLength" operator="equal" showErrorMessage="1" error="Cell is locked" sqref="E2112">
      <formula1>""</formula1>
    </dataValidation>
    <dataValidation type="textLength" operator="equal" showErrorMessage="1" error="Cell is locked" sqref="F2112">
      <formula1>""</formula1>
    </dataValidation>
    <dataValidation type="textLength" operator="equal" showErrorMessage="1" error="Cell is locked" sqref="G2112">
      <formula1>""</formula1>
    </dataValidation>
    <dataValidation type="textLength" operator="equal" showErrorMessage="1" error="Cell is locked" sqref="H2112">
      <formula1>""</formula1>
    </dataValidation>
    <dataValidation type="textLength" operator="equal" showErrorMessage="1" error="Cell is locked" sqref="I2112">
      <formula1>""</formula1>
    </dataValidation>
    <dataValidation type="textLength" operator="equal" showErrorMessage="1" error="Cell is locked" sqref="J2112">
      <formula1>""</formula1>
    </dataValidation>
    <dataValidation type="textLength" operator="equal" showErrorMessage="1" error="Cell is locked" sqref="K2112">
      <formula1>""</formula1>
    </dataValidation>
    <dataValidation type="textLength" operator="equal" showErrorMessage="1" error="Cell is locked" sqref="L2112">
      <formula1>""</formula1>
    </dataValidation>
    <dataValidation type="textLength" operator="equal" showErrorMessage="1" error="Cell is locked" sqref="A2113">
      <formula1>""</formula1>
    </dataValidation>
    <dataValidation type="textLength" operator="equal" showErrorMessage="1" error="Cell is locked" sqref="B2113">
      <formula1>""</formula1>
    </dataValidation>
    <dataValidation type="textLength" operator="equal" showErrorMessage="1" error="Cell is locked" sqref="C2113">
      <formula1>""</formula1>
    </dataValidation>
    <dataValidation type="textLength" operator="equal" showErrorMessage="1" error="Cell is locked" sqref="D2113">
      <formula1>""</formula1>
    </dataValidation>
    <dataValidation type="textLength" operator="equal" showErrorMessage="1" error="Cell is locked" sqref="E2113">
      <formula1>""</formula1>
    </dataValidation>
    <dataValidation type="textLength" operator="equal" showErrorMessage="1" error="Cell is locked" sqref="F2113">
      <formula1>""</formula1>
    </dataValidation>
    <dataValidation type="textLength" operator="equal" showErrorMessage="1" error="Cell is locked" sqref="G2113">
      <formula1>""</formula1>
    </dataValidation>
    <dataValidation type="textLength" operator="equal" showErrorMessage="1" error="Cell is locked" sqref="H2113">
      <formula1>""</formula1>
    </dataValidation>
    <dataValidation type="textLength" operator="equal" showErrorMessage="1" error="Cell is locked" sqref="I2113">
      <formula1>""</formula1>
    </dataValidation>
    <dataValidation type="textLength" operator="equal" showErrorMessage="1" error="Cell is locked" sqref="J2113">
      <formula1>""</formula1>
    </dataValidation>
    <dataValidation type="textLength" operator="equal" showErrorMessage="1" error="Cell is locked" sqref="K2113">
      <formula1>""</formula1>
    </dataValidation>
    <dataValidation type="textLength" operator="equal" showErrorMessage="1" error="Cell is locked" sqref="L2113">
      <formula1>""</formula1>
    </dataValidation>
    <dataValidation type="textLength" operator="equal" showErrorMessage="1" error="Cell is locked" sqref="A2114">
      <formula1>""</formula1>
    </dataValidation>
    <dataValidation type="textLength" operator="equal" showErrorMessage="1" error="Cell is locked" sqref="B2114">
      <formula1>""</formula1>
    </dataValidation>
    <dataValidation type="textLength" operator="equal" showErrorMessage="1" error="Cell is locked" sqref="C2114">
      <formula1>""</formula1>
    </dataValidation>
    <dataValidation type="textLength" operator="equal" showErrorMessage="1" error="Cell is locked" sqref="D2114">
      <formula1>""</formula1>
    </dataValidation>
    <dataValidation type="textLength" operator="equal" showErrorMessage="1" error="Cell is locked" sqref="E2114">
      <formula1>""</formula1>
    </dataValidation>
    <dataValidation type="textLength" operator="equal" showErrorMessage="1" error="Cell is locked" sqref="F2114">
      <formula1>""</formula1>
    </dataValidation>
    <dataValidation type="textLength" operator="equal" showErrorMessage="1" error="Cell is locked" sqref="G2114">
      <formula1>""</formula1>
    </dataValidation>
    <dataValidation type="textLength" operator="equal" showErrorMessage="1" error="Cell is locked" sqref="H2114">
      <formula1>""</formula1>
    </dataValidation>
    <dataValidation type="textLength" operator="equal" showErrorMessage="1" error="Cell is locked" sqref="I2114">
      <formula1>""</formula1>
    </dataValidation>
    <dataValidation type="textLength" operator="equal" showErrorMessage="1" error="Cell is locked" sqref="J2114">
      <formula1>""</formula1>
    </dataValidation>
    <dataValidation type="textLength" operator="equal" showErrorMessage="1" error="Cell is locked" sqref="K2114">
      <formula1>""</formula1>
    </dataValidation>
    <dataValidation type="textLength" operator="equal" showErrorMessage="1" error="Cell is locked" sqref="L2114">
      <formula1>""</formula1>
    </dataValidation>
    <dataValidation type="textLength" operator="equal" showErrorMessage="1" error="Cell is locked" sqref="A2115">
      <formula1>""</formula1>
    </dataValidation>
    <dataValidation type="textLength" operator="equal" showErrorMessage="1" error="Cell is locked" sqref="B2115">
      <formula1>""</formula1>
    </dataValidation>
    <dataValidation type="textLength" operator="equal" showErrorMessage="1" error="Cell is locked" sqref="C2115">
      <formula1>""</formula1>
    </dataValidation>
    <dataValidation type="textLength" operator="equal" showErrorMessage="1" error="Cell is locked" sqref="D2115">
      <formula1>""</formula1>
    </dataValidation>
    <dataValidation type="textLength" operator="equal" showErrorMessage="1" error="Cell is locked" sqref="E2115">
      <formula1>""</formula1>
    </dataValidation>
    <dataValidation type="textLength" operator="equal" showErrorMessage="1" error="Cell is locked" sqref="F2115">
      <formula1>""</formula1>
    </dataValidation>
    <dataValidation type="textLength" operator="equal" showErrorMessage="1" error="Cell is locked" sqref="G2115">
      <formula1>""</formula1>
    </dataValidation>
    <dataValidation type="textLength" operator="equal" showErrorMessage="1" error="Cell is locked" sqref="H2115">
      <formula1>""</formula1>
    </dataValidation>
    <dataValidation type="textLength" operator="equal" showErrorMessage="1" error="Cell is locked" sqref="I2115">
      <formula1>""</formula1>
    </dataValidation>
    <dataValidation type="textLength" operator="equal" showErrorMessage="1" error="Cell is locked" sqref="J2115">
      <formula1>""</formula1>
    </dataValidation>
    <dataValidation type="textLength" operator="equal" showErrorMessage="1" error="Cell is locked" sqref="K2115">
      <formula1>""</formula1>
    </dataValidation>
    <dataValidation type="textLength" operator="equal" showErrorMessage="1" error="Cell is locked" sqref="L2115">
      <formula1>""</formula1>
    </dataValidation>
    <dataValidation type="textLength" operator="equal" showErrorMessage="1" error="Cell is locked" sqref="A2116">
      <formula1>""</formula1>
    </dataValidation>
    <dataValidation type="textLength" operator="equal" showErrorMessage="1" error="Cell is locked" sqref="B2116">
      <formula1>""</formula1>
    </dataValidation>
    <dataValidation type="textLength" operator="equal" showErrorMessage="1" error="Cell is locked" sqref="C2116">
      <formula1>""</formula1>
    </dataValidation>
    <dataValidation type="textLength" operator="equal" showErrorMessage="1" error="Cell is locked" sqref="D2116">
      <formula1>""</formula1>
    </dataValidation>
    <dataValidation type="textLength" operator="equal" showErrorMessage="1" error="Cell is locked" sqref="E2116">
      <formula1>""</formula1>
    </dataValidation>
    <dataValidation type="textLength" operator="equal" showErrorMessage="1" error="Cell is locked" sqref="F2116">
      <formula1>""</formula1>
    </dataValidation>
    <dataValidation type="textLength" operator="equal" showErrorMessage="1" error="Cell is locked" sqref="G2116">
      <formula1>""</formula1>
    </dataValidation>
    <dataValidation type="textLength" operator="equal" showErrorMessage="1" error="Cell is locked" sqref="H2116">
      <formula1>""</formula1>
    </dataValidation>
    <dataValidation type="textLength" operator="equal" showErrorMessage="1" error="Cell is locked" sqref="I2116">
      <formula1>""</formula1>
    </dataValidation>
    <dataValidation type="textLength" operator="equal" showErrorMessage="1" error="Cell is locked" sqref="J2116">
      <formula1>""</formula1>
    </dataValidation>
    <dataValidation type="textLength" operator="equal" showErrorMessage="1" error="Cell is locked" sqref="K2116">
      <formula1>""</formula1>
    </dataValidation>
    <dataValidation type="textLength" operator="equal" showErrorMessage="1" error="Cell is locked" sqref="L2116">
      <formula1>""</formula1>
    </dataValidation>
    <dataValidation type="textLength" operator="equal" showErrorMessage="1" error="Cell is locked" sqref="A2117">
      <formula1>""</formula1>
    </dataValidation>
    <dataValidation type="textLength" operator="equal" showErrorMessage="1" error="Cell is locked" sqref="B2117">
      <formula1>""</formula1>
    </dataValidation>
    <dataValidation type="textLength" operator="equal" showErrorMessage="1" error="Cell is locked" sqref="C2117">
      <formula1>""</formula1>
    </dataValidation>
    <dataValidation type="textLength" operator="equal" showErrorMessage="1" error="Cell is locked" sqref="D2117">
      <formula1>""</formula1>
    </dataValidation>
    <dataValidation type="textLength" operator="equal" showErrorMessage="1" error="Cell is locked" sqref="E2117">
      <formula1>""</formula1>
    </dataValidation>
    <dataValidation type="textLength" operator="equal" showErrorMessage="1" error="Cell is locked" sqref="F2117">
      <formula1>""</formula1>
    </dataValidation>
    <dataValidation type="textLength" operator="equal" showErrorMessage="1" error="Cell is locked" sqref="G2117">
      <formula1>""</formula1>
    </dataValidation>
    <dataValidation type="textLength" operator="equal" showErrorMessage="1" error="Cell is locked" sqref="H2117">
      <formula1>""</formula1>
    </dataValidation>
    <dataValidation type="textLength" operator="equal" showErrorMessage="1" error="Cell is locked" sqref="I2117">
      <formula1>""</formula1>
    </dataValidation>
    <dataValidation type="textLength" operator="equal" showErrorMessage="1" error="Cell is locked" sqref="J2117">
      <formula1>""</formula1>
    </dataValidation>
    <dataValidation type="textLength" operator="equal" showErrorMessage="1" error="Cell is locked" sqref="K2117">
      <formula1>""</formula1>
    </dataValidation>
    <dataValidation type="textLength" operator="equal" showErrorMessage="1" error="Cell is locked" sqref="L2117">
      <formula1>""</formula1>
    </dataValidation>
    <dataValidation type="textLength" operator="equal" showErrorMessage="1" error="Cell is locked" sqref="A2118">
      <formula1>""</formula1>
    </dataValidation>
    <dataValidation type="textLength" operator="equal" showErrorMessage="1" error="Cell is locked" sqref="B2118">
      <formula1>""</formula1>
    </dataValidation>
    <dataValidation type="textLength" operator="equal" showErrorMessage="1" error="Cell is locked" sqref="C2118">
      <formula1>""</formula1>
    </dataValidation>
    <dataValidation type="textLength" operator="equal" showErrorMessage="1" error="Cell is locked" sqref="D2118">
      <formula1>""</formula1>
    </dataValidation>
    <dataValidation type="textLength" operator="equal" showErrorMessage="1" error="Cell is locked" sqref="E2118">
      <formula1>""</formula1>
    </dataValidation>
    <dataValidation type="textLength" operator="equal" showErrorMessage="1" error="Cell is locked" sqref="F2118">
      <formula1>""</formula1>
    </dataValidation>
    <dataValidation type="textLength" operator="equal" showErrorMessage="1" error="Cell is locked" sqref="G2118">
      <formula1>""</formula1>
    </dataValidation>
    <dataValidation type="textLength" operator="equal" showErrorMessage="1" error="Cell is locked" sqref="H2118">
      <formula1>""</formula1>
    </dataValidation>
    <dataValidation type="textLength" operator="equal" showErrorMessage="1" error="Cell is locked" sqref="I2118">
      <formula1>""</formula1>
    </dataValidation>
    <dataValidation type="textLength" operator="equal" showErrorMessage="1" error="Cell is locked" sqref="J2118">
      <formula1>""</formula1>
    </dataValidation>
    <dataValidation type="textLength" operator="equal" showErrorMessage="1" error="Cell is locked" sqref="K2118">
      <formula1>""</formula1>
    </dataValidation>
    <dataValidation type="textLength" operator="equal" showErrorMessage="1" error="Cell is locked" sqref="L2118">
      <formula1>""</formula1>
    </dataValidation>
    <dataValidation type="textLength" operator="equal" showErrorMessage="1" error="Cell is locked" sqref="A2119">
      <formula1>""</formula1>
    </dataValidation>
    <dataValidation type="textLength" operator="equal" showErrorMessage="1" error="Cell is locked" sqref="B2119">
      <formula1>""</formula1>
    </dataValidation>
    <dataValidation type="textLength" operator="equal" showErrorMessage="1" error="Cell is locked" sqref="C2119">
      <formula1>""</formula1>
    </dataValidation>
    <dataValidation type="textLength" operator="equal" showErrorMessage="1" error="Cell is locked" sqref="D2119">
      <formula1>""</formula1>
    </dataValidation>
    <dataValidation type="textLength" operator="equal" showErrorMessage="1" error="Cell is locked" sqref="E2119">
      <formula1>""</formula1>
    </dataValidation>
    <dataValidation type="textLength" operator="equal" showErrorMessage="1" error="Cell is locked" sqref="F2119">
      <formula1>""</formula1>
    </dataValidation>
    <dataValidation type="textLength" operator="equal" showErrorMessage="1" error="Cell is locked" sqref="G2119">
      <formula1>""</formula1>
    </dataValidation>
    <dataValidation type="textLength" operator="equal" showErrorMessage="1" error="Cell is locked" sqref="H2119">
      <formula1>""</formula1>
    </dataValidation>
    <dataValidation type="textLength" operator="equal" showErrorMessage="1" error="Cell is locked" sqref="I2119">
      <formula1>""</formula1>
    </dataValidation>
    <dataValidation type="textLength" operator="equal" showErrorMessage="1" error="Cell is locked" sqref="J2119">
      <formula1>""</formula1>
    </dataValidation>
    <dataValidation type="textLength" operator="equal" showErrorMessage="1" error="Cell is locked" sqref="K2119">
      <formula1>""</formula1>
    </dataValidation>
    <dataValidation type="textLength" operator="equal" showErrorMessage="1" error="Cell is locked" sqref="L2119">
      <formula1>""</formula1>
    </dataValidation>
    <dataValidation type="textLength" operator="equal" showErrorMessage="1" error="Cell is locked" sqref="A2120">
      <formula1>""</formula1>
    </dataValidation>
    <dataValidation type="textLength" operator="equal" showErrorMessage="1" error="Cell is locked" sqref="B2120">
      <formula1>""</formula1>
    </dataValidation>
    <dataValidation type="textLength" operator="equal" showErrorMessage="1" error="Cell is locked" sqref="C2120">
      <formula1>""</formula1>
    </dataValidation>
    <dataValidation type="textLength" operator="equal" showErrorMessage="1" error="Cell is locked" sqref="D2120">
      <formula1>""</formula1>
    </dataValidation>
    <dataValidation type="textLength" operator="equal" showErrorMessage="1" error="Cell is locked" sqref="E2120">
      <formula1>""</formula1>
    </dataValidation>
    <dataValidation type="textLength" operator="equal" showErrorMessage="1" error="Cell is locked" sqref="F2120">
      <formula1>""</formula1>
    </dataValidation>
    <dataValidation type="textLength" operator="equal" showErrorMessage="1" error="Cell is locked" sqref="G2120">
      <formula1>""</formula1>
    </dataValidation>
    <dataValidation type="textLength" operator="equal" showErrorMessage="1" error="Cell is locked" sqref="H2120">
      <formula1>""</formula1>
    </dataValidation>
    <dataValidation type="textLength" operator="equal" showErrorMessage="1" error="Cell is locked" sqref="I2120">
      <formula1>""</formula1>
    </dataValidation>
    <dataValidation type="textLength" operator="equal" showErrorMessage="1" error="Cell is locked" sqref="J2120">
      <formula1>""</formula1>
    </dataValidation>
    <dataValidation type="textLength" operator="equal" showErrorMessage="1" error="Cell is locked" sqref="K2120">
      <formula1>""</formula1>
    </dataValidation>
    <dataValidation type="textLength" operator="equal" showErrorMessage="1" error="Cell is locked" sqref="L2120">
      <formula1>""</formula1>
    </dataValidation>
    <dataValidation type="textLength" operator="equal" showErrorMessage="1" error="Cell is locked" sqref="A2121">
      <formula1>""</formula1>
    </dataValidation>
    <dataValidation type="textLength" operator="equal" showErrorMessage="1" error="Cell is locked" sqref="B2121">
      <formula1>""</formula1>
    </dataValidation>
    <dataValidation type="textLength" operator="equal" showErrorMessage="1" error="Cell is locked" sqref="C2121">
      <formula1>""</formula1>
    </dataValidation>
    <dataValidation type="textLength" operator="equal" showErrorMessage="1" error="Cell is locked" sqref="D2121">
      <formula1>""</formula1>
    </dataValidation>
    <dataValidation type="textLength" operator="equal" showErrorMessage="1" error="Cell is locked" sqref="E2121">
      <formula1>""</formula1>
    </dataValidation>
    <dataValidation type="textLength" operator="equal" showErrorMessage="1" error="Cell is locked" sqref="F2121">
      <formula1>""</formula1>
    </dataValidation>
    <dataValidation type="textLength" operator="equal" showErrorMessage="1" error="Cell is locked" sqref="G2121">
      <formula1>""</formula1>
    </dataValidation>
    <dataValidation type="textLength" operator="equal" showErrorMessage="1" error="Cell is locked" sqref="H2121">
      <formula1>""</formula1>
    </dataValidation>
    <dataValidation type="textLength" operator="equal" showErrorMessage="1" error="Cell is locked" sqref="I2121">
      <formula1>""</formula1>
    </dataValidation>
    <dataValidation type="textLength" operator="equal" showErrorMessage="1" error="Cell is locked" sqref="J2121">
      <formula1>""</formula1>
    </dataValidation>
    <dataValidation type="textLength" operator="equal" showErrorMessage="1" error="Cell is locked" sqref="K2121">
      <formula1>""</formula1>
    </dataValidation>
    <dataValidation type="textLength" operator="equal" showErrorMessage="1" error="Cell is locked" sqref="L2121">
      <formula1>""</formula1>
    </dataValidation>
    <dataValidation type="textLength" operator="equal" showErrorMessage="1" error="Cell is locked" sqref="A2122">
      <formula1>""</formula1>
    </dataValidation>
    <dataValidation type="textLength" operator="equal" showErrorMessage="1" error="Cell is locked" sqref="B2122">
      <formula1>""</formula1>
    </dataValidation>
    <dataValidation type="textLength" operator="equal" showErrorMessage="1" error="Cell is locked" sqref="C2122">
      <formula1>""</formula1>
    </dataValidation>
    <dataValidation type="textLength" operator="equal" showErrorMessage="1" error="Cell is locked" sqref="D2122">
      <formula1>""</formula1>
    </dataValidation>
    <dataValidation type="textLength" operator="equal" showErrorMessage="1" error="Cell is locked" sqref="E2122">
      <formula1>""</formula1>
    </dataValidation>
    <dataValidation type="textLength" operator="equal" showErrorMessage="1" error="Cell is locked" sqref="F2122">
      <formula1>""</formula1>
    </dataValidation>
    <dataValidation type="textLength" operator="equal" showErrorMessage="1" error="Cell is locked" sqref="G2122">
      <formula1>""</formula1>
    </dataValidation>
    <dataValidation type="textLength" operator="equal" showErrorMessage="1" error="Cell is locked" sqref="H2122">
      <formula1>""</formula1>
    </dataValidation>
    <dataValidation type="textLength" operator="equal" showErrorMessage="1" error="Cell is locked" sqref="I2122">
      <formula1>""</formula1>
    </dataValidation>
    <dataValidation type="textLength" operator="equal" showErrorMessage="1" error="Cell is locked" sqref="J2122">
      <formula1>""</formula1>
    </dataValidation>
    <dataValidation type="textLength" operator="equal" showErrorMessage="1" error="Cell is locked" sqref="K2122">
      <formula1>""</formula1>
    </dataValidation>
    <dataValidation type="textLength" operator="equal" showErrorMessage="1" error="Cell is locked" sqref="L2122">
      <formula1>""</formula1>
    </dataValidation>
    <dataValidation type="textLength" operator="equal" showErrorMessage="1" error="Cell is locked" sqref="A2123">
      <formula1>""</formula1>
    </dataValidation>
    <dataValidation type="textLength" operator="equal" showErrorMessage="1" error="Cell is locked" sqref="B2123">
      <formula1>""</formula1>
    </dataValidation>
    <dataValidation type="textLength" operator="equal" showErrorMessage="1" error="Cell is locked" sqref="C2123">
      <formula1>""</formula1>
    </dataValidation>
    <dataValidation type="textLength" operator="equal" showErrorMessage="1" error="Cell is locked" sqref="D2123">
      <formula1>""</formula1>
    </dataValidation>
    <dataValidation type="textLength" operator="equal" showErrorMessage="1" error="Cell is locked" sqref="E2123">
      <formula1>""</formula1>
    </dataValidation>
    <dataValidation type="textLength" operator="equal" showErrorMessage="1" error="Cell is locked" sqref="F2123">
      <formula1>""</formula1>
    </dataValidation>
    <dataValidation type="textLength" operator="equal" showErrorMessage="1" error="Cell is locked" sqref="G2123">
      <formula1>""</formula1>
    </dataValidation>
    <dataValidation type="textLength" operator="equal" showErrorMessage="1" error="Cell is locked" sqref="H2123">
      <formula1>""</formula1>
    </dataValidation>
    <dataValidation type="textLength" operator="equal" showErrorMessage="1" error="Cell is locked" sqref="I2123">
      <formula1>""</formula1>
    </dataValidation>
    <dataValidation type="textLength" operator="equal" showErrorMessage="1" error="Cell is locked" sqref="J2123">
      <formula1>""</formula1>
    </dataValidation>
    <dataValidation type="textLength" operator="equal" showErrorMessage="1" error="Cell is locked" sqref="K2123">
      <formula1>""</formula1>
    </dataValidation>
    <dataValidation type="textLength" operator="equal" showErrorMessage="1" error="Cell is locked" sqref="L2123">
      <formula1>""</formula1>
    </dataValidation>
    <dataValidation type="textLength" operator="equal" showErrorMessage="1" error="Cell is locked" sqref="A2124">
      <formula1>""</formula1>
    </dataValidation>
    <dataValidation type="textLength" operator="equal" showErrorMessage="1" error="Cell is locked" sqref="B2124">
      <formula1>""</formula1>
    </dataValidation>
    <dataValidation type="textLength" operator="equal" showErrorMessage="1" error="Cell is locked" sqref="C2124">
      <formula1>""</formula1>
    </dataValidation>
    <dataValidation type="textLength" operator="equal" showErrorMessage="1" error="Cell is locked" sqref="D2124">
      <formula1>""</formula1>
    </dataValidation>
    <dataValidation type="textLength" operator="equal" showErrorMessage="1" error="Cell is locked" sqref="E2124">
      <formula1>""</formula1>
    </dataValidation>
    <dataValidation type="textLength" operator="equal" showErrorMessage="1" error="Cell is locked" sqref="F2124">
      <formula1>""</formula1>
    </dataValidation>
    <dataValidation type="textLength" operator="equal" showErrorMessage="1" error="Cell is locked" sqref="G2124">
      <formula1>""</formula1>
    </dataValidation>
    <dataValidation type="textLength" operator="equal" showErrorMessage="1" error="Cell is locked" sqref="H2124">
      <formula1>""</formula1>
    </dataValidation>
    <dataValidation type="textLength" operator="equal" showErrorMessage="1" error="Cell is locked" sqref="I2124">
      <formula1>""</formula1>
    </dataValidation>
    <dataValidation type="textLength" operator="equal" showErrorMessage="1" error="Cell is locked" sqref="J2124">
      <formula1>""</formula1>
    </dataValidation>
    <dataValidation type="textLength" operator="equal" showErrorMessage="1" error="Cell is locked" sqref="K2124">
      <formula1>""</formula1>
    </dataValidation>
    <dataValidation type="textLength" operator="equal" showErrorMessage="1" error="Cell is locked" sqref="L2124">
      <formula1>""</formula1>
    </dataValidation>
    <dataValidation type="textLength" operator="equal" showErrorMessage="1" error="Cell is locked" sqref="A2125">
      <formula1>""</formula1>
    </dataValidation>
    <dataValidation type="textLength" operator="equal" showErrorMessage="1" error="Cell is locked" sqref="B2125">
      <formula1>""</formula1>
    </dataValidation>
    <dataValidation type="textLength" operator="equal" showErrorMessage="1" error="Cell is locked" sqref="C2125">
      <formula1>""</formula1>
    </dataValidation>
    <dataValidation type="textLength" operator="equal" showErrorMessage="1" error="Cell is locked" sqref="D2125">
      <formula1>""</formula1>
    </dataValidation>
    <dataValidation type="textLength" operator="equal" showErrorMessage="1" error="Cell is locked" sqref="E2125">
      <formula1>""</formula1>
    </dataValidation>
    <dataValidation type="textLength" operator="equal" showErrorMessage="1" error="Cell is locked" sqref="F2125">
      <formula1>""</formula1>
    </dataValidation>
    <dataValidation type="textLength" operator="equal" showErrorMessage="1" error="Cell is locked" sqref="G2125">
      <formula1>""</formula1>
    </dataValidation>
    <dataValidation type="textLength" operator="equal" showErrorMessage="1" error="Cell is locked" sqref="H2125">
      <formula1>""</formula1>
    </dataValidation>
    <dataValidation type="textLength" operator="equal" showErrorMessage="1" error="Cell is locked" sqref="I2125">
      <formula1>""</formula1>
    </dataValidation>
    <dataValidation type="textLength" operator="equal" showErrorMessage="1" error="Cell is locked" sqref="J2125">
      <formula1>""</formula1>
    </dataValidation>
    <dataValidation type="textLength" operator="equal" showErrorMessage="1" error="Cell is locked" sqref="K2125">
      <formula1>""</formula1>
    </dataValidation>
    <dataValidation type="textLength" operator="equal" showErrorMessage="1" error="Cell is locked" sqref="L2125">
      <formula1>""</formula1>
    </dataValidation>
    <dataValidation type="textLength" operator="equal" showErrorMessage="1" error="Cell is locked" sqref="A2126">
      <formula1>""</formula1>
    </dataValidation>
    <dataValidation type="textLength" operator="equal" showErrorMessage="1" error="Cell is locked" sqref="B2126">
      <formula1>""</formula1>
    </dataValidation>
    <dataValidation type="textLength" operator="equal" showErrorMessage="1" error="Cell is locked" sqref="C2126">
      <formula1>""</formula1>
    </dataValidation>
    <dataValidation type="textLength" operator="equal" showErrorMessage="1" error="Cell is locked" sqref="D2126">
      <formula1>""</formula1>
    </dataValidation>
    <dataValidation type="textLength" operator="equal" showErrorMessage="1" error="Cell is locked" sqref="E2126">
      <formula1>""</formula1>
    </dataValidation>
    <dataValidation type="textLength" operator="equal" showErrorMessage="1" error="Cell is locked" sqref="F2126">
      <formula1>""</formula1>
    </dataValidation>
    <dataValidation type="textLength" operator="equal" showErrorMessage="1" error="Cell is locked" sqref="G2126">
      <formula1>""</formula1>
    </dataValidation>
    <dataValidation type="textLength" operator="equal" showErrorMessage="1" error="Cell is locked" sqref="H2126">
      <formula1>""</formula1>
    </dataValidation>
    <dataValidation type="textLength" operator="equal" showErrorMessage="1" error="Cell is locked" sqref="I2126">
      <formula1>""</formula1>
    </dataValidation>
    <dataValidation type="textLength" operator="equal" showErrorMessage="1" error="Cell is locked" sqref="J2126">
      <formula1>""</formula1>
    </dataValidation>
    <dataValidation type="textLength" operator="equal" showErrorMessage="1" error="Cell is locked" sqref="K2126">
      <formula1>""</formula1>
    </dataValidation>
    <dataValidation type="textLength" operator="equal" showErrorMessage="1" error="Cell is locked" sqref="L2126">
      <formula1>""</formula1>
    </dataValidation>
    <dataValidation type="textLength" operator="equal" showErrorMessage="1" error="Cell is locked" sqref="A2127">
      <formula1>""</formula1>
    </dataValidation>
    <dataValidation type="textLength" operator="equal" showErrorMessage="1" error="Cell is locked" sqref="B2127">
      <formula1>""</formula1>
    </dataValidation>
    <dataValidation type="textLength" operator="equal" showErrorMessage="1" error="Cell is locked" sqref="C2127">
      <formula1>""</formula1>
    </dataValidation>
    <dataValidation type="textLength" operator="equal" showErrorMessage="1" error="Cell is locked" sqref="D2127">
      <formula1>""</formula1>
    </dataValidation>
    <dataValidation type="textLength" operator="equal" showErrorMessage="1" error="Cell is locked" sqref="E2127">
      <formula1>""</formula1>
    </dataValidation>
    <dataValidation type="textLength" operator="equal" showErrorMessage="1" error="Cell is locked" sqref="F2127">
      <formula1>""</formula1>
    </dataValidation>
    <dataValidation type="textLength" operator="equal" showErrorMessage="1" error="Cell is locked" sqref="G2127">
      <formula1>""</formula1>
    </dataValidation>
    <dataValidation type="textLength" operator="equal" showErrorMessage="1" error="Cell is locked" sqref="H2127">
      <formula1>""</formula1>
    </dataValidation>
    <dataValidation type="textLength" operator="equal" showErrorMessage="1" error="Cell is locked" sqref="I2127">
      <formula1>""</formula1>
    </dataValidation>
    <dataValidation type="textLength" operator="equal" showErrorMessage="1" error="Cell is locked" sqref="J2127">
      <formula1>""</formula1>
    </dataValidation>
    <dataValidation type="textLength" operator="equal" showErrorMessage="1" error="Cell is locked" sqref="K2127">
      <formula1>""</formula1>
    </dataValidation>
    <dataValidation type="textLength" operator="equal" showErrorMessage="1" error="Cell is locked" sqref="L2127">
      <formula1>""</formula1>
    </dataValidation>
    <dataValidation type="textLength" operator="equal" showErrorMessage="1" error="Cell is locked" sqref="A2128">
      <formula1>""</formula1>
    </dataValidation>
    <dataValidation type="textLength" operator="equal" showErrorMessage="1" error="Cell is locked" sqref="B2128">
      <formula1>""</formula1>
    </dataValidation>
    <dataValidation type="textLength" operator="equal" showErrorMessage="1" error="Cell is locked" sqref="C2128">
      <formula1>""</formula1>
    </dataValidation>
    <dataValidation type="textLength" operator="equal" showErrorMessage="1" error="Cell is locked" sqref="D2128">
      <formula1>""</formula1>
    </dataValidation>
    <dataValidation type="textLength" operator="equal" showErrorMessage="1" error="Cell is locked" sqref="E2128">
      <formula1>""</formula1>
    </dataValidation>
    <dataValidation type="textLength" operator="equal" showErrorMessage="1" error="Cell is locked" sqref="F2128">
      <formula1>""</formula1>
    </dataValidation>
    <dataValidation type="textLength" operator="equal" showErrorMessage="1" error="Cell is locked" sqref="G2128">
      <formula1>""</formula1>
    </dataValidation>
    <dataValidation type="textLength" operator="equal" showErrorMessage="1" error="Cell is locked" sqref="H2128">
      <formula1>""</formula1>
    </dataValidation>
    <dataValidation type="textLength" operator="equal" showErrorMessage="1" error="Cell is locked" sqref="I2128">
      <formula1>""</formula1>
    </dataValidation>
    <dataValidation type="textLength" operator="equal" showErrorMessage="1" error="Cell is locked" sqref="J2128">
      <formula1>""</formula1>
    </dataValidation>
    <dataValidation type="textLength" operator="equal" showErrorMessage="1" error="Cell is locked" sqref="K2128">
      <formula1>""</formula1>
    </dataValidation>
    <dataValidation type="textLength" operator="equal" showErrorMessage="1" error="Cell is locked" sqref="L2128">
      <formula1>""</formula1>
    </dataValidation>
    <dataValidation type="textLength" operator="equal" showErrorMessage="1" error="Cell is locked" sqref="A2129">
      <formula1>""</formula1>
    </dataValidation>
    <dataValidation type="textLength" operator="equal" showErrorMessage="1" error="Cell is locked" sqref="B2129">
      <formula1>""</formula1>
    </dataValidation>
    <dataValidation type="textLength" operator="equal" showErrorMessage="1" error="Cell is locked" sqref="C2129">
      <formula1>""</formula1>
    </dataValidation>
    <dataValidation type="textLength" operator="equal" showErrorMessage="1" error="Cell is locked" sqref="D2129">
      <formula1>""</formula1>
    </dataValidation>
    <dataValidation type="textLength" operator="equal" showErrorMessage="1" error="Cell is locked" sqref="E2129">
      <formula1>""</formula1>
    </dataValidation>
    <dataValidation type="textLength" operator="equal" showErrorMessage="1" error="Cell is locked" sqref="F2129">
      <formula1>""</formula1>
    </dataValidation>
    <dataValidation type="textLength" operator="equal" showErrorMessage="1" error="Cell is locked" sqref="G2129">
      <formula1>""</formula1>
    </dataValidation>
    <dataValidation type="textLength" operator="equal" showErrorMessage="1" error="Cell is locked" sqref="H2129">
      <formula1>""</formula1>
    </dataValidation>
    <dataValidation type="textLength" operator="equal" showErrorMessage="1" error="Cell is locked" sqref="I2129">
      <formula1>""</formula1>
    </dataValidation>
    <dataValidation type="textLength" operator="equal" showErrorMessage="1" error="Cell is locked" sqref="J2129">
      <formula1>""</formula1>
    </dataValidation>
    <dataValidation type="textLength" operator="equal" showErrorMessage="1" error="Cell is locked" sqref="K2129">
      <formula1>""</formula1>
    </dataValidation>
    <dataValidation type="textLength" operator="equal" showErrorMessage="1" error="Cell is locked" sqref="L2129">
      <formula1>""</formula1>
    </dataValidation>
    <dataValidation type="textLength" operator="equal" showErrorMessage="1" error="Cell is locked" sqref="A2130">
      <formula1>""</formula1>
    </dataValidation>
    <dataValidation type="textLength" operator="equal" showErrorMessage="1" error="Cell is locked" sqref="B2130">
      <formula1>""</formula1>
    </dataValidation>
    <dataValidation type="textLength" operator="equal" showErrorMessage="1" error="Cell is locked" sqref="C2130">
      <formula1>""</formula1>
    </dataValidation>
    <dataValidation type="textLength" operator="equal" showErrorMessage="1" error="Cell is locked" sqref="D2130">
      <formula1>""</formula1>
    </dataValidation>
    <dataValidation type="textLength" operator="equal" showErrorMessage="1" error="Cell is locked" sqref="E2130">
      <formula1>""</formula1>
    </dataValidation>
    <dataValidation type="textLength" operator="equal" showErrorMessage="1" error="Cell is locked" sqref="F2130">
      <formula1>""</formula1>
    </dataValidation>
    <dataValidation type="textLength" operator="equal" showErrorMessage="1" error="Cell is locked" sqref="G2130">
      <formula1>""</formula1>
    </dataValidation>
    <dataValidation type="textLength" operator="equal" showErrorMessage="1" error="Cell is locked" sqref="H2130">
      <formula1>""</formula1>
    </dataValidation>
    <dataValidation type="textLength" operator="equal" showErrorMessage="1" error="Cell is locked" sqref="I2130">
      <formula1>""</formula1>
    </dataValidation>
    <dataValidation type="textLength" operator="equal" showErrorMessage="1" error="Cell is locked" sqref="J2130">
      <formula1>""</formula1>
    </dataValidation>
    <dataValidation type="textLength" operator="equal" showErrorMessage="1" error="Cell is locked" sqref="K2130">
      <formula1>""</formula1>
    </dataValidation>
    <dataValidation type="textLength" operator="equal" showErrorMessage="1" error="Cell is locked" sqref="L2130">
      <formula1>""</formula1>
    </dataValidation>
    <dataValidation type="textLength" operator="equal" showErrorMessage="1" error="Cell is locked" sqref="A2131">
      <formula1>""</formula1>
    </dataValidation>
    <dataValidation type="textLength" operator="equal" showErrorMessage="1" error="Cell is locked" sqref="B2131">
      <formula1>""</formula1>
    </dataValidation>
    <dataValidation type="textLength" operator="equal" showErrorMessage="1" error="Cell is locked" sqref="C2131">
      <formula1>""</formula1>
    </dataValidation>
    <dataValidation type="textLength" operator="equal" showErrorMessage="1" error="Cell is locked" sqref="D2131">
      <formula1>""</formula1>
    </dataValidation>
    <dataValidation type="textLength" operator="equal" showErrorMessage="1" error="Cell is locked" sqref="E2131">
      <formula1>""</formula1>
    </dataValidation>
    <dataValidation type="textLength" operator="equal" showErrorMessage="1" error="Cell is locked" sqref="F2131">
      <formula1>""</formula1>
    </dataValidation>
    <dataValidation type="textLength" operator="equal" showErrorMessage="1" error="Cell is locked" sqref="G2131">
      <formula1>""</formula1>
    </dataValidation>
    <dataValidation type="textLength" operator="equal" showErrorMessage="1" error="Cell is locked" sqref="H2131">
      <formula1>""</formula1>
    </dataValidation>
    <dataValidation type="textLength" operator="equal" showErrorMessage="1" error="Cell is locked" sqref="I2131">
      <formula1>""</formula1>
    </dataValidation>
    <dataValidation type="textLength" operator="equal" showErrorMessage="1" error="Cell is locked" sqref="J2131">
      <formula1>""</formula1>
    </dataValidation>
    <dataValidation type="textLength" operator="equal" showErrorMessage="1" error="Cell is locked" sqref="K2131">
      <formula1>""</formula1>
    </dataValidation>
    <dataValidation type="textLength" operator="equal" showErrorMessage="1" error="Cell is locked" sqref="L2131">
      <formula1>""</formula1>
    </dataValidation>
    <dataValidation type="textLength" operator="equal" showErrorMessage="1" error="Cell is locked" sqref="A2132">
      <formula1>""</formula1>
    </dataValidation>
    <dataValidation type="textLength" operator="equal" showErrorMessage="1" error="Cell is locked" sqref="B2132">
      <formula1>""</formula1>
    </dataValidation>
    <dataValidation type="textLength" operator="equal" showErrorMessage="1" error="Cell is locked" sqref="C2132">
      <formula1>""</formula1>
    </dataValidation>
    <dataValidation type="textLength" operator="equal" showErrorMessage="1" error="Cell is locked" sqref="D2132">
      <formula1>""</formula1>
    </dataValidation>
    <dataValidation type="textLength" operator="equal" showErrorMessage="1" error="Cell is locked" sqref="E2132">
      <formula1>""</formula1>
    </dataValidation>
    <dataValidation type="textLength" operator="equal" showErrorMessage="1" error="Cell is locked" sqref="F2132">
      <formula1>""</formula1>
    </dataValidation>
    <dataValidation type="textLength" operator="equal" showErrorMessage="1" error="Cell is locked" sqref="G2132">
      <formula1>""</formula1>
    </dataValidation>
    <dataValidation type="textLength" operator="equal" showErrorMessage="1" error="Cell is locked" sqref="H2132">
      <formula1>""</formula1>
    </dataValidation>
    <dataValidation type="textLength" operator="equal" showErrorMessage="1" error="Cell is locked" sqref="I2132">
      <formula1>""</formula1>
    </dataValidation>
    <dataValidation type="textLength" operator="equal" showErrorMessage="1" error="Cell is locked" sqref="J2132">
      <formula1>""</formula1>
    </dataValidation>
    <dataValidation type="textLength" operator="equal" showErrorMessage="1" error="Cell is locked" sqref="K2132">
      <formula1>""</formula1>
    </dataValidation>
    <dataValidation type="textLength" operator="equal" showErrorMessage="1" error="Cell is locked" sqref="L2132">
      <formula1>""</formula1>
    </dataValidation>
    <dataValidation type="textLength" operator="equal" showErrorMessage="1" error="Cell is locked" sqref="A2133">
      <formula1>""</formula1>
    </dataValidation>
    <dataValidation type="textLength" operator="equal" showErrorMessage="1" error="Cell is locked" sqref="B2133">
      <formula1>""</formula1>
    </dataValidation>
    <dataValidation type="textLength" operator="equal" showErrorMessage="1" error="Cell is locked" sqref="C2133">
      <formula1>""</formula1>
    </dataValidation>
    <dataValidation type="textLength" operator="equal" showErrorMessage="1" error="Cell is locked" sqref="D2133">
      <formula1>""</formula1>
    </dataValidation>
    <dataValidation type="textLength" operator="equal" showErrorMessage="1" error="Cell is locked" sqref="E2133">
      <formula1>""</formula1>
    </dataValidation>
    <dataValidation type="textLength" operator="equal" showErrorMessage="1" error="Cell is locked" sqref="F2133">
      <formula1>""</formula1>
    </dataValidation>
    <dataValidation type="textLength" operator="equal" showErrorMessage="1" error="Cell is locked" sqref="G2133">
      <formula1>""</formula1>
    </dataValidation>
    <dataValidation type="textLength" operator="equal" showErrorMessage="1" error="Cell is locked" sqref="H2133">
      <formula1>""</formula1>
    </dataValidation>
    <dataValidation type="textLength" operator="equal" showErrorMessage="1" error="Cell is locked" sqref="I2133">
      <formula1>""</formula1>
    </dataValidation>
    <dataValidation type="textLength" operator="equal" showErrorMessage="1" error="Cell is locked" sqref="J2133">
      <formula1>""</formula1>
    </dataValidation>
    <dataValidation type="textLength" operator="equal" showErrorMessage="1" error="Cell is locked" sqref="K2133">
      <formula1>""</formula1>
    </dataValidation>
    <dataValidation type="textLength" operator="equal" showErrorMessage="1" error="Cell is locked" sqref="L2133">
      <formula1>""</formula1>
    </dataValidation>
    <dataValidation type="textLength" operator="equal" showErrorMessage="1" error="Cell is locked" sqref="A2134">
      <formula1>""</formula1>
    </dataValidation>
    <dataValidation type="textLength" operator="equal" showErrorMessage="1" error="Cell is locked" sqref="B2134">
      <formula1>""</formula1>
    </dataValidation>
    <dataValidation type="textLength" operator="equal" showErrorMessage="1" error="Cell is locked" sqref="C2134">
      <formula1>""</formula1>
    </dataValidation>
    <dataValidation type="textLength" operator="equal" showErrorMessage="1" error="Cell is locked" sqref="D2134">
      <formula1>""</formula1>
    </dataValidation>
    <dataValidation type="textLength" operator="equal" showErrorMessage="1" error="Cell is locked" sqref="E2134">
      <formula1>""</formula1>
    </dataValidation>
    <dataValidation type="textLength" operator="equal" showErrorMessage="1" error="Cell is locked" sqref="F2134">
      <formula1>""</formula1>
    </dataValidation>
    <dataValidation type="textLength" operator="equal" showErrorMessage="1" error="Cell is locked" sqref="G2134">
      <formula1>""</formula1>
    </dataValidation>
    <dataValidation type="textLength" operator="equal" showErrorMessage="1" error="Cell is locked" sqref="H2134">
      <formula1>""</formula1>
    </dataValidation>
    <dataValidation type="textLength" operator="equal" showErrorMessage="1" error="Cell is locked" sqref="I2134">
      <formula1>""</formula1>
    </dataValidation>
    <dataValidation type="textLength" operator="equal" showErrorMessage="1" error="Cell is locked" sqref="J2134">
      <formula1>""</formula1>
    </dataValidation>
    <dataValidation type="textLength" operator="equal" showErrorMessage="1" error="Cell is locked" sqref="K2134">
      <formula1>""</formula1>
    </dataValidation>
    <dataValidation type="textLength" operator="equal" showErrorMessage="1" error="Cell is locked" sqref="L2134">
      <formula1>""</formula1>
    </dataValidation>
    <dataValidation type="textLength" operator="equal" showErrorMessage="1" error="Cell is locked" sqref="A2135">
      <formula1>""</formula1>
    </dataValidation>
    <dataValidation type="textLength" operator="equal" showErrorMessage="1" error="Cell is locked" sqref="B2135">
      <formula1>""</formula1>
    </dataValidation>
    <dataValidation type="textLength" operator="equal" showErrorMessage="1" error="Cell is locked" sqref="C2135">
      <formula1>""</formula1>
    </dataValidation>
    <dataValidation type="textLength" operator="equal" showErrorMessage="1" error="Cell is locked" sqref="D2135">
      <formula1>""</formula1>
    </dataValidation>
    <dataValidation type="textLength" operator="equal" showErrorMessage="1" error="Cell is locked" sqref="E2135">
      <formula1>""</formula1>
    </dataValidation>
    <dataValidation type="textLength" operator="equal" showErrorMessage="1" error="Cell is locked" sqref="F2135">
      <formula1>""</formula1>
    </dataValidation>
    <dataValidation type="textLength" operator="equal" showErrorMessage="1" error="Cell is locked" sqref="G2135">
      <formula1>""</formula1>
    </dataValidation>
    <dataValidation type="textLength" operator="equal" showErrorMessage="1" error="Cell is locked" sqref="H2135">
      <formula1>""</formula1>
    </dataValidation>
    <dataValidation type="textLength" operator="equal" showErrorMessage="1" error="Cell is locked" sqref="I2135">
      <formula1>""</formula1>
    </dataValidation>
    <dataValidation type="textLength" operator="equal" showErrorMessage="1" error="Cell is locked" sqref="J2135">
      <formula1>""</formula1>
    </dataValidation>
    <dataValidation type="textLength" operator="equal" showErrorMessage="1" error="Cell is locked" sqref="K2135">
      <formula1>""</formula1>
    </dataValidation>
    <dataValidation type="textLength" operator="equal" showErrorMessage="1" error="Cell is locked" sqref="L2135">
      <formula1>""</formula1>
    </dataValidation>
    <dataValidation type="textLength" operator="equal" showErrorMessage="1" error="Cell is locked" sqref="A2136">
      <formula1>""</formula1>
    </dataValidation>
    <dataValidation type="textLength" operator="equal" showErrorMessage="1" error="Cell is locked" sqref="B2136">
      <formula1>""</formula1>
    </dataValidation>
    <dataValidation type="textLength" operator="equal" showErrorMessage="1" error="Cell is locked" sqref="C2136">
      <formula1>""</formula1>
    </dataValidation>
    <dataValidation type="textLength" operator="equal" showErrorMessage="1" error="Cell is locked" sqref="D2136">
      <formula1>""</formula1>
    </dataValidation>
    <dataValidation type="textLength" operator="equal" showErrorMessage="1" error="Cell is locked" sqref="E2136">
      <formula1>""</formula1>
    </dataValidation>
    <dataValidation type="textLength" operator="equal" showErrorMessage="1" error="Cell is locked" sqref="F2136">
      <formula1>""</formula1>
    </dataValidation>
    <dataValidation type="textLength" operator="equal" showErrorMessage="1" error="Cell is locked" sqref="G2136">
      <formula1>""</formula1>
    </dataValidation>
    <dataValidation type="textLength" operator="equal" showErrorMessage="1" error="Cell is locked" sqref="H2136">
      <formula1>""</formula1>
    </dataValidation>
    <dataValidation type="textLength" operator="equal" showErrorMessage="1" error="Cell is locked" sqref="I2136">
      <formula1>""</formula1>
    </dataValidation>
    <dataValidation type="textLength" operator="equal" showErrorMessage="1" error="Cell is locked" sqref="J2136">
      <formula1>""</formula1>
    </dataValidation>
    <dataValidation type="textLength" operator="equal" showErrorMessage="1" error="Cell is locked" sqref="K2136">
      <formula1>""</formula1>
    </dataValidation>
    <dataValidation type="textLength" operator="equal" showErrorMessage="1" error="Cell is locked" sqref="L2136">
      <formula1>""</formula1>
    </dataValidation>
    <dataValidation type="textLength" operator="equal" showErrorMessage="1" error="Cell is locked" sqref="A2137">
      <formula1>""</formula1>
    </dataValidation>
    <dataValidation type="textLength" operator="equal" showErrorMessage="1" error="Cell is locked" sqref="B2137">
      <formula1>""</formula1>
    </dataValidation>
    <dataValidation type="textLength" operator="equal" showErrorMessage="1" error="Cell is locked" sqref="C2137">
      <formula1>""</formula1>
    </dataValidation>
    <dataValidation type="textLength" operator="equal" showErrorMessage="1" error="Cell is locked" sqref="D2137">
      <formula1>""</formula1>
    </dataValidation>
    <dataValidation type="textLength" operator="equal" showErrorMessage="1" error="Cell is locked" sqref="E2137">
      <formula1>""</formula1>
    </dataValidation>
    <dataValidation type="textLength" operator="equal" showErrorMessage="1" error="Cell is locked" sqref="F2137">
      <formula1>""</formula1>
    </dataValidation>
    <dataValidation type="textLength" operator="equal" showErrorMessage="1" error="Cell is locked" sqref="G2137">
      <formula1>""</formula1>
    </dataValidation>
    <dataValidation type="textLength" operator="equal" showErrorMessage="1" error="Cell is locked" sqref="H2137">
      <formula1>""</formula1>
    </dataValidation>
    <dataValidation type="textLength" operator="equal" showErrorMessage="1" error="Cell is locked" sqref="I2137">
      <formula1>""</formula1>
    </dataValidation>
    <dataValidation type="textLength" operator="equal" showErrorMessage="1" error="Cell is locked" sqref="J2137">
      <formula1>""</formula1>
    </dataValidation>
    <dataValidation type="textLength" operator="equal" showErrorMessage="1" error="Cell is locked" sqref="K2137">
      <formula1>""</formula1>
    </dataValidation>
    <dataValidation type="textLength" operator="equal" showErrorMessage="1" error="Cell is locked" sqref="L2137">
      <formula1>""</formula1>
    </dataValidation>
    <dataValidation type="textLength" operator="equal" showErrorMessage="1" error="Cell is locked" sqref="A2138">
      <formula1>""</formula1>
    </dataValidation>
    <dataValidation type="textLength" operator="equal" showErrorMessage="1" error="Cell is locked" sqref="B2138">
      <formula1>""</formula1>
    </dataValidation>
    <dataValidation type="textLength" operator="equal" showErrorMessage="1" error="Cell is locked" sqref="C2138">
      <formula1>""</formula1>
    </dataValidation>
    <dataValidation type="textLength" operator="equal" showErrorMessage="1" error="Cell is locked" sqref="D2138">
      <formula1>""</formula1>
    </dataValidation>
    <dataValidation type="textLength" operator="equal" showErrorMessage="1" error="Cell is locked" sqref="E2138">
      <formula1>""</formula1>
    </dataValidation>
    <dataValidation type="textLength" operator="equal" showErrorMessage="1" error="Cell is locked" sqref="F2138">
      <formula1>""</formula1>
    </dataValidation>
    <dataValidation type="textLength" operator="equal" showErrorMessage="1" error="Cell is locked" sqref="G2138">
      <formula1>""</formula1>
    </dataValidation>
    <dataValidation type="textLength" operator="equal" showErrorMessage="1" error="Cell is locked" sqref="H2138">
      <formula1>""</formula1>
    </dataValidation>
    <dataValidation type="textLength" operator="equal" showErrorMessage="1" error="Cell is locked" sqref="I2138">
      <formula1>""</formula1>
    </dataValidation>
    <dataValidation type="textLength" operator="equal" showErrorMessage="1" error="Cell is locked" sqref="J2138">
      <formula1>""</formula1>
    </dataValidation>
    <dataValidation type="textLength" operator="equal" showErrorMessage="1" error="Cell is locked" sqref="K2138">
      <formula1>""</formula1>
    </dataValidation>
    <dataValidation type="textLength" operator="equal" showErrorMessage="1" error="Cell is locked" sqref="L2138">
      <formula1>""</formula1>
    </dataValidation>
    <dataValidation type="textLength" operator="equal" showErrorMessage="1" error="Cell is locked" sqref="A2139">
      <formula1>""</formula1>
    </dataValidation>
    <dataValidation type="textLength" operator="equal" showErrorMessage="1" error="Cell is locked" sqref="B2139">
      <formula1>""</formula1>
    </dataValidation>
    <dataValidation type="textLength" operator="equal" showErrorMessage="1" error="Cell is locked" sqref="C2139">
      <formula1>""</formula1>
    </dataValidation>
    <dataValidation type="textLength" operator="equal" showErrorMessage="1" error="Cell is locked" sqref="D2139">
      <formula1>""</formula1>
    </dataValidation>
    <dataValidation type="textLength" operator="equal" showErrorMessage="1" error="Cell is locked" sqref="E2139">
      <formula1>""</formula1>
    </dataValidation>
    <dataValidation type="textLength" operator="equal" showErrorMessage="1" error="Cell is locked" sqref="F2139">
      <formula1>""</formula1>
    </dataValidation>
    <dataValidation type="textLength" operator="equal" showErrorMessage="1" error="Cell is locked" sqref="G2139">
      <formula1>""</formula1>
    </dataValidation>
    <dataValidation type="textLength" operator="equal" showErrorMessage="1" error="Cell is locked" sqref="H2139">
      <formula1>""</formula1>
    </dataValidation>
    <dataValidation type="textLength" operator="equal" showErrorMessage="1" error="Cell is locked" sqref="I2139">
      <formula1>""</formula1>
    </dataValidation>
    <dataValidation type="textLength" operator="equal" showErrorMessage="1" error="Cell is locked" sqref="J2139">
      <formula1>""</formula1>
    </dataValidation>
    <dataValidation type="textLength" operator="equal" showErrorMessage="1" error="Cell is locked" sqref="K2139">
      <formula1>""</formula1>
    </dataValidation>
    <dataValidation type="textLength" operator="equal" showErrorMessage="1" error="Cell is locked" sqref="L2139">
      <formula1>""</formula1>
    </dataValidation>
    <dataValidation type="textLength" operator="equal" showErrorMessage="1" error="Cell is locked" sqref="A2140">
      <formula1>""</formula1>
    </dataValidation>
    <dataValidation type="textLength" operator="equal" showErrorMessage="1" error="Cell is locked" sqref="B2140">
      <formula1>""</formula1>
    </dataValidation>
    <dataValidation type="textLength" operator="equal" showErrorMessage="1" error="Cell is locked" sqref="C2140">
      <formula1>""</formula1>
    </dataValidation>
    <dataValidation type="textLength" operator="equal" showErrorMessage="1" error="Cell is locked" sqref="D2140">
      <formula1>""</formula1>
    </dataValidation>
    <dataValidation type="textLength" operator="equal" showErrorMessage="1" error="Cell is locked" sqref="E2140">
      <formula1>""</formula1>
    </dataValidation>
    <dataValidation type="textLength" operator="equal" showErrorMessage="1" error="Cell is locked" sqref="F2140">
      <formula1>""</formula1>
    </dataValidation>
    <dataValidation type="textLength" operator="equal" showErrorMessage="1" error="Cell is locked" sqref="G2140">
      <formula1>""</formula1>
    </dataValidation>
    <dataValidation type="textLength" operator="equal" showErrorMessage="1" error="Cell is locked" sqref="H2140">
      <formula1>""</formula1>
    </dataValidation>
    <dataValidation type="textLength" operator="equal" showErrorMessage="1" error="Cell is locked" sqref="I2140">
      <formula1>""</formula1>
    </dataValidation>
    <dataValidation type="textLength" operator="equal" showErrorMessage="1" error="Cell is locked" sqref="J2140">
      <formula1>""</formula1>
    </dataValidation>
    <dataValidation type="textLength" operator="equal" showErrorMessage="1" error="Cell is locked" sqref="K2140">
      <formula1>""</formula1>
    </dataValidation>
    <dataValidation type="textLength" operator="equal" showErrorMessage="1" error="Cell is locked" sqref="L2140">
      <formula1>""</formula1>
    </dataValidation>
    <dataValidation type="textLength" operator="equal" showErrorMessage="1" error="Cell is locked" sqref="A2141">
      <formula1>""</formula1>
    </dataValidation>
    <dataValidation type="textLength" operator="equal" showErrorMessage="1" error="Cell is locked" sqref="B2141">
      <formula1>""</formula1>
    </dataValidation>
    <dataValidation type="textLength" operator="equal" showErrorMessage="1" error="Cell is locked" sqref="C2141">
      <formula1>""</formula1>
    </dataValidation>
    <dataValidation type="textLength" operator="equal" showErrorMessage="1" error="Cell is locked" sqref="D2141">
      <formula1>""</formula1>
    </dataValidation>
    <dataValidation type="textLength" operator="equal" showErrorMessage="1" error="Cell is locked" sqref="E2141">
      <formula1>""</formula1>
    </dataValidation>
    <dataValidation type="textLength" operator="equal" showErrorMessage="1" error="Cell is locked" sqref="F2141">
      <formula1>""</formula1>
    </dataValidation>
    <dataValidation type="textLength" operator="equal" showErrorMessage="1" error="Cell is locked" sqref="G2141">
      <formula1>""</formula1>
    </dataValidation>
    <dataValidation type="textLength" operator="equal" showErrorMessage="1" error="Cell is locked" sqref="H2141">
      <formula1>""</formula1>
    </dataValidation>
    <dataValidation type="textLength" operator="equal" showErrorMessage="1" error="Cell is locked" sqref="I2141">
      <formula1>""</formula1>
    </dataValidation>
    <dataValidation type="textLength" operator="equal" showErrorMessage="1" error="Cell is locked" sqref="J2141">
      <formula1>""</formula1>
    </dataValidation>
    <dataValidation type="textLength" operator="equal" showErrorMessage="1" error="Cell is locked" sqref="K2141">
      <formula1>""</formula1>
    </dataValidation>
    <dataValidation type="textLength" operator="equal" showErrorMessage="1" error="Cell is locked" sqref="L2141">
      <formula1>""</formula1>
    </dataValidation>
    <dataValidation type="textLength" operator="equal" showErrorMessage="1" error="Cell is locked" sqref="A2142">
      <formula1>""</formula1>
    </dataValidation>
    <dataValidation type="textLength" operator="equal" showErrorMessage="1" error="Cell is locked" sqref="B2142">
      <formula1>""</formula1>
    </dataValidation>
    <dataValidation type="textLength" operator="equal" showErrorMessage="1" error="Cell is locked" sqref="C2142">
      <formula1>""</formula1>
    </dataValidation>
    <dataValidation type="textLength" operator="equal" showErrorMessage="1" error="Cell is locked" sqref="D2142">
      <formula1>""</formula1>
    </dataValidation>
    <dataValidation type="textLength" operator="equal" showErrorMessage="1" error="Cell is locked" sqref="E2142">
      <formula1>""</formula1>
    </dataValidation>
    <dataValidation type="textLength" operator="equal" showErrorMessage="1" error="Cell is locked" sqref="F2142">
      <formula1>""</formula1>
    </dataValidation>
    <dataValidation type="textLength" operator="equal" showErrorMessage="1" error="Cell is locked" sqref="G2142">
      <formula1>""</formula1>
    </dataValidation>
    <dataValidation type="textLength" operator="equal" showErrorMessage="1" error="Cell is locked" sqref="H2142">
      <formula1>""</formula1>
    </dataValidation>
    <dataValidation type="textLength" operator="equal" showErrorMessage="1" error="Cell is locked" sqref="I2142">
      <formula1>""</formula1>
    </dataValidation>
    <dataValidation type="textLength" operator="equal" showErrorMessage="1" error="Cell is locked" sqref="J2142">
      <formula1>""</formula1>
    </dataValidation>
    <dataValidation type="textLength" operator="equal" showErrorMessage="1" error="Cell is locked" sqref="K2142">
      <formula1>""</formula1>
    </dataValidation>
    <dataValidation type="textLength" operator="equal" showErrorMessage="1" error="Cell is locked" sqref="L2142">
      <formula1>""</formula1>
    </dataValidation>
    <dataValidation type="textLength" operator="equal" showErrorMessage="1" error="Cell is locked" sqref="A2143">
      <formula1>""</formula1>
    </dataValidation>
    <dataValidation type="textLength" operator="equal" showErrorMessage="1" error="Cell is locked" sqref="B2143">
      <formula1>""</formula1>
    </dataValidation>
    <dataValidation type="textLength" operator="equal" showErrorMessage="1" error="Cell is locked" sqref="C2143">
      <formula1>""</formula1>
    </dataValidation>
    <dataValidation type="textLength" operator="equal" showErrorMessage="1" error="Cell is locked" sqref="D2143">
      <formula1>""</formula1>
    </dataValidation>
    <dataValidation type="textLength" operator="equal" showErrorMessage="1" error="Cell is locked" sqref="E2143">
      <formula1>""</formula1>
    </dataValidation>
    <dataValidation type="textLength" operator="equal" showErrorMessage="1" error="Cell is locked" sqref="F2143">
      <formula1>""</formula1>
    </dataValidation>
    <dataValidation type="textLength" operator="equal" showErrorMessage="1" error="Cell is locked" sqref="G2143">
      <formula1>""</formula1>
    </dataValidation>
    <dataValidation type="textLength" operator="equal" showErrorMessage="1" error="Cell is locked" sqref="H2143">
      <formula1>""</formula1>
    </dataValidation>
    <dataValidation type="textLength" operator="equal" showErrorMessage="1" error="Cell is locked" sqref="I2143">
      <formula1>""</formula1>
    </dataValidation>
    <dataValidation type="textLength" operator="equal" showErrorMessage="1" error="Cell is locked" sqref="J2143">
      <formula1>""</formula1>
    </dataValidation>
    <dataValidation type="textLength" operator="equal" showErrorMessage="1" error="Cell is locked" sqref="K2143">
      <formula1>""</formula1>
    </dataValidation>
    <dataValidation type="textLength" operator="equal" showErrorMessage="1" error="Cell is locked" sqref="L2143">
      <formula1>""</formula1>
    </dataValidation>
    <dataValidation type="textLength" operator="equal" showErrorMessage="1" error="Cell is locked" sqref="A2144">
      <formula1>""</formula1>
    </dataValidation>
    <dataValidation type="textLength" operator="equal" showErrorMessage="1" error="Cell is locked" sqref="B2144">
      <formula1>""</formula1>
    </dataValidation>
    <dataValidation type="textLength" operator="equal" showErrorMessage="1" error="Cell is locked" sqref="C2144">
      <formula1>""</formula1>
    </dataValidation>
    <dataValidation type="textLength" operator="equal" showErrorMessage="1" error="Cell is locked" sqref="D2144">
      <formula1>""</formula1>
    </dataValidation>
    <dataValidation type="textLength" operator="equal" showErrorMessage="1" error="Cell is locked" sqref="E2144">
      <formula1>""</formula1>
    </dataValidation>
    <dataValidation type="textLength" operator="equal" showErrorMessage="1" error="Cell is locked" sqref="F2144">
      <formula1>""</formula1>
    </dataValidation>
    <dataValidation type="textLength" operator="equal" showErrorMessage="1" error="Cell is locked" sqref="G2144">
      <formula1>""</formula1>
    </dataValidation>
    <dataValidation type="textLength" operator="equal" showErrorMessage="1" error="Cell is locked" sqref="H2144">
      <formula1>""</formula1>
    </dataValidation>
    <dataValidation type="textLength" operator="equal" showErrorMessage="1" error="Cell is locked" sqref="I2144">
      <formula1>""</formula1>
    </dataValidation>
    <dataValidation type="textLength" operator="equal" showErrorMessage="1" error="Cell is locked" sqref="J2144">
      <formula1>""</formula1>
    </dataValidation>
    <dataValidation type="textLength" operator="equal" showErrorMessage="1" error="Cell is locked" sqref="K2144">
      <formula1>""</formula1>
    </dataValidation>
    <dataValidation type="textLength" operator="equal" showErrorMessage="1" error="Cell is locked" sqref="L2144">
      <formula1>""</formula1>
    </dataValidation>
    <dataValidation type="textLength" operator="equal" showErrorMessage="1" error="Cell is locked" sqref="A2145">
      <formula1>""</formula1>
    </dataValidation>
    <dataValidation type="textLength" operator="equal" showErrorMessage="1" error="Cell is locked" sqref="B2145">
      <formula1>""</formula1>
    </dataValidation>
    <dataValidation type="textLength" operator="equal" showErrorMessage="1" error="Cell is locked" sqref="C2145">
      <formula1>""</formula1>
    </dataValidation>
    <dataValidation type="textLength" operator="equal" showErrorMessage="1" error="Cell is locked" sqref="D2145">
      <formula1>""</formula1>
    </dataValidation>
    <dataValidation type="textLength" operator="equal" showErrorMessage="1" error="Cell is locked" sqref="E2145">
      <formula1>""</formula1>
    </dataValidation>
    <dataValidation type="textLength" operator="equal" showErrorMessage="1" error="Cell is locked" sqref="F2145">
      <formula1>""</formula1>
    </dataValidation>
    <dataValidation type="textLength" operator="equal" showErrorMessage="1" error="Cell is locked" sqref="G2145">
      <formula1>""</formula1>
    </dataValidation>
    <dataValidation type="textLength" operator="equal" showErrorMessage="1" error="Cell is locked" sqref="H2145">
      <formula1>""</formula1>
    </dataValidation>
    <dataValidation type="textLength" operator="equal" showErrorMessage="1" error="Cell is locked" sqref="I2145">
      <formula1>""</formula1>
    </dataValidation>
    <dataValidation type="textLength" operator="equal" showErrorMessage="1" error="Cell is locked" sqref="J2145">
      <formula1>""</formula1>
    </dataValidation>
    <dataValidation type="textLength" operator="equal" showErrorMessage="1" error="Cell is locked" sqref="K2145">
      <formula1>""</formula1>
    </dataValidation>
    <dataValidation type="textLength" operator="equal" showErrorMessage="1" error="Cell is locked" sqref="L2145">
      <formula1>""</formula1>
    </dataValidation>
    <dataValidation type="textLength" operator="equal" showErrorMessage="1" error="Cell is locked" sqref="A2146">
      <formula1>""</formula1>
    </dataValidation>
    <dataValidation type="textLength" operator="equal" showErrorMessage="1" error="Cell is locked" sqref="B2146">
      <formula1>""</formula1>
    </dataValidation>
    <dataValidation type="textLength" operator="equal" showErrorMessage="1" error="Cell is locked" sqref="C2146">
      <formula1>""</formula1>
    </dataValidation>
    <dataValidation type="textLength" operator="equal" showErrorMessage="1" error="Cell is locked" sqref="D2146">
      <formula1>""</formula1>
    </dataValidation>
    <dataValidation type="textLength" operator="equal" showErrorMessage="1" error="Cell is locked" sqref="E2146">
      <formula1>""</formula1>
    </dataValidation>
    <dataValidation type="textLength" operator="equal" showErrorMessage="1" error="Cell is locked" sqref="F2146">
      <formula1>""</formula1>
    </dataValidation>
    <dataValidation type="textLength" operator="equal" showErrorMessage="1" error="Cell is locked" sqref="G2146">
      <formula1>""</formula1>
    </dataValidation>
    <dataValidation type="textLength" operator="equal" showErrorMessage="1" error="Cell is locked" sqref="H2146">
      <formula1>""</formula1>
    </dataValidation>
    <dataValidation type="textLength" operator="equal" showErrorMessage="1" error="Cell is locked" sqref="I2146">
      <formula1>""</formula1>
    </dataValidation>
    <dataValidation type="textLength" operator="equal" showErrorMessage="1" error="Cell is locked" sqref="J2146">
      <formula1>""</formula1>
    </dataValidation>
    <dataValidation type="textLength" operator="equal" showErrorMessage="1" error="Cell is locked" sqref="K2146">
      <formula1>""</formula1>
    </dataValidation>
    <dataValidation type="textLength" operator="equal" showErrorMessage="1" error="Cell is locked" sqref="L2146">
      <formula1>""</formula1>
    </dataValidation>
    <dataValidation type="textLength" operator="equal" showErrorMessage="1" error="Cell is locked" sqref="A2147">
      <formula1>""</formula1>
    </dataValidation>
    <dataValidation type="textLength" operator="equal" showErrorMessage="1" error="Cell is locked" sqref="B2147">
      <formula1>""</formula1>
    </dataValidation>
    <dataValidation type="textLength" operator="equal" showErrorMessage="1" error="Cell is locked" sqref="C2147">
      <formula1>""</formula1>
    </dataValidation>
    <dataValidation type="textLength" operator="equal" showErrorMessage="1" error="Cell is locked" sqref="D2147">
      <formula1>""</formula1>
    </dataValidation>
    <dataValidation type="textLength" operator="equal" showErrorMessage="1" error="Cell is locked" sqref="E2147">
      <formula1>""</formula1>
    </dataValidation>
    <dataValidation type="textLength" operator="equal" showErrorMessage="1" error="Cell is locked" sqref="F2147">
      <formula1>""</formula1>
    </dataValidation>
    <dataValidation type="textLength" operator="equal" showErrorMessage="1" error="Cell is locked" sqref="G2147">
      <formula1>""</formula1>
    </dataValidation>
    <dataValidation type="textLength" operator="equal" showErrorMessage="1" error="Cell is locked" sqref="H2147">
      <formula1>""</formula1>
    </dataValidation>
    <dataValidation type="textLength" operator="equal" showErrorMessage="1" error="Cell is locked" sqref="I2147">
      <formula1>""</formula1>
    </dataValidation>
    <dataValidation type="textLength" operator="equal" showErrorMessage="1" error="Cell is locked" sqref="J2147">
      <formula1>""</formula1>
    </dataValidation>
    <dataValidation type="textLength" operator="equal" showErrorMessage="1" error="Cell is locked" sqref="K2147">
      <formula1>""</formula1>
    </dataValidation>
    <dataValidation type="textLength" operator="equal" showErrorMessage="1" error="Cell is locked" sqref="L2147">
      <formula1>""</formula1>
    </dataValidation>
    <dataValidation type="textLength" operator="equal" showErrorMessage="1" error="Cell is locked" sqref="A2148">
      <formula1>""</formula1>
    </dataValidation>
    <dataValidation type="textLength" operator="equal" showErrorMessage="1" error="Cell is locked" sqref="B2148">
      <formula1>""</formula1>
    </dataValidation>
    <dataValidation type="textLength" operator="equal" showErrorMessage="1" error="Cell is locked" sqref="C2148">
      <formula1>""</formula1>
    </dataValidation>
    <dataValidation type="textLength" operator="equal" showErrorMessage="1" error="Cell is locked" sqref="D2148">
      <formula1>""</formula1>
    </dataValidation>
    <dataValidation type="textLength" operator="equal" showErrorMessage="1" error="Cell is locked" sqref="E2148">
      <formula1>""</formula1>
    </dataValidation>
    <dataValidation type="textLength" operator="equal" showErrorMessage="1" error="Cell is locked" sqref="F2148">
      <formula1>""</formula1>
    </dataValidation>
    <dataValidation type="textLength" operator="equal" showErrorMessage="1" error="Cell is locked" sqref="G2148">
      <formula1>""</formula1>
    </dataValidation>
    <dataValidation type="textLength" operator="equal" showErrorMessage="1" error="Cell is locked" sqref="H2148">
      <formula1>""</formula1>
    </dataValidation>
    <dataValidation type="textLength" operator="equal" showErrorMessage="1" error="Cell is locked" sqref="I2148">
      <formula1>""</formula1>
    </dataValidation>
    <dataValidation type="textLength" operator="equal" showErrorMessage="1" error="Cell is locked" sqref="J2148">
      <formula1>""</formula1>
    </dataValidation>
    <dataValidation type="textLength" operator="equal" showErrorMessage="1" error="Cell is locked" sqref="K2148">
      <formula1>""</formula1>
    </dataValidation>
    <dataValidation type="textLength" operator="equal" showErrorMessage="1" error="Cell is locked" sqref="L2148">
      <formula1>""</formula1>
    </dataValidation>
    <dataValidation type="textLength" operator="equal" showErrorMessage="1" error="Cell is locked" sqref="A2149">
      <formula1>""</formula1>
    </dataValidation>
    <dataValidation type="textLength" operator="equal" showErrorMessage="1" error="Cell is locked" sqref="B2149">
      <formula1>""</formula1>
    </dataValidation>
    <dataValidation type="textLength" operator="equal" showErrorMessage="1" error="Cell is locked" sqref="C2149">
      <formula1>""</formula1>
    </dataValidation>
    <dataValidation type="textLength" operator="equal" showErrorMessage="1" error="Cell is locked" sqref="D2149">
      <formula1>""</formula1>
    </dataValidation>
    <dataValidation type="textLength" operator="equal" showErrorMessage="1" error="Cell is locked" sqref="E2149">
      <formula1>""</formula1>
    </dataValidation>
    <dataValidation type="textLength" operator="equal" showErrorMessage="1" error="Cell is locked" sqref="F2149">
      <formula1>""</formula1>
    </dataValidation>
    <dataValidation type="textLength" operator="equal" showErrorMessage="1" error="Cell is locked" sqref="G2149">
      <formula1>""</formula1>
    </dataValidation>
    <dataValidation type="textLength" operator="equal" showErrorMessage="1" error="Cell is locked" sqref="H2149">
      <formula1>""</formula1>
    </dataValidation>
    <dataValidation type="textLength" operator="equal" showErrorMessage="1" error="Cell is locked" sqref="I2149">
      <formula1>""</formula1>
    </dataValidation>
    <dataValidation type="textLength" operator="equal" showErrorMessage="1" error="Cell is locked" sqref="J2149">
      <formula1>""</formula1>
    </dataValidation>
    <dataValidation type="textLength" operator="equal" showErrorMessage="1" error="Cell is locked" sqref="K2149">
      <formula1>""</formula1>
    </dataValidation>
    <dataValidation type="textLength" operator="equal" showErrorMessage="1" error="Cell is locked" sqref="L2149">
      <formula1>""</formula1>
    </dataValidation>
    <dataValidation type="textLength" operator="equal" showErrorMessage="1" error="Cell is locked" sqref="A2150">
      <formula1>""</formula1>
    </dataValidation>
    <dataValidation type="textLength" operator="equal" showErrorMessage="1" error="Cell is locked" sqref="B2150">
      <formula1>""</formula1>
    </dataValidation>
    <dataValidation type="textLength" operator="equal" showErrorMessage="1" error="Cell is locked" sqref="C2150">
      <formula1>""</formula1>
    </dataValidation>
    <dataValidation type="textLength" operator="equal" showErrorMessage="1" error="Cell is locked" sqref="D2150">
      <formula1>""</formula1>
    </dataValidation>
    <dataValidation type="textLength" operator="equal" showErrorMessage="1" error="Cell is locked" sqref="E2150">
      <formula1>""</formula1>
    </dataValidation>
    <dataValidation type="textLength" operator="equal" showErrorMessage="1" error="Cell is locked" sqref="F2150">
      <formula1>""</formula1>
    </dataValidation>
    <dataValidation type="textLength" operator="equal" showErrorMessage="1" error="Cell is locked" sqref="G2150">
      <formula1>""</formula1>
    </dataValidation>
    <dataValidation type="textLength" operator="equal" showErrorMessage="1" error="Cell is locked" sqref="H2150">
      <formula1>""</formula1>
    </dataValidation>
    <dataValidation type="textLength" operator="equal" showErrorMessage="1" error="Cell is locked" sqref="I2150">
      <formula1>""</formula1>
    </dataValidation>
    <dataValidation type="textLength" operator="equal" showErrorMessage="1" error="Cell is locked" sqref="J2150">
      <formula1>""</formula1>
    </dataValidation>
    <dataValidation type="textLength" operator="equal" showErrorMessage="1" error="Cell is locked" sqref="K2150">
      <formula1>""</formula1>
    </dataValidation>
    <dataValidation type="textLength" operator="equal" showErrorMessage="1" error="Cell is locked" sqref="L2150">
      <formula1>""</formula1>
    </dataValidation>
    <dataValidation type="textLength" operator="equal" showErrorMessage="1" error="Cell is locked" sqref="A2151">
      <formula1>""</formula1>
    </dataValidation>
    <dataValidation type="textLength" operator="equal" showErrorMessage="1" error="Cell is locked" sqref="B2151">
      <formula1>""</formula1>
    </dataValidation>
    <dataValidation type="textLength" operator="equal" showErrorMessage="1" error="Cell is locked" sqref="C2151">
      <formula1>""</formula1>
    </dataValidation>
    <dataValidation type="textLength" operator="equal" showErrorMessage="1" error="Cell is locked" sqref="D2151">
      <formula1>""</formula1>
    </dataValidation>
    <dataValidation type="textLength" operator="equal" showErrorMessage="1" error="Cell is locked" sqref="E2151">
      <formula1>""</formula1>
    </dataValidation>
    <dataValidation type="textLength" operator="equal" showErrorMessage="1" error="Cell is locked" sqref="F2151">
      <formula1>""</formula1>
    </dataValidation>
    <dataValidation type="textLength" operator="equal" showErrorMessage="1" error="Cell is locked" sqref="G2151">
      <formula1>""</formula1>
    </dataValidation>
    <dataValidation type="textLength" operator="equal" showErrorMessage="1" error="Cell is locked" sqref="H2151">
      <formula1>""</formula1>
    </dataValidation>
    <dataValidation type="textLength" operator="equal" showErrorMessage="1" error="Cell is locked" sqref="I2151">
      <formula1>""</formula1>
    </dataValidation>
    <dataValidation type="textLength" operator="equal" showErrorMessage="1" error="Cell is locked" sqref="J2151">
      <formula1>""</formula1>
    </dataValidation>
    <dataValidation type="textLength" operator="equal" showErrorMessage="1" error="Cell is locked" sqref="K2151">
      <formula1>""</formula1>
    </dataValidation>
    <dataValidation type="textLength" operator="equal" showErrorMessage="1" error="Cell is locked" sqref="L2151">
      <formula1>""</formula1>
    </dataValidation>
    <dataValidation type="textLength" operator="equal" showErrorMessage="1" error="Cell is locked" sqref="A2152">
      <formula1>""</formula1>
    </dataValidation>
    <dataValidation type="textLength" operator="equal" showErrorMessage="1" error="Cell is locked" sqref="B2152">
      <formula1>""</formula1>
    </dataValidation>
    <dataValidation type="textLength" operator="equal" showErrorMessage="1" error="Cell is locked" sqref="C2152">
      <formula1>""</formula1>
    </dataValidation>
    <dataValidation type="textLength" operator="equal" showErrorMessage="1" error="Cell is locked" sqref="D2152">
      <formula1>""</formula1>
    </dataValidation>
    <dataValidation type="textLength" operator="equal" showErrorMessage="1" error="Cell is locked" sqref="E2152">
      <formula1>""</formula1>
    </dataValidation>
    <dataValidation type="textLength" operator="equal" showErrorMessage="1" error="Cell is locked" sqref="F2152">
      <formula1>""</formula1>
    </dataValidation>
    <dataValidation type="textLength" operator="equal" showErrorMessage="1" error="Cell is locked" sqref="G2152">
      <formula1>""</formula1>
    </dataValidation>
    <dataValidation type="textLength" operator="equal" showErrorMessage="1" error="Cell is locked" sqref="H2152">
      <formula1>""</formula1>
    </dataValidation>
    <dataValidation type="textLength" operator="equal" showErrorMessage="1" error="Cell is locked" sqref="I2152">
      <formula1>""</formula1>
    </dataValidation>
    <dataValidation type="textLength" operator="equal" showErrorMessage="1" error="Cell is locked" sqref="J2152">
      <formula1>""</formula1>
    </dataValidation>
    <dataValidation type="textLength" operator="equal" showErrorMessage="1" error="Cell is locked" sqref="K2152">
      <formula1>""</formula1>
    </dataValidation>
    <dataValidation type="textLength" operator="equal" showErrorMessage="1" error="Cell is locked" sqref="L2152">
      <formula1>""</formula1>
    </dataValidation>
    <dataValidation type="textLength" operator="equal" showErrorMessage="1" error="Cell is locked" sqref="A2153">
      <formula1>""</formula1>
    </dataValidation>
    <dataValidation type="textLength" operator="equal" showErrorMessage="1" error="Cell is locked" sqref="B2153">
      <formula1>""</formula1>
    </dataValidation>
    <dataValidation type="textLength" operator="equal" showErrorMessage="1" error="Cell is locked" sqref="C2153">
      <formula1>""</formula1>
    </dataValidation>
    <dataValidation type="textLength" operator="equal" showErrorMessage="1" error="Cell is locked" sqref="D2153">
      <formula1>""</formula1>
    </dataValidation>
    <dataValidation type="textLength" operator="equal" showErrorMessage="1" error="Cell is locked" sqref="E2153">
      <formula1>""</formula1>
    </dataValidation>
    <dataValidation type="textLength" operator="equal" showErrorMessage="1" error="Cell is locked" sqref="F2153">
      <formula1>""</formula1>
    </dataValidation>
    <dataValidation type="textLength" operator="equal" showErrorMessage="1" error="Cell is locked" sqref="G2153">
      <formula1>""</formula1>
    </dataValidation>
    <dataValidation type="textLength" operator="equal" showErrorMessage="1" error="Cell is locked" sqref="H2153">
      <formula1>""</formula1>
    </dataValidation>
    <dataValidation type="textLength" operator="equal" showErrorMessage="1" error="Cell is locked" sqref="I2153">
      <formula1>""</formula1>
    </dataValidation>
    <dataValidation type="textLength" operator="equal" showErrorMessage="1" error="Cell is locked" sqref="J2153">
      <formula1>""</formula1>
    </dataValidation>
    <dataValidation type="textLength" operator="equal" showErrorMessage="1" error="Cell is locked" sqref="K2153">
      <formula1>""</formula1>
    </dataValidation>
    <dataValidation type="textLength" operator="equal" showErrorMessage="1" error="Cell is locked" sqref="L2153">
      <formula1>""</formula1>
    </dataValidation>
    <dataValidation type="textLength" operator="equal" showErrorMessage="1" error="Cell is locked" sqref="A2154">
      <formula1>""</formula1>
    </dataValidation>
    <dataValidation type="textLength" operator="equal" showErrorMessage="1" error="Cell is locked" sqref="B2154">
      <formula1>""</formula1>
    </dataValidation>
    <dataValidation type="textLength" operator="equal" showErrorMessage="1" error="Cell is locked" sqref="C2154">
      <formula1>""</formula1>
    </dataValidation>
    <dataValidation type="textLength" operator="equal" showErrorMessage="1" error="Cell is locked" sqref="D2154">
      <formula1>""</formula1>
    </dataValidation>
    <dataValidation type="textLength" operator="equal" showErrorMessage="1" error="Cell is locked" sqref="E2154">
      <formula1>""</formula1>
    </dataValidation>
    <dataValidation type="textLength" operator="equal" showErrorMessage="1" error="Cell is locked" sqref="F2154">
      <formula1>""</formula1>
    </dataValidation>
    <dataValidation type="textLength" operator="equal" showErrorMessage="1" error="Cell is locked" sqref="G2154">
      <formula1>""</formula1>
    </dataValidation>
    <dataValidation type="textLength" operator="equal" showErrorMessage="1" error="Cell is locked" sqref="H2154">
      <formula1>""</formula1>
    </dataValidation>
    <dataValidation type="textLength" operator="equal" showErrorMessage="1" error="Cell is locked" sqref="I2154">
      <formula1>""</formula1>
    </dataValidation>
    <dataValidation type="textLength" operator="equal" showErrorMessage="1" error="Cell is locked" sqref="J2154">
      <formula1>""</formula1>
    </dataValidation>
    <dataValidation type="textLength" operator="equal" showErrorMessage="1" error="Cell is locked" sqref="K2154">
      <formula1>""</formula1>
    </dataValidation>
    <dataValidation type="textLength" operator="equal" showErrorMessage="1" error="Cell is locked" sqref="L2154">
      <formula1>""</formula1>
    </dataValidation>
    <dataValidation type="textLength" operator="equal" showErrorMessage="1" error="Cell is locked" sqref="A2155">
      <formula1>""</formula1>
    </dataValidation>
    <dataValidation type="textLength" operator="equal" showErrorMessage="1" error="Cell is locked" sqref="B2155">
      <formula1>""</formula1>
    </dataValidation>
    <dataValidation type="textLength" operator="equal" showErrorMessage="1" error="Cell is locked" sqref="C2155">
      <formula1>""</formula1>
    </dataValidation>
    <dataValidation type="textLength" operator="equal" showErrorMessage="1" error="Cell is locked" sqref="D2155">
      <formula1>""</formula1>
    </dataValidation>
    <dataValidation type="textLength" operator="equal" showErrorMessage="1" error="Cell is locked" sqref="E2155">
      <formula1>""</formula1>
    </dataValidation>
    <dataValidation type="textLength" operator="equal" showErrorMessage="1" error="Cell is locked" sqref="F2155">
      <formula1>""</formula1>
    </dataValidation>
    <dataValidation type="textLength" operator="equal" showErrorMessage="1" error="Cell is locked" sqref="G2155">
      <formula1>""</formula1>
    </dataValidation>
    <dataValidation type="textLength" operator="equal" showErrorMessage="1" error="Cell is locked" sqref="H2155">
      <formula1>""</formula1>
    </dataValidation>
    <dataValidation type="textLength" operator="equal" showErrorMessage="1" error="Cell is locked" sqref="I2155">
      <formula1>""</formula1>
    </dataValidation>
    <dataValidation type="textLength" operator="equal" showErrorMessage="1" error="Cell is locked" sqref="J2155">
      <formula1>""</formula1>
    </dataValidation>
    <dataValidation type="textLength" operator="equal" showErrorMessage="1" error="Cell is locked" sqref="K2155">
      <formula1>""</formula1>
    </dataValidation>
    <dataValidation type="textLength" operator="equal" showErrorMessage="1" error="Cell is locked" sqref="L2155">
      <formula1>""</formula1>
    </dataValidation>
    <dataValidation type="textLength" operator="equal" showErrorMessage="1" error="Cell is locked" sqref="A2156">
      <formula1>""</formula1>
    </dataValidation>
    <dataValidation type="textLength" operator="equal" showErrorMessage="1" error="Cell is locked" sqref="B2156">
      <formula1>""</formula1>
    </dataValidation>
    <dataValidation type="textLength" operator="equal" showErrorMessage="1" error="Cell is locked" sqref="C2156">
      <formula1>""</formula1>
    </dataValidation>
    <dataValidation type="textLength" operator="equal" showErrorMessage="1" error="Cell is locked" sqref="D2156">
      <formula1>""</formula1>
    </dataValidation>
    <dataValidation type="textLength" operator="equal" showErrorMessage="1" error="Cell is locked" sqref="E2156">
      <formula1>""</formula1>
    </dataValidation>
    <dataValidation type="textLength" operator="equal" showErrorMessage="1" error="Cell is locked" sqref="F2156">
      <formula1>""</formula1>
    </dataValidation>
    <dataValidation type="textLength" operator="equal" showErrorMessage="1" error="Cell is locked" sqref="G2156">
      <formula1>""</formula1>
    </dataValidation>
    <dataValidation type="textLength" operator="equal" showErrorMessage="1" error="Cell is locked" sqref="H2156">
      <formula1>""</formula1>
    </dataValidation>
    <dataValidation type="textLength" operator="equal" showErrorMessage="1" error="Cell is locked" sqref="I2156">
      <formula1>""</formula1>
    </dataValidation>
    <dataValidation type="textLength" operator="equal" showErrorMessage="1" error="Cell is locked" sqref="J2156">
      <formula1>""</formula1>
    </dataValidation>
    <dataValidation type="textLength" operator="equal" showErrorMessage="1" error="Cell is locked" sqref="K2156">
      <formula1>""</formula1>
    </dataValidation>
    <dataValidation type="textLength" operator="equal" showErrorMessage="1" error="Cell is locked" sqref="L2156">
      <formula1>""</formula1>
    </dataValidation>
    <dataValidation type="textLength" operator="equal" showErrorMessage="1" error="Cell is locked" sqref="A2157">
      <formula1>""</formula1>
    </dataValidation>
    <dataValidation type="textLength" operator="equal" showErrorMessage="1" error="Cell is locked" sqref="B2157">
      <formula1>""</formula1>
    </dataValidation>
    <dataValidation type="textLength" operator="equal" showErrorMessage="1" error="Cell is locked" sqref="C2157">
      <formula1>""</formula1>
    </dataValidation>
    <dataValidation type="textLength" operator="equal" showErrorMessage="1" error="Cell is locked" sqref="D2157">
      <formula1>""</formula1>
    </dataValidation>
    <dataValidation type="textLength" operator="equal" showErrorMessage="1" error="Cell is locked" sqref="E2157">
      <formula1>""</formula1>
    </dataValidation>
    <dataValidation type="textLength" operator="equal" showErrorMessage="1" error="Cell is locked" sqref="F2157">
      <formula1>""</formula1>
    </dataValidation>
    <dataValidation type="textLength" operator="equal" showErrorMessage="1" error="Cell is locked" sqref="G2157">
      <formula1>""</formula1>
    </dataValidation>
    <dataValidation type="textLength" operator="equal" showErrorMessage="1" error="Cell is locked" sqref="H2157">
      <formula1>""</formula1>
    </dataValidation>
    <dataValidation type="textLength" operator="equal" showErrorMessage="1" error="Cell is locked" sqref="I2157">
      <formula1>""</formula1>
    </dataValidation>
    <dataValidation type="textLength" operator="equal" showErrorMessage="1" error="Cell is locked" sqref="J2157">
      <formula1>""</formula1>
    </dataValidation>
    <dataValidation type="textLength" operator="equal" showErrorMessage="1" error="Cell is locked" sqref="K2157">
      <formula1>""</formula1>
    </dataValidation>
    <dataValidation type="textLength" operator="equal" showErrorMessage="1" error="Cell is locked" sqref="L2157">
      <formula1>""</formula1>
    </dataValidation>
    <dataValidation type="textLength" operator="equal" showErrorMessage="1" error="Cell is locked" sqref="A2158">
      <formula1>""</formula1>
    </dataValidation>
    <dataValidation type="textLength" operator="equal" showErrorMessage="1" error="Cell is locked" sqref="B2158">
      <formula1>""</formula1>
    </dataValidation>
    <dataValidation type="textLength" operator="equal" showErrorMessage="1" error="Cell is locked" sqref="C2158">
      <formula1>""</formula1>
    </dataValidation>
    <dataValidation type="textLength" operator="equal" showErrorMessage="1" error="Cell is locked" sqref="D2158">
      <formula1>""</formula1>
    </dataValidation>
    <dataValidation type="textLength" operator="equal" showErrorMessage="1" error="Cell is locked" sqref="E2158">
      <formula1>""</formula1>
    </dataValidation>
    <dataValidation type="textLength" operator="equal" showErrorMessage="1" error="Cell is locked" sqref="F2158">
      <formula1>""</formula1>
    </dataValidation>
    <dataValidation type="textLength" operator="equal" showErrorMessage="1" error="Cell is locked" sqref="G2158">
      <formula1>""</formula1>
    </dataValidation>
    <dataValidation type="textLength" operator="equal" showErrorMessage="1" error="Cell is locked" sqref="H2158">
      <formula1>""</formula1>
    </dataValidation>
    <dataValidation type="textLength" operator="equal" showErrorMessage="1" error="Cell is locked" sqref="I2158">
      <formula1>""</formula1>
    </dataValidation>
    <dataValidation type="textLength" operator="equal" showErrorMessage="1" error="Cell is locked" sqref="J2158">
      <formula1>""</formula1>
    </dataValidation>
    <dataValidation type="textLength" operator="equal" showErrorMessage="1" error="Cell is locked" sqref="K2158">
      <formula1>""</formula1>
    </dataValidation>
    <dataValidation type="textLength" operator="equal" showErrorMessage="1" error="Cell is locked" sqref="L2158">
      <formula1>""</formula1>
    </dataValidation>
    <dataValidation type="textLength" operator="equal" showErrorMessage="1" error="Cell is locked" sqref="A2159">
      <formula1>""</formula1>
    </dataValidation>
    <dataValidation type="textLength" operator="equal" showErrorMessage="1" error="Cell is locked" sqref="B2159">
      <formula1>""</formula1>
    </dataValidation>
    <dataValidation type="textLength" operator="equal" showErrorMessage="1" error="Cell is locked" sqref="C2159">
      <formula1>""</formula1>
    </dataValidation>
    <dataValidation type="textLength" operator="equal" showErrorMessage="1" error="Cell is locked" sqref="D2159">
      <formula1>""</formula1>
    </dataValidation>
    <dataValidation type="textLength" operator="equal" showErrorMessage="1" error="Cell is locked" sqref="E2159">
      <formula1>""</formula1>
    </dataValidation>
    <dataValidation type="textLength" operator="equal" showErrorMessage="1" error="Cell is locked" sqref="F2159">
      <formula1>""</formula1>
    </dataValidation>
    <dataValidation type="textLength" operator="equal" showErrorMessage="1" error="Cell is locked" sqref="G2159">
      <formula1>""</formula1>
    </dataValidation>
    <dataValidation type="textLength" operator="equal" showErrorMessage="1" error="Cell is locked" sqref="H2159">
      <formula1>""</formula1>
    </dataValidation>
    <dataValidation type="textLength" operator="equal" showErrorMessage="1" error="Cell is locked" sqref="I2159">
      <formula1>""</formula1>
    </dataValidation>
    <dataValidation type="textLength" operator="equal" showErrorMessage="1" error="Cell is locked" sqref="J2159">
      <formula1>""</formula1>
    </dataValidation>
    <dataValidation type="textLength" operator="equal" showErrorMessage="1" error="Cell is locked" sqref="K2159">
      <formula1>""</formula1>
    </dataValidation>
    <dataValidation type="textLength" operator="equal" showErrorMessage="1" error="Cell is locked" sqref="L2159">
      <formula1>""</formula1>
    </dataValidation>
    <dataValidation type="textLength" operator="equal" showErrorMessage="1" error="Cell is locked" sqref="A2160">
      <formula1>""</formula1>
    </dataValidation>
    <dataValidation type="textLength" operator="equal" showErrorMessage="1" error="Cell is locked" sqref="B2160">
      <formula1>""</formula1>
    </dataValidation>
    <dataValidation type="textLength" operator="equal" showErrorMessage="1" error="Cell is locked" sqref="C2160">
      <formula1>""</formula1>
    </dataValidation>
    <dataValidation type="textLength" operator="equal" showErrorMessage="1" error="Cell is locked" sqref="D2160">
      <formula1>""</formula1>
    </dataValidation>
    <dataValidation type="textLength" operator="equal" showErrorMessage="1" error="Cell is locked" sqref="E2160">
      <formula1>""</formula1>
    </dataValidation>
    <dataValidation type="textLength" operator="equal" showErrorMessage="1" error="Cell is locked" sqref="F2160">
      <formula1>""</formula1>
    </dataValidation>
    <dataValidation type="textLength" operator="equal" showErrorMessage="1" error="Cell is locked" sqref="G2160">
      <formula1>""</formula1>
    </dataValidation>
    <dataValidation type="textLength" operator="equal" showErrorMessage="1" error="Cell is locked" sqref="H2160">
      <formula1>""</formula1>
    </dataValidation>
    <dataValidation type="textLength" operator="equal" showErrorMessage="1" error="Cell is locked" sqref="I2160">
      <formula1>""</formula1>
    </dataValidation>
    <dataValidation type="textLength" operator="equal" showErrorMessage="1" error="Cell is locked" sqref="J2160">
      <formula1>""</formula1>
    </dataValidation>
    <dataValidation type="textLength" operator="equal" showErrorMessage="1" error="Cell is locked" sqref="K2160">
      <formula1>""</formula1>
    </dataValidation>
    <dataValidation type="textLength" operator="equal" showErrorMessage="1" error="Cell is locked" sqref="L2160">
      <formula1>""</formula1>
    </dataValidation>
    <dataValidation type="textLength" operator="equal" showErrorMessage="1" error="Cell is locked" sqref="A2161">
      <formula1>""</formula1>
    </dataValidation>
    <dataValidation type="textLength" operator="equal" showErrorMessage="1" error="Cell is locked" sqref="B2161">
      <formula1>""</formula1>
    </dataValidation>
    <dataValidation type="textLength" operator="equal" showErrorMessage="1" error="Cell is locked" sqref="C2161">
      <formula1>""</formula1>
    </dataValidation>
    <dataValidation type="textLength" operator="equal" showErrorMessage="1" error="Cell is locked" sqref="D2161">
      <formula1>""</formula1>
    </dataValidation>
    <dataValidation type="textLength" operator="equal" showErrorMessage="1" error="Cell is locked" sqref="E2161">
      <formula1>""</formula1>
    </dataValidation>
    <dataValidation type="textLength" operator="equal" showErrorMessage="1" error="Cell is locked" sqref="F2161">
      <formula1>""</formula1>
    </dataValidation>
    <dataValidation type="textLength" operator="equal" showErrorMessage="1" error="Cell is locked" sqref="G2161">
      <formula1>""</formula1>
    </dataValidation>
    <dataValidation type="textLength" operator="equal" showErrorMessage="1" error="Cell is locked" sqref="H2161">
      <formula1>""</formula1>
    </dataValidation>
    <dataValidation type="textLength" operator="equal" showErrorMessage="1" error="Cell is locked" sqref="I2161">
      <formula1>""</formula1>
    </dataValidation>
    <dataValidation type="textLength" operator="equal" showErrorMessage="1" error="Cell is locked" sqref="J2161">
      <formula1>""</formula1>
    </dataValidation>
    <dataValidation type="textLength" operator="equal" showErrorMessage="1" error="Cell is locked" sqref="K2161">
      <formula1>""</formula1>
    </dataValidation>
    <dataValidation type="textLength" operator="equal" showErrorMessage="1" error="Cell is locked" sqref="L2161">
      <formula1>""</formula1>
    </dataValidation>
    <dataValidation type="textLength" operator="equal" showErrorMessage="1" error="Cell is locked" sqref="A2162">
      <formula1>""</formula1>
    </dataValidation>
    <dataValidation type="textLength" operator="equal" showErrorMessage="1" error="Cell is locked" sqref="B2162">
      <formula1>""</formula1>
    </dataValidation>
    <dataValidation type="textLength" operator="equal" showErrorMessage="1" error="Cell is locked" sqref="C2162">
      <formula1>""</formula1>
    </dataValidation>
    <dataValidation type="textLength" operator="equal" showErrorMessage="1" error="Cell is locked" sqref="D2162">
      <formula1>""</formula1>
    </dataValidation>
    <dataValidation type="textLength" operator="equal" showErrorMessage="1" error="Cell is locked" sqref="E2162">
      <formula1>""</formula1>
    </dataValidation>
    <dataValidation type="textLength" operator="equal" showErrorMessage="1" error="Cell is locked" sqref="F2162">
      <formula1>""</formula1>
    </dataValidation>
    <dataValidation type="textLength" operator="equal" showErrorMessage="1" error="Cell is locked" sqref="G2162">
      <formula1>""</formula1>
    </dataValidation>
    <dataValidation type="textLength" operator="equal" showErrorMessage="1" error="Cell is locked" sqref="H2162">
      <formula1>""</formula1>
    </dataValidation>
    <dataValidation type="textLength" operator="equal" showErrorMessage="1" error="Cell is locked" sqref="I2162">
      <formula1>""</formula1>
    </dataValidation>
    <dataValidation type="textLength" operator="equal" showErrorMessage="1" error="Cell is locked" sqref="J2162">
      <formula1>""</formula1>
    </dataValidation>
    <dataValidation type="textLength" operator="equal" showErrorMessage="1" error="Cell is locked" sqref="K2162">
      <formula1>""</formula1>
    </dataValidation>
    <dataValidation type="textLength" operator="equal" showErrorMessage="1" error="Cell is locked" sqref="L2162">
      <formula1>""</formula1>
    </dataValidation>
    <dataValidation type="textLength" operator="equal" showErrorMessage="1" error="Cell is locked" sqref="A2163">
      <formula1>""</formula1>
    </dataValidation>
    <dataValidation type="textLength" operator="equal" showErrorMessage="1" error="Cell is locked" sqref="B2163">
      <formula1>""</formula1>
    </dataValidation>
    <dataValidation type="textLength" operator="equal" showErrorMessage="1" error="Cell is locked" sqref="C2163">
      <formula1>""</formula1>
    </dataValidation>
    <dataValidation type="textLength" operator="equal" showErrorMessage="1" error="Cell is locked" sqref="D2163">
      <formula1>""</formula1>
    </dataValidation>
    <dataValidation type="textLength" operator="equal" showErrorMessage="1" error="Cell is locked" sqref="E2163">
      <formula1>""</formula1>
    </dataValidation>
    <dataValidation type="textLength" operator="equal" showErrorMessage="1" error="Cell is locked" sqref="F2163">
      <formula1>""</formula1>
    </dataValidation>
    <dataValidation type="textLength" operator="equal" showErrorMessage="1" error="Cell is locked" sqref="G2163">
      <formula1>""</formula1>
    </dataValidation>
    <dataValidation type="textLength" operator="equal" showErrorMessage="1" error="Cell is locked" sqref="H2163">
      <formula1>""</formula1>
    </dataValidation>
    <dataValidation type="textLength" operator="equal" showErrorMessage="1" error="Cell is locked" sqref="I2163">
      <formula1>""</formula1>
    </dataValidation>
    <dataValidation type="textLength" operator="equal" showErrorMessage="1" error="Cell is locked" sqref="J2163">
      <formula1>""</formula1>
    </dataValidation>
    <dataValidation type="textLength" operator="equal" showErrorMessage="1" error="Cell is locked" sqref="K2163">
      <formula1>""</formula1>
    </dataValidation>
    <dataValidation type="textLength" operator="equal" showErrorMessage="1" error="Cell is locked" sqref="L2163">
      <formula1>""</formula1>
    </dataValidation>
    <dataValidation type="textLength" operator="equal" showErrorMessage="1" error="Cell is locked" sqref="A2164">
      <formula1>""</formula1>
    </dataValidation>
    <dataValidation type="textLength" operator="equal" showErrorMessage="1" error="Cell is locked" sqref="B2164">
      <formula1>""</formula1>
    </dataValidation>
    <dataValidation type="textLength" operator="equal" showErrorMessage="1" error="Cell is locked" sqref="C2164">
      <formula1>""</formula1>
    </dataValidation>
    <dataValidation type="textLength" operator="equal" showErrorMessage="1" error="Cell is locked" sqref="D2164">
      <formula1>""</formula1>
    </dataValidation>
    <dataValidation type="textLength" operator="equal" showErrorMessage="1" error="Cell is locked" sqref="E2164">
      <formula1>""</formula1>
    </dataValidation>
    <dataValidation type="textLength" operator="equal" showErrorMessage="1" error="Cell is locked" sqref="F2164">
      <formula1>""</formula1>
    </dataValidation>
    <dataValidation type="textLength" operator="equal" showErrorMessage="1" error="Cell is locked" sqref="G2164">
      <formula1>""</formula1>
    </dataValidation>
    <dataValidation type="textLength" operator="equal" showErrorMessage="1" error="Cell is locked" sqref="H2164">
      <formula1>""</formula1>
    </dataValidation>
    <dataValidation type="textLength" operator="equal" showErrorMessage="1" error="Cell is locked" sqref="I2164">
      <formula1>""</formula1>
    </dataValidation>
    <dataValidation type="textLength" operator="equal" showErrorMessage="1" error="Cell is locked" sqref="J2164">
      <formula1>""</formula1>
    </dataValidation>
    <dataValidation type="textLength" operator="equal" showErrorMessage="1" error="Cell is locked" sqref="K2164">
      <formula1>""</formula1>
    </dataValidation>
    <dataValidation type="textLength" operator="equal" showErrorMessage="1" error="Cell is locked" sqref="L2164">
      <formula1>""</formula1>
    </dataValidation>
    <dataValidation type="textLength" operator="equal" showErrorMessage="1" error="Cell is locked" sqref="A2165">
      <formula1>""</formula1>
    </dataValidation>
    <dataValidation type="textLength" operator="equal" showErrorMessage="1" error="Cell is locked" sqref="B2165">
      <formula1>""</formula1>
    </dataValidation>
    <dataValidation type="textLength" operator="equal" showErrorMessage="1" error="Cell is locked" sqref="C2165">
      <formula1>""</formula1>
    </dataValidation>
    <dataValidation type="textLength" operator="equal" showErrorMessage="1" error="Cell is locked" sqref="D2165">
      <formula1>""</formula1>
    </dataValidation>
    <dataValidation type="textLength" operator="equal" showErrorMessage="1" error="Cell is locked" sqref="E2165">
      <formula1>""</formula1>
    </dataValidation>
    <dataValidation type="textLength" operator="equal" showErrorMessage="1" error="Cell is locked" sqref="F2165">
      <formula1>""</formula1>
    </dataValidation>
    <dataValidation type="textLength" operator="equal" showErrorMessage="1" error="Cell is locked" sqref="G2165">
      <formula1>""</formula1>
    </dataValidation>
    <dataValidation type="textLength" operator="equal" showErrorMessage="1" error="Cell is locked" sqref="H2165">
      <formula1>""</formula1>
    </dataValidation>
    <dataValidation type="textLength" operator="equal" showErrorMessage="1" error="Cell is locked" sqref="I2165">
      <formula1>""</formula1>
    </dataValidation>
    <dataValidation type="textLength" operator="equal" showErrorMessage="1" error="Cell is locked" sqref="J2165">
      <formula1>""</formula1>
    </dataValidation>
    <dataValidation type="textLength" operator="equal" showErrorMessage="1" error="Cell is locked" sqref="K2165">
      <formula1>""</formula1>
    </dataValidation>
    <dataValidation type="textLength" operator="equal" showErrorMessage="1" error="Cell is locked" sqref="L2165">
      <formula1>""</formula1>
    </dataValidation>
    <dataValidation type="textLength" operator="equal" showErrorMessage="1" error="Cell is locked" sqref="A2166">
      <formula1>""</formula1>
    </dataValidation>
    <dataValidation type="textLength" operator="equal" showErrorMessage="1" error="Cell is locked" sqref="B2166">
      <formula1>""</formula1>
    </dataValidation>
    <dataValidation type="textLength" operator="equal" showErrorMessage="1" error="Cell is locked" sqref="C2166">
      <formula1>""</formula1>
    </dataValidation>
    <dataValidation type="textLength" operator="equal" showErrorMessage="1" error="Cell is locked" sqref="D2166">
      <formula1>""</formula1>
    </dataValidation>
    <dataValidation type="textLength" operator="equal" showErrorMessage="1" error="Cell is locked" sqref="E2166">
      <formula1>""</formula1>
    </dataValidation>
    <dataValidation type="textLength" operator="equal" showErrorMessage="1" error="Cell is locked" sqref="F2166">
      <formula1>""</formula1>
    </dataValidation>
    <dataValidation type="textLength" operator="equal" showErrorMessage="1" error="Cell is locked" sqref="G2166">
      <formula1>""</formula1>
    </dataValidation>
    <dataValidation type="textLength" operator="equal" showErrorMessage="1" error="Cell is locked" sqref="H2166">
      <formula1>""</formula1>
    </dataValidation>
    <dataValidation type="textLength" operator="equal" showErrorMessage="1" error="Cell is locked" sqref="I2166">
      <formula1>""</formula1>
    </dataValidation>
    <dataValidation type="textLength" operator="equal" showErrorMessage="1" error="Cell is locked" sqref="J2166">
      <formula1>""</formula1>
    </dataValidation>
    <dataValidation type="textLength" operator="equal" showErrorMessage="1" error="Cell is locked" sqref="K2166">
      <formula1>""</formula1>
    </dataValidation>
    <dataValidation type="textLength" operator="equal" showErrorMessage="1" error="Cell is locked" sqref="L2166">
      <formula1>""</formula1>
    </dataValidation>
    <dataValidation type="textLength" operator="equal" showErrorMessage="1" error="Cell is locked" sqref="A2167">
      <formula1>""</formula1>
    </dataValidation>
    <dataValidation type="textLength" operator="equal" showErrorMessage="1" error="Cell is locked" sqref="B2167">
      <formula1>""</formula1>
    </dataValidation>
    <dataValidation type="textLength" operator="equal" showErrorMessage="1" error="Cell is locked" sqref="C2167">
      <formula1>""</formula1>
    </dataValidation>
    <dataValidation type="textLength" operator="equal" showErrorMessage="1" error="Cell is locked" sqref="D2167">
      <formula1>""</formula1>
    </dataValidation>
    <dataValidation type="textLength" operator="equal" showErrorMessage="1" error="Cell is locked" sqref="E2167">
      <formula1>""</formula1>
    </dataValidation>
    <dataValidation type="textLength" operator="equal" showErrorMessage="1" error="Cell is locked" sqref="F2167">
      <formula1>""</formula1>
    </dataValidation>
    <dataValidation type="textLength" operator="equal" showErrorMessage="1" error="Cell is locked" sqref="G2167">
      <formula1>""</formula1>
    </dataValidation>
    <dataValidation type="textLength" operator="equal" showErrorMessage="1" error="Cell is locked" sqref="H2167">
      <formula1>""</formula1>
    </dataValidation>
    <dataValidation type="textLength" operator="equal" showErrorMessage="1" error="Cell is locked" sqref="I2167">
      <formula1>""</formula1>
    </dataValidation>
    <dataValidation type="textLength" operator="equal" showErrorMessage="1" error="Cell is locked" sqref="J2167">
      <formula1>""</formula1>
    </dataValidation>
    <dataValidation type="textLength" operator="equal" showErrorMessage="1" error="Cell is locked" sqref="K2167">
      <formula1>""</formula1>
    </dataValidation>
    <dataValidation type="textLength" operator="equal" showErrorMessage="1" error="Cell is locked" sqref="L2167">
      <formula1>""</formula1>
    </dataValidation>
    <dataValidation type="textLength" operator="equal" showErrorMessage="1" error="Cell is locked" sqref="A2168">
      <formula1>""</formula1>
    </dataValidation>
    <dataValidation type="textLength" operator="equal" showErrorMessage="1" error="Cell is locked" sqref="B2168">
      <formula1>""</formula1>
    </dataValidation>
    <dataValidation type="textLength" operator="equal" showErrorMessage="1" error="Cell is locked" sqref="C2168">
      <formula1>""</formula1>
    </dataValidation>
    <dataValidation type="textLength" operator="equal" showErrorMessage="1" error="Cell is locked" sqref="D2168">
      <formula1>""</formula1>
    </dataValidation>
    <dataValidation type="textLength" operator="equal" showErrorMessage="1" error="Cell is locked" sqref="E2168">
      <formula1>""</formula1>
    </dataValidation>
    <dataValidation type="textLength" operator="equal" showErrorMessage="1" error="Cell is locked" sqref="F2168">
      <formula1>""</formula1>
    </dataValidation>
    <dataValidation type="textLength" operator="equal" showErrorMessage="1" error="Cell is locked" sqref="G2168">
      <formula1>""</formula1>
    </dataValidation>
    <dataValidation type="textLength" operator="equal" showErrorMessage="1" error="Cell is locked" sqref="H2168">
      <formula1>""</formula1>
    </dataValidation>
    <dataValidation type="textLength" operator="equal" showErrorMessage="1" error="Cell is locked" sqref="I2168">
      <formula1>""</formula1>
    </dataValidation>
    <dataValidation type="textLength" operator="equal" showErrorMessage="1" error="Cell is locked" sqref="J2168">
      <formula1>""</formula1>
    </dataValidation>
    <dataValidation type="textLength" operator="equal" showErrorMessage="1" error="Cell is locked" sqref="K2168">
      <formula1>""</formula1>
    </dataValidation>
    <dataValidation type="textLength" operator="equal" showErrorMessage="1" error="Cell is locked" sqref="L2168">
      <formula1>""</formula1>
    </dataValidation>
    <dataValidation type="textLength" operator="equal" showErrorMessage="1" error="Cell is locked" sqref="A2169">
      <formula1>""</formula1>
    </dataValidation>
    <dataValidation type="textLength" operator="equal" showErrorMessage="1" error="Cell is locked" sqref="B2169">
      <formula1>""</formula1>
    </dataValidation>
    <dataValidation type="textLength" operator="equal" showErrorMessage="1" error="Cell is locked" sqref="C2169">
      <formula1>""</formula1>
    </dataValidation>
    <dataValidation type="textLength" operator="equal" showErrorMessage="1" error="Cell is locked" sqref="D2169">
      <formula1>""</formula1>
    </dataValidation>
    <dataValidation type="textLength" operator="equal" showErrorMessage="1" error="Cell is locked" sqref="E2169">
      <formula1>""</formula1>
    </dataValidation>
    <dataValidation type="textLength" operator="equal" showErrorMessage="1" error="Cell is locked" sqref="F2169">
      <formula1>""</formula1>
    </dataValidation>
    <dataValidation type="textLength" operator="equal" showErrorMessage="1" error="Cell is locked" sqref="G2169">
      <formula1>""</formula1>
    </dataValidation>
    <dataValidation type="textLength" operator="equal" showErrorMessage="1" error="Cell is locked" sqref="H2169">
      <formula1>""</formula1>
    </dataValidation>
    <dataValidation type="textLength" operator="equal" showErrorMessage="1" error="Cell is locked" sqref="I2169">
      <formula1>""</formula1>
    </dataValidation>
    <dataValidation type="textLength" operator="equal" showErrorMessage="1" error="Cell is locked" sqref="J2169">
      <formula1>""</formula1>
    </dataValidation>
    <dataValidation type="textLength" operator="equal" showErrorMessage="1" error="Cell is locked" sqref="K2169">
      <formula1>""</formula1>
    </dataValidation>
    <dataValidation type="textLength" operator="equal" showErrorMessage="1" error="Cell is locked" sqref="L2169">
      <formula1>""</formula1>
    </dataValidation>
    <dataValidation type="textLength" operator="equal" showErrorMessage="1" error="Cell is locked" sqref="A2170">
      <formula1>""</formula1>
    </dataValidation>
    <dataValidation type="textLength" operator="equal" showErrorMessage="1" error="Cell is locked" sqref="B2170">
      <formula1>""</formula1>
    </dataValidation>
    <dataValidation type="textLength" operator="equal" showErrorMessage="1" error="Cell is locked" sqref="C2170">
      <formula1>""</formula1>
    </dataValidation>
    <dataValidation type="textLength" operator="equal" showErrorMessage="1" error="Cell is locked" sqref="D2170">
      <formula1>""</formula1>
    </dataValidation>
    <dataValidation type="textLength" operator="equal" showErrorMessage="1" error="Cell is locked" sqref="E2170">
      <formula1>""</formula1>
    </dataValidation>
    <dataValidation type="textLength" operator="equal" showErrorMessage="1" error="Cell is locked" sqref="F2170">
      <formula1>""</formula1>
    </dataValidation>
    <dataValidation type="textLength" operator="equal" showErrorMessage="1" error="Cell is locked" sqref="G2170">
      <formula1>""</formula1>
    </dataValidation>
    <dataValidation type="textLength" operator="equal" showErrorMessage="1" error="Cell is locked" sqref="H2170">
      <formula1>""</formula1>
    </dataValidation>
    <dataValidation type="textLength" operator="equal" showErrorMessage="1" error="Cell is locked" sqref="I2170">
      <formula1>""</formula1>
    </dataValidation>
    <dataValidation type="textLength" operator="equal" showErrorMessage="1" error="Cell is locked" sqref="J2170">
      <formula1>""</formula1>
    </dataValidation>
    <dataValidation type="textLength" operator="equal" showErrorMessage="1" error="Cell is locked" sqref="K2170">
      <formula1>""</formula1>
    </dataValidation>
    <dataValidation type="textLength" operator="equal" showErrorMessage="1" error="Cell is locked" sqref="L2170">
      <formula1>""</formula1>
    </dataValidation>
    <dataValidation type="textLength" operator="equal" showErrorMessage="1" error="Cell is locked" sqref="A2171">
      <formula1>""</formula1>
    </dataValidation>
    <dataValidation type="textLength" operator="equal" showErrorMessage="1" error="Cell is locked" sqref="B2171">
      <formula1>""</formula1>
    </dataValidation>
    <dataValidation type="textLength" operator="equal" showErrorMessage="1" error="Cell is locked" sqref="C2171">
      <formula1>""</formula1>
    </dataValidation>
    <dataValidation type="textLength" operator="equal" showErrorMessage="1" error="Cell is locked" sqref="D2171">
      <formula1>""</formula1>
    </dataValidation>
    <dataValidation type="textLength" operator="equal" showErrorMessage="1" error="Cell is locked" sqref="E2171">
      <formula1>""</formula1>
    </dataValidation>
    <dataValidation type="textLength" operator="equal" showErrorMessage="1" error="Cell is locked" sqref="F2171">
      <formula1>""</formula1>
    </dataValidation>
    <dataValidation type="textLength" operator="equal" showErrorMessage="1" error="Cell is locked" sqref="G2171">
      <formula1>""</formula1>
    </dataValidation>
    <dataValidation type="textLength" operator="equal" showErrorMessage="1" error="Cell is locked" sqref="H2171">
      <formula1>""</formula1>
    </dataValidation>
    <dataValidation type="textLength" operator="equal" showErrorMessage="1" error="Cell is locked" sqref="I2171">
      <formula1>""</formula1>
    </dataValidation>
    <dataValidation type="textLength" operator="equal" showErrorMessage="1" error="Cell is locked" sqref="J2171">
      <formula1>""</formula1>
    </dataValidation>
    <dataValidation type="textLength" operator="equal" showErrorMessage="1" error="Cell is locked" sqref="K2171">
      <formula1>""</formula1>
    </dataValidation>
    <dataValidation type="textLength" operator="equal" showErrorMessage="1" error="Cell is locked" sqref="L2171">
      <formula1>""</formula1>
    </dataValidation>
    <dataValidation type="textLength" operator="equal" showErrorMessage="1" error="Cell is locked" sqref="A2172">
      <formula1>""</formula1>
    </dataValidation>
    <dataValidation type="textLength" operator="equal" showErrorMessage="1" error="Cell is locked" sqref="B2172">
      <formula1>""</formula1>
    </dataValidation>
    <dataValidation type="textLength" operator="equal" showErrorMessage="1" error="Cell is locked" sqref="C2172">
      <formula1>""</formula1>
    </dataValidation>
    <dataValidation type="textLength" operator="equal" showErrorMessage="1" error="Cell is locked" sqref="D2172">
      <formula1>""</formula1>
    </dataValidation>
    <dataValidation type="textLength" operator="equal" showErrorMessage="1" error="Cell is locked" sqref="E2172">
      <formula1>""</formula1>
    </dataValidation>
    <dataValidation type="textLength" operator="equal" showErrorMessage="1" error="Cell is locked" sqref="F2172">
      <formula1>""</formula1>
    </dataValidation>
    <dataValidation type="textLength" operator="equal" showErrorMessage="1" error="Cell is locked" sqref="G2172">
      <formula1>""</formula1>
    </dataValidation>
    <dataValidation type="textLength" operator="equal" showErrorMessage="1" error="Cell is locked" sqref="H2172">
      <formula1>""</formula1>
    </dataValidation>
    <dataValidation type="textLength" operator="equal" showErrorMessage="1" error="Cell is locked" sqref="I2172">
      <formula1>""</formula1>
    </dataValidation>
    <dataValidation type="textLength" operator="equal" showErrorMessage="1" error="Cell is locked" sqref="J2172">
      <formula1>""</formula1>
    </dataValidation>
    <dataValidation type="textLength" operator="equal" showErrorMessage="1" error="Cell is locked" sqref="K2172">
      <formula1>""</formula1>
    </dataValidation>
    <dataValidation type="textLength" operator="equal" showErrorMessage="1" error="Cell is locked" sqref="L2172">
      <formula1>""</formula1>
    </dataValidation>
    <dataValidation type="textLength" operator="equal" showErrorMessage="1" error="Cell is locked" sqref="A2173">
      <formula1>""</formula1>
    </dataValidation>
    <dataValidation type="textLength" operator="equal" showErrorMessage="1" error="Cell is locked" sqref="B2173">
      <formula1>""</formula1>
    </dataValidation>
    <dataValidation type="textLength" operator="equal" showErrorMessage="1" error="Cell is locked" sqref="C2173">
      <formula1>""</formula1>
    </dataValidation>
    <dataValidation type="textLength" operator="equal" showErrorMessage="1" error="Cell is locked" sqref="D2173">
      <formula1>""</formula1>
    </dataValidation>
    <dataValidation type="textLength" operator="equal" showErrorMessage="1" error="Cell is locked" sqref="E2173">
      <formula1>""</formula1>
    </dataValidation>
    <dataValidation type="textLength" operator="equal" showErrorMessage="1" error="Cell is locked" sqref="F2173">
      <formula1>""</formula1>
    </dataValidation>
    <dataValidation type="textLength" operator="equal" showErrorMessage="1" error="Cell is locked" sqref="G2173">
      <formula1>""</formula1>
    </dataValidation>
    <dataValidation type="textLength" operator="equal" showErrorMessage="1" error="Cell is locked" sqref="H2173">
      <formula1>""</formula1>
    </dataValidation>
    <dataValidation type="textLength" operator="equal" showErrorMessage="1" error="Cell is locked" sqref="I2173">
      <formula1>""</formula1>
    </dataValidation>
    <dataValidation type="textLength" operator="equal" showErrorMessage="1" error="Cell is locked" sqref="J2173">
      <formula1>""</formula1>
    </dataValidation>
    <dataValidation type="textLength" operator="equal" showErrorMessage="1" error="Cell is locked" sqref="K2173">
      <formula1>""</formula1>
    </dataValidation>
    <dataValidation type="textLength" operator="equal" showErrorMessage="1" error="Cell is locked" sqref="L2173">
      <formula1>""</formula1>
    </dataValidation>
    <dataValidation type="textLength" operator="equal" showErrorMessage="1" error="Cell is locked" sqref="A2174">
      <formula1>""</formula1>
    </dataValidation>
    <dataValidation type="textLength" operator="equal" showErrorMessage="1" error="Cell is locked" sqref="B2174">
      <formula1>""</formula1>
    </dataValidation>
    <dataValidation type="textLength" operator="equal" showErrorMessage="1" error="Cell is locked" sqref="C2174">
      <formula1>""</formula1>
    </dataValidation>
    <dataValidation type="textLength" operator="equal" showErrorMessage="1" error="Cell is locked" sqref="D2174">
      <formula1>""</formula1>
    </dataValidation>
    <dataValidation type="textLength" operator="equal" showErrorMessage="1" error="Cell is locked" sqref="E2174">
      <formula1>""</formula1>
    </dataValidation>
    <dataValidation type="textLength" operator="equal" showErrorMessage="1" error="Cell is locked" sqref="F2174">
      <formula1>""</formula1>
    </dataValidation>
    <dataValidation type="textLength" operator="equal" showErrorMessage="1" error="Cell is locked" sqref="G2174">
      <formula1>""</formula1>
    </dataValidation>
    <dataValidation type="textLength" operator="equal" showErrorMessage="1" error="Cell is locked" sqref="H2174">
      <formula1>""</formula1>
    </dataValidation>
    <dataValidation type="textLength" operator="equal" showErrorMessage="1" error="Cell is locked" sqref="I2174">
      <formula1>""</formula1>
    </dataValidation>
    <dataValidation type="textLength" operator="equal" showErrorMessage="1" error="Cell is locked" sqref="J2174">
      <formula1>""</formula1>
    </dataValidation>
    <dataValidation type="textLength" operator="equal" showErrorMessage="1" error="Cell is locked" sqref="K2174">
      <formula1>""</formula1>
    </dataValidation>
    <dataValidation type="textLength" operator="equal" showErrorMessage="1" error="Cell is locked" sqref="L2174">
      <formula1>""</formula1>
    </dataValidation>
    <dataValidation type="textLength" operator="equal" showErrorMessage="1" error="Cell is locked" sqref="A2175">
      <formula1>""</formula1>
    </dataValidation>
    <dataValidation type="textLength" operator="equal" showErrorMessage="1" error="Cell is locked" sqref="B2175">
      <formula1>""</formula1>
    </dataValidation>
    <dataValidation type="textLength" operator="equal" showErrorMessage="1" error="Cell is locked" sqref="C2175">
      <formula1>""</formula1>
    </dataValidation>
    <dataValidation type="textLength" operator="equal" showErrorMessage="1" error="Cell is locked" sqref="D2175">
      <formula1>""</formula1>
    </dataValidation>
    <dataValidation type="textLength" operator="equal" showErrorMessage="1" error="Cell is locked" sqref="E2175">
      <formula1>""</formula1>
    </dataValidation>
    <dataValidation type="textLength" operator="equal" showErrorMessage="1" error="Cell is locked" sqref="F2175">
      <formula1>""</formula1>
    </dataValidation>
    <dataValidation type="textLength" operator="equal" showErrorMessage="1" error="Cell is locked" sqref="G2175">
      <formula1>""</formula1>
    </dataValidation>
    <dataValidation type="textLength" operator="equal" showErrorMessage="1" error="Cell is locked" sqref="H2175">
      <formula1>""</formula1>
    </dataValidation>
    <dataValidation type="textLength" operator="equal" showErrorMessage="1" error="Cell is locked" sqref="I2175">
      <formula1>""</formula1>
    </dataValidation>
    <dataValidation type="textLength" operator="equal" showErrorMessage="1" error="Cell is locked" sqref="J2175">
      <formula1>""</formula1>
    </dataValidation>
    <dataValidation type="textLength" operator="equal" showErrorMessage="1" error="Cell is locked" sqref="K2175">
      <formula1>""</formula1>
    </dataValidation>
    <dataValidation type="textLength" operator="equal" showErrorMessage="1" error="Cell is locked" sqref="L2175">
      <formula1>""</formula1>
    </dataValidation>
    <dataValidation type="textLength" operator="equal" showErrorMessage="1" error="Cell is locked" sqref="A2176">
      <formula1>""</formula1>
    </dataValidation>
    <dataValidation type="textLength" operator="equal" showErrorMessage="1" error="Cell is locked" sqref="B2176">
      <formula1>""</formula1>
    </dataValidation>
    <dataValidation type="textLength" operator="equal" showErrorMessage="1" error="Cell is locked" sqref="C2176">
      <formula1>""</formula1>
    </dataValidation>
    <dataValidation type="textLength" operator="equal" showErrorMessage="1" error="Cell is locked" sqref="D2176">
      <formula1>""</formula1>
    </dataValidation>
    <dataValidation type="textLength" operator="equal" showErrorMessage="1" error="Cell is locked" sqref="E2176">
      <formula1>""</formula1>
    </dataValidation>
    <dataValidation type="textLength" operator="equal" showErrorMessage="1" error="Cell is locked" sqref="F2176">
      <formula1>""</formula1>
    </dataValidation>
    <dataValidation type="textLength" operator="equal" showErrorMessage="1" error="Cell is locked" sqref="G2176">
      <formula1>""</formula1>
    </dataValidation>
    <dataValidation type="textLength" operator="equal" showErrorMessage="1" error="Cell is locked" sqref="H2176">
      <formula1>""</formula1>
    </dataValidation>
    <dataValidation type="textLength" operator="equal" showErrorMessage="1" error="Cell is locked" sqref="I2176">
      <formula1>""</formula1>
    </dataValidation>
    <dataValidation type="textLength" operator="equal" showErrorMessage="1" error="Cell is locked" sqref="J2176">
      <formula1>""</formula1>
    </dataValidation>
    <dataValidation type="textLength" operator="equal" showErrorMessage="1" error="Cell is locked" sqref="K2176">
      <formula1>""</formula1>
    </dataValidation>
    <dataValidation type="textLength" operator="equal" showErrorMessage="1" error="Cell is locked" sqref="L2176">
      <formula1>""</formula1>
    </dataValidation>
    <dataValidation type="textLength" operator="equal" showErrorMessage="1" error="Cell is locked" sqref="A2177">
      <formula1>""</formula1>
    </dataValidation>
    <dataValidation type="textLength" operator="equal" showErrorMessage="1" error="Cell is locked" sqref="B2177">
      <formula1>""</formula1>
    </dataValidation>
    <dataValidation type="textLength" operator="equal" showErrorMessage="1" error="Cell is locked" sqref="C2177">
      <formula1>""</formula1>
    </dataValidation>
    <dataValidation type="textLength" operator="equal" showErrorMessage="1" error="Cell is locked" sqref="D2177">
      <formula1>""</formula1>
    </dataValidation>
    <dataValidation type="textLength" operator="equal" showErrorMessage="1" error="Cell is locked" sqref="E2177">
      <formula1>""</formula1>
    </dataValidation>
    <dataValidation type="textLength" operator="equal" showErrorMessage="1" error="Cell is locked" sqref="F2177">
      <formula1>""</formula1>
    </dataValidation>
    <dataValidation type="textLength" operator="equal" showErrorMessage="1" error="Cell is locked" sqref="G2177">
      <formula1>""</formula1>
    </dataValidation>
    <dataValidation type="textLength" operator="equal" showErrorMessage="1" error="Cell is locked" sqref="H2177">
      <formula1>""</formula1>
    </dataValidation>
    <dataValidation type="textLength" operator="equal" showErrorMessage="1" error="Cell is locked" sqref="I2177">
      <formula1>""</formula1>
    </dataValidation>
    <dataValidation type="textLength" operator="equal" showErrorMessage="1" error="Cell is locked" sqref="J2177">
      <formula1>""</formula1>
    </dataValidation>
    <dataValidation type="textLength" operator="equal" showErrorMessage="1" error="Cell is locked" sqref="K2177">
      <formula1>""</formula1>
    </dataValidation>
    <dataValidation type="textLength" operator="equal" showErrorMessage="1" error="Cell is locked" sqref="L2177">
      <formula1>""</formula1>
    </dataValidation>
    <dataValidation type="textLength" operator="equal" showErrorMessage="1" error="Cell is locked" sqref="A2178">
      <formula1>""</formula1>
    </dataValidation>
    <dataValidation type="textLength" operator="equal" showErrorMessage="1" error="Cell is locked" sqref="B2178">
      <formula1>""</formula1>
    </dataValidation>
    <dataValidation type="textLength" operator="equal" showErrorMessage="1" error="Cell is locked" sqref="C2178">
      <formula1>""</formula1>
    </dataValidation>
    <dataValidation type="textLength" operator="equal" showErrorMessage="1" error="Cell is locked" sqref="D2178">
      <formula1>""</formula1>
    </dataValidation>
    <dataValidation type="textLength" operator="equal" showErrorMessage="1" error="Cell is locked" sqref="E2178">
      <formula1>""</formula1>
    </dataValidation>
    <dataValidation type="textLength" operator="equal" showErrorMessage="1" error="Cell is locked" sqref="F2178">
      <formula1>""</formula1>
    </dataValidation>
    <dataValidation type="textLength" operator="equal" showErrorMessage="1" error="Cell is locked" sqref="G2178">
      <formula1>""</formula1>
    </dataValidation>
    <dataValidation type="textLength" operator="equal" showErrorMessage="1" error="Cell is locked" sqref="H2178">
      <formula1>""</formula1>
    </dataValidation>
    <dataValidation type="textLength" operator="equal" showErrorMessage="1" error="Cell is locked" sqref="I2178">
      <formula1>""</formula1>
    </dataValidation>
    <dataValidation type="textLength" operator="equal" showErrorMessage="1" error="Cell is locked" sqref="J2178">
      <formula1>""</formula1>
    </dataValidation>
    <dataValidation type="textLength" operator="equal" showErrorMessage="1" error="Cell is locked" sqref="K2178">
      <formula1>""</formula1>
    </dataValidation>
    <dataValidation type="textLength" operator="equal" showErrorMessage="1" error="Cell is locked" sqref="L2178">
      <formula1>""</formula1>
    </dataValidation>
    <dataValidation type="textLength" operator="equal" showErrorMessage="1" error="Cell is locked" sqref="A2179">
      <formula1>""</formula1>
    </dataValidation>
    <dataValidation type="textLength" operator="equal" showErrorMessage="1" error="Cell is locked" sqref="B2179">
      <formula1>""</formula1>
    </dataValidation>
    <dataValidation type="textLength" operator="equal" showErrorMessage="1" error="Cell is locked" sqref="C2179">
      <formula1>""</formula1>
    </dataValidation>
    <dataValidation type="textLength" operator="equal" showErrorMessage="1" error="Cell is locked" sqref="D2179">
      <formula1>""</formula1>
    </dataValidation>
    <dataValidation type="textLength" operator="equal" showErrorMessage="1" error="Cell is locked" sqref="E2179">
      <formula1>""</formula1>
    </dataValidation>
    <dataValidation type="textLength" operator="equal" showErrorMessage="1" error="Cell is locked" sqref="F2179">
      <formula1>""</formula1>
    </dataValidation>
    <dataValidation type="textLength" operator="equal" showErrorMessage="1" error="Cell is locked" sqref="G2179">
      <formula1>""</formula1>
    </dataValidation>
    <dataValidation type="textLength" operator="equal" showErrorMessage="1" error="Cell is locked" sqref="H2179">
      <formula1>""</formula1>
    </dataValidation>
    <dataValidation type="textLength" operator="equal" showErrorMessage="1" error="Cell is locked" sqref="I2179">
      <formula1>""</formula1>
    </dataValidation>
    <dataValidation type="textLength" operator="equal" showErrorMessage="1" error="Cell is locked" sqref="J2179">
      <formula1>""</formula1>
    </dataValidation>
    <dataValidation type="textLength" operator="equal" showErrorMessage="1" error="Cell is locked" sqref="K2179">
      <formula1>""</formula1>
    </dataValidation>
    <dataValidation type="textLength" operator="equal" showErrorMessage="1" error="Cell is locked" sqref="L2179">
      <formula1>""</formula1>
    </dataValidation>
    <dataValidation type="textLength" operator="equal" showErrorMessage="1" error="Cell is locked" sqref="A2180">
      <formula1>""</formula1>
    </dataValidation>
    <dataValidation type="textLength" operator="equal" showErrorMessage="1" error="Cell is locked" sqref="B2180">
      <formula1>""</formula1>
    </dataValidation>
    <dataValidation type="textLength" operator="equal" showErrorMessage="1" error="Cell is locked" sqref="C2180">
      <formula1>""</formula1>
    </dataValidation>
    <dataValidation type="textLength" operator="equal" showErrorMessage="1" error="Cell is locked" sqref="D2180">
      <formula1>""</formula1>
    </dataValidation>
    <dataValidation type="textLength" operator="equal" showErrorMessage="1" error="Cell is locked" sqref="E2180">
      <formula1>""</formula1>
    </dataValidation>
    <dataValidation type="textLength" operator="equal" showErrorMessage="1" error="Cell is locked" sqref="F2180">
      <formula1>""</formula1>
    </dataValidation>
    <dataValidation type="textLength" operator="equal" showErrorMessage="1" error="Cell is locked" sqref="G2180">
      <formula1>""</formula1>
    </dataValidation>
    <dataValidation type="textLength" operator="equal" showErrorMessage="1" error="Cell is locked" sqref="H2180">
      <formula1>""</formula1>
    </dataValidation>
    <dataValidation type="textLength" operator="equal" showErrorMessage="1" error="Cell is locked" sqref="I2180">
      <formula1>""</formula1>
    </dataValidation>
    <dataValidation type="textLength" operator="equal" showErrorMessage="1" error="Cell is locked" sqref="J2180">
      <formula1>""</formula1>
    </dataValidation>
    <dataValidation type="textLength" operator="equal" showErrorMessage="1" error="Cell is locked" sqref="K2180">
      <formula1>""</formula1>
    </dataValidation>
    <dataValidation type="textLength" operator="equal" showErrorMessage="1" error="Cell is locked" sqref="L2180">
      <formula1>""</formula1>
    </dataValidation>
    <dataValidation type="textLength" operator="equal" showErrorMessage="1" error="Cell is locked" sqref="A2181">
      <formula1>""</formula1>
    </dataValidation>
    <dataValidation type="textLength" operator="equal" showErrorMessage="1" error="Cell is locked" sqref="B2181">
      <formula1>""</formula1>
    </dataValidation>
    <dataValidation type="textLength" operator="equal" showErrorMessage="1" error="Cell is locked" sqref="C2181">
      <formula1>""</formula1>
    </dataValidation>
    <dataValidation type="textLength" operator="equal" showErrorMessage="1" error="Cell is locked" sqref="D2181">
      <formula1>""</formula1>
    </dataValidation>
    <dataValidation type="textLength" operator="equal" showErrorMessage="1" error="Cell is locked" sqref="E2181">
      <formula1>""</formula1>
    </dataValidation>
    <dataValidation type="textLength" operator="equal" showErrorMessage="1" error="Cell is locked" sqref="F2181">
      <formula1>""</formula1>
    </dataValidation>
    <dataValidation type="textLength" operator="equal" showErrorMessage="1" error="Cell is locked" sqref="G2181">
      <formula1>""</formula1>
    </dataValidation>
    <dataValidation type="textLength" operator="equal" showErrorMessage="1" error="Cell is locked" sqref="H2181">
      <formula1>""</formula1>
    </dataValidation>
    <dataValidation type="textLength" operator="equal" showErrorMessage="1" error="Cell is locked" sqref="I2181">
      <formula1>""</formula1>
    </dataValidation>
    <dataValidation type="textLength" operator="equal" showErrorMessage="1" error="Cell is locked" sqref="J2181">
      <formula1>""</formula1>
    </dataValidation>
    <dataValidation type="textLength" operator="equal" showErrorMessage="1" error="Cell is locked" sqref="K2181">
      <formula1>""</formula1>
    </dataValidation>
    <dataValidation type="textLength" operator="equal" showErrorMessage="1" error="Cell is locked" sqref="L2181">
      <formula1>""</formula1>
    </dataValidation>
    <dataValidation type="textLength" operator="equal" showErrorMessage="1" error="Cell is locked" sqref="A2182">
      <formula1>""</formula1>
    </dataValidation>
    <dataValidation type="textLength" operator="equal" showErrorMessage="1" error="Cell is locked" sqref="B2182">
      <formula1>""</formula1>
    </dataValidation>
    <dataValidation type="textLength" operator="equal" showErrorMessage="1" error="Cell is locked" sqref="C2182">
      <formula1>""</formula1>
    </dataValidation>
    <dataValidation type="textLength" operator="equal" showErrorMessage="1" error="Cell is locked" sqref="D2182">
      <formula1>""</formula1>
    </dataValidation>
    <dataValidation type="textLength" operator="equal" showErrorMessage="1" error="Cell is locked" sqref="E2182">
      <formula1>""</formula1>
    </dataValidation>
    <dataValidation type="textLength" operator="equal" showErrorMessage="1" error="Cell is locked" sqref="F2182">
      <formula1>""</formula1>
    </dataValidation>
    <dataValidation type="textLength" operator="equal" showErrorMessage="1" error="Cell is locked" sqref="G2182">
      <formula1>""</formula1>
    </dataValidation>
    <dataValidation type="textLength" operator="equal" showErrorMessage="1" error="Cell is locked" sqref="H2182">
      <formula1>""</formula1>
    </dataValidation>
    <dataValidation type="textLength" operator="equal" showErrorMessage="1" error="Cell is locked" sqref="I2182">
      <formula1>""</formula1>
    </dataValidation>
    <dataValidation type="textLength" operator="equal" showErrorMessage="1" error="Cell is locked" sqref="J2182">
      <formula1>""</formula1>
    </dataValidation>
    <dataValidation type="textLength" operator="equal" showErrorMessage="1" error="Cell is locked" sqref="K2182">
      <formula1>""</formula1>
    </dataValidation>
    <dataValidation type="textLength" operator="equal" showErrorMessage="1" error="Cell is locked" sqref="L2182">
      <formula1>""</formula1>
    </dataValidation>
    <dataValidation type="textLength" operator="equal" showErrorMessage="1" error="Cell is locked" sqref="A2183">
      <formula1>""</formula1>
    </dataValidation>
    <dataValidation type="textLength" operator="equal" showErrorMessage="1" error="Cell is locked" sqref="B2183">
      <formula1>""</formula1>
    </dataValidation>
    <dataValidation type="textLength" operator="equal" showErrorMessage="1" error="Cell is locked" sqref="C2183">
      <formula1>""</formula1>
    </dataValidation>
    <dataValidation type="textLength" operator="equal" showErrorMessage="1" error="Cell is locked" sqref="D2183">
      <formula1>""</formula1>
    </dataValidation>
    <dataValidation type="textLength" operator="equal" showErrorMessage="1" error="Cell is locked" sqref="E2183">
      <formula1>""</formula1>
    </dataValidation>
    <dataValidation type="textLength" operator="equal" showErrorMessage="1" error="Cell is locked" sqref="F2183">
      <formula1>""</formula1>
    </dataValidation>
    <dataValidation type="textLength" operator="equal" showErrorMessage="1" error="Cell is locked" sqref="G2183">
      <formula1>""</formula1>
    </dataValidation>
    <dataValidation type="textLength" operator="equal" showErrorMessage="1" error="Cell is locked" sqref="H2183">
      <formula1>""</formula1>
    </dataValidation>
    <dataValidation type="textLength" operator="equal" showErrorMessage="1" error="Cell is locked" sqref="I2183">
      <formula1>""</formula1>
    </dataValidation>
    <dataValidation type="textLength" operator="equal" showErrorMessage="1" error="Cell is locked" sqref="J2183">
      <formula1>""</formula1>
    </dataValidation>
    <dataValidation type="textLength" operator="equal" showErrorMessage="1" error="Cell is locked" sqref="K2183">
      <formula1>""</formula1>
    </dataValidation>
    <dataValidation type="textLength" operator="equal" showErrorMessage="1" error="Cell is locked" sqref="L2183">
      <formula1>""</formula1>
    </dataValidation>
    <dataValidation type="textLength" operator="equal" showErrorMessage="1" error="Cell is locked" sqref="A2184">
      <formula1>""</formula1>
    </dataValidation>
    <dataValidation type="textLength" operator="equal" showErrorMessage="1" error="Cell is locked" sqref="B2184">
      <formula1>""</formula1>
    </dataValidation>
    <dataValidation type="textLength" operator="equal" showErrorMessage="1" error="Cell is locked" sqref="C2184">
      <formula1>""</formula1>
    </dataValidation>
    <dataValidation type="textLength" operator="equal" showErrorMessage="1" error="Cell is locked" sqref="D2184">
      <formula1>""</formula1>
    </dataValidation>
    <dataValidation type="textLength" operator="equal" showErrorMessage="1" error="Cell is locked" sqref="E2184">
      <formula1>""</formula1>
    </dataValidation>
    <dataValidation type="textLength" operator="equal" showErrorMessage="1" error="Cell is locked" sqref="F2184">
      <formula1>""</formula1>
    </dataValidation>
    <dataValidation type="textLength" operator="equal" showErrorMessage="1" error="Cell is locked" sqref="G2184">
      <formula1>""</formula1>
    </dataValidation>
    <dataValidation type="textLength" operator="equal" showErrorMessage="1" error="Cell is locked" sqref="H2184">
      <formula1>""</formula1>
    </dataValidation>
    <dataValidation type="textLength" operator="equal" showErrorMessage="1" error="Cell is locked" sqref="I2184">
      <formula1>""</formula1>
    </dataValidation>
    <dataValidation type="textLength" operator="equal" showErrorMessage="1" error="Cell is locked" sqref="J2184">
      <formula1>""</formula1>
    </dataValidation>
    <dataValidation type="textLength" operator="equal" showErrorMessage="1" error="Cell is locked" sqref="K2184">
      <formula1>""</formula1>
    </dataValidation>
    <dataValidation type="textLength" operator="equal" showErrorMessage="1" error="Cell is locked" sqref="L2184">
      <formula1>""</formula1>
    </dataValidation>
    <dataValidation type="textLength" operator="equal" showErrorMessage="1" error="Cell is locked" sqref="A2185">
      <formula1>""</formula1>
    </dataValidation>
    <dataValidation type="textLength" operator="equal" showErrorMessage="1" error="Cell is locked" sqref="B2185">
      <formula1>""</formula1>
    </dataValidation>
    <dataValidation type="textLength" operator="equal" showErrorMessage="1" error="Cell is locked" sqref="C2185">
      <formula1>""</formula1>
    </dataValidation>
    <dataValidation type="textLength" operator="equal" showErrorMessage="1" error="Cell is locked" sqref="D2185">
      <formula1>""</formula1>
    </dataValidation>
    <dataValidation type="textLength" operator="equal" showErrorMessage="1" error="Cell is locked" sqref="E2185">
      <formula1>""</formula1>
    </dataValidation>
    <dataValidation type="textLength" operator="equal" showErrorMessage="1" error="Cell is locked" sqref="F2185">
      <formula1>""</formula1>
    </dataValidation>
    <dataValidation type="textLength" operator="equal" showErrorMessage="1" error="Cell is locked" sqref="G2185">
      <formula1>""</formula1>
    </dataValidation>
    <dataValidation type="textLength" operator="equal" showErrorMessage="1" error="Cell is locked" sqref="H2185">
      <formula1>""</formula1>
    </dataValidation>
    <dataValidation type="textLength" operator="equal" showErrorMessage="1" error="Cell is locked" sqref="I2185">
      <formula1>""</formula1>
    </dataValidation>
    <dataValidation type="textLength" operator="equal" showErrorMessage="1" error="Cell is locked" sqref="J2185">
      <formula1>""</formula1>
    </dataValidation>
    <dataValidation type="textLength" operator="equal" showErrorMessage="1" error="Cell is locked" sqref="K2185">
      <formula1>""</formula1>
    </dataValidation>
    <dataValidation type="textLength" operator="equal" showErrorMessage="1" error="Cell is locked" sqref="L2185">
      <formula1>""</formula1>
    </dataValidation>
    <dataValidation type="textLength" operator="equal" showErrorMessage="1" error="Cell is locked" sqref="A2186">
      <formula1>""</formula1>
    </dataValidation>
    <dataValidation type="textLength" operator="equal" showErrorMessage="1" error="Cell is locked" sqref="B2186">
      <formula1>""</formula1>
    </dataValidation>
    <dataValidation type="textLength" operator="equal" showErrorMessage="1" error="Cell is locked" sqref="C2186">
      <formula1>""</formula1>
    </dataValidation>
    <dataValidation type="textLength" operator="equal" showErrorMessage="1" error="Cell is locked" sqref="D2186">
      <formula1>""</formula1>
    </dataValidation>
    <dataValidation type="textLength" operator="equal" showErrorMessage="1" error="Cell is locked" sqref="E2186">
      <formula1>""</formula1>
    </dataValidation>
    <dataValidation type="textLength" operator="equal" showErrorMessage="1" error="Cell is locked" sqref="F2186">
      <formula1>""</formula1>
    </dataValidation>
    <dataValidation type="textLength" operator="equal" showErrorMessage="1" error="Cell is locked" sqref="G2186">
      <formula1>""</formula1>
    </dataValidation>
    <dataValidation type="textLength" operator="equal" showErrorMessage="1" error="Cell is locked" sqref="H2186">
      <formula1>""</formula1>
    </dataValidation>
    <dataValidation type="textLength" operator="equal" showErrorMessage="1" error="Cell is locked" sqref="I2186">
      <formula1>""</formula1>
    </dataValidation>
    <dataValidation type="textLength" operator="equal" showErrorMessage="1" error="Cell is locked" sqref="J2186">
      <formula1>""</formula1>
    </dataValidation>
    <dataValidation type="textLength" operator="equal" showErrorMessage="1" error="Cell is locked" sqref="K2186">
      <formula1>""</formula1>
    </dataValidation>
    <dataValidation type="textLength" operator="equal" showErrorMessage="1" error="Cell is locked" sqref="L2186">
      <formula1>""</formula1>
    </dataValidation>
    <dataValidation type="textLength" operator="equal" showErrorMessage="1" error="Cell is locked" sqref="A2187">
      <formula1>""</formula1>
    </dataValidation>
    <dataValidation type="textLength" operator="equal" showErrorMessage="1" error="Cell is locked" sqref="B2187">
      <formula1>""</formula1>
    </dataValidation>
    <dataValidation type="textLength" operator="equal" showErrorMessage="1" error="Cell is locked" sqref="C2187">
      <formula1>""</formula1>
    </dataValidation>
    <dataValidation type="textLength" operator="equal" showErrorMessage="1" error="Cell is locked" sqref="D2187">
      <formula1>""</formula1>
    </dataValidation>
    <dataValidation type="textLength" operator="equal" showErrorMessage="1" error="Cell is locked" sqref="E2187">
      <formula1>""</formula1>
    </dataValidation>
    <dataValidation type="textLength" operator="equal" showErrorMessage="1" error="Cell is locked" sqref="F2187">
      <formula1>""</formula1>
    </dataValidation>
    <dataValidation type="textLength" operator="equal" showErrorMessage="1" error="Cell is locked" sqref="G2187">
      <formula1>""</formula1>
    </dataValidation>
    <dataValidation type="textLength" operator="equal" showErrorMessage="1" error="Cell is locked" sqref="H2187">
      <formula1>""</formula1>
    </dataValidation>
    <dataValidation type="textLength" operator="equal" showErrorMessage="1" error="Cell is locked" sqref="I2187">
      <formula1>""</formula1>
    </dataValidation>
    <dataValidation type="textLength" operator="equal" showErrorMessage="1" error="Cell is locked" sqref="J2187">
      <formula1>""</formula1>
    </dataValidation>
    <dataValidation type="textLength" operator="equal" showErrorMessage="1" error="Cell is locked" sqref="K2187">
      <formula1>""</formula1>
    </dataValidation>
    <dataValidation type="textLength" operator="equal" showErrorMessage="1" error="Cell is locked" sqref="L2187">
      <formula1>""</formula1>
    </dataValidation>
    <dataValidation type="textLength" operator="equal" showErrorMessage="1" error="Cell is locked" sqref="A2188">
      <formula1>""</formula1>
    </dataValidation>
    <dataValidation type="textLength" operator="equal" showErrorMessage="1" error="Cell is locked" sqref="B2188">
      <formula1>""</formula1>
    </dataValidation>
    <dataValidation type="textLength" operator="equal" showErrorMessage="1" error="Cell is locked" sqref="C2188">
      <formula1>""</formula1>
    </dataValidation>
    <dataValidation type="textLength" operator="equal" showErrorMessage="1" error="Cell is locked" sqref="D2188">
      <formula1>""</formula1>
    </dataValidation>
    <dataValidation type="textLength" operator="equal" showErrorMessage="1" error="Cell is locked" sqref="E2188">
      <formula1>""</formula1>
    </dataValidation>
    <dataValidation type="textLength" operator="equal" showErrorMessage="1" error="Cell is locked" sqref="F2188">
      <formula1>""</formula1>
    </dataValidation>
    <dataValidation type="textLength" operator="equal" showErrorMessage="1" error="Cell is locked" sqref="G2188">
      <formula1>""</formula1>
    </dataValidation>
    <dataValidation type="textLength" operator="equal" showErrorMessage="1" error="Cell is locked" sqref="H2188">
      <formula1>""</formula1>
    </dataValidation>
    <dataValidation type="textLength" operator="equal" showErrorMessage="1" error="Cell is locked" sqref="I2188">
      <formula1>""</formula1>
    </dataValidation>
    <dataValidation type="textLength" operator="equal" showErrorMessage="1" error="Cell is locked" sqref="J2188">
      <formula1>""</formula1>
    </dataValidation>
    <dataValidation type="textLength" operator="equal" showErrorMessage="1" error="Cell is locked" sqref="K2188">
      <formula1>""</formula1>
    </dataValidation>
    <dataValidation type="textLength" operator="equal" showErrorMessage="1" error="Cell is locked" sqref="L2188">
      <formula1>""</formula1>
    </dataValidation>
    <dataValidation type="textLength" operator="equal" showErrorMessage="1" error="Cell is locked" sqref="A2189">
      <formula1>""</formula1>
    </dataValidation>
    <dataValidation type="textLength" operator="equal" showErrorMessage="1" error="Cell is locked" sqref="B2189">
      <formula1>""</formula1>
    </dataValidation>
    <dataValidation type="textLength" operator="equal" showErrorMessage="1" error="Cell is locked" sqref="C2189">
      <formula1>""</formula1>
    </dataValidation>
    <dataValidation type="textLength" operator="equal" showErrorMessage="1" error="Cell is locked" sqref="D2189">
      <formula1>""</formula1>
    </dataValidation>
    <dataValidation type="textLength" operator="equal" showErrorMessage="1" error="Cell is locked" sqref="E2189">
      <formula1>""</formula1>
    </dataValidation>
    <dataValidation type="textLength" operator="equal" showErrorMessage="1" error="Cell is locked" sqref="F2189">
      <formula1>""</formula1>
    </dataValidation>
    <dataValidation type="textLength" operator="equal" showErrorMessage="1" error="Cell is locked" sqref="G2189">
      <formula1>""</formula1>
    </dataValidation>
    <dataValidation type="textLength" operator="equal" showErrorMessage="1" error="Cell is locked" sqref="H2189">
      <formula1>""</formula1>
    </dataValidation>
    <dataValidation type="textLength" operator="equal" showErrorMessage="1" error="Cell is locked" sqref="I2189">
      <formula1>""</formula1>
    </dataValidation>
    <dataValidation type="textLength" operator="equal" showErrorMessage="1" error="Cell is locked" sqref="J2189">
      <formula1>""</formula1>
    </dataValidation>
    <dataValidation type="textLength" operator="equal" showErrorMessage="1" error="Cell is locked" sqref="K2189">
      <formula1>""</formula1>
    </dataValidation>
    <dataValidation type="textLength" operator="equal" showErrorMessage="1" error="Cell is locked" sqref="L2189">
      <formula1>""</formula1>
    </dataValidation>
    <dataValidation type="textLength" operator="equal" showErrorMessage="1" error="Cell is locked" sqref="A2190">
      <formula1>""</formula1>
    </dataValidation>
    <dataValidation type="textLength" operator="equal" showErrorMessage="1" error="Cell is locked" sqref="B2190">
      <formula1>""</formula1>
    </dataValidation>
    <dataValidation type="textLength" operator="equal" showErrorMessage="1" error="Cell is locked" sqref="C2190">
      <formula1>""</formula1>
    </dataValidation>
    <dataValidation type="textLength" operator="equal" showErrorMessage="1" error="Cell is locked" sqref="D2190">
      <formula1>""</formula1>
    </dataValidation>
    <dataValidation type="textLength" operator="equal" showErrorMessage="1" error="Cell is locked" sqref="E2190">
      <formula1>""</formula1>
    </dataValidation>
    <dataValidation type="textLength" operator="equal" showErrorMessage="1" error="Cell is locked" sqref="F2190">
      <formula1>""</formula1>
    </dataValidation>
    <dataValidation type="textLength" operator="equal" showErrorMessage="1" error="Cell is locked" sqref="G2190">
      <formula1>""</formula1>
    </dataValidation>
    <dataValidation type="textLength" operator="equal" showErrorMessage="1" error="Cell is locked" sqref="H2190">
      <formula1>""</formula1>
    </dataValidation>
    <dataValidation type="textLength" operator="equal" showErrorMessage="1" error="Cell is locked" sqref="I2190">
      <formula1>""</formula1>
    </dataValidation>
    <dataValidation type="textLength" operator="equal" showErrorMessage="1" error="Cell is locked" sqref="J2190">
      <formula1>""</formula1>
    </dataValidation>
    <dataValidation type="textLength" operator="equal" showErrorMessage="1" error="Cell is locked" sqref="K2190">
      <formula1>""</formula1>
    </dataValidation>
    <dataValidation type="textLength" operator="equal" showErrorMessage="1" error="Cell is locked" sqref="L2190">
      <formula1>""</formula1>
    </dataValidation>
    <dataValidation type="textLength" operator="equal" showErrorMessage="1" error="Cell is locked" sqref="A2191">
      <formula1>""</formula1>
    </dataValidation>
    <dataValidation type="textLength" operator="equal" showErrorMessage="1" error="Cell is locked" sqref="B2191">
      <formula1>""</formula1>
    </dataValidation>
    <dataValidation type="textLength" operator="equal" showErrorMessage="1" error="Cell is locked" sqref="C2191">
      <formula1>""</formula1>
    </dataValidation>
    <dataValidation type="textLength" operator="equal" showErrorMessage="1" error="Cell is locked" sqref="D2191">
      <formula1>""</formula1>
    </dataValidation>
    <dataValidation type="textLength" operator="equal" showErrorMessage="1" error="Cell is locked" sqref="E2191">
      <formula1>""</formula1>
    </dataValidation>
    <dataValidation type="textLength" operator="equal" showErrorMessage="1" error="Cell is locked" sqref="F2191">
      <formula1>""</formula1>
    </dataValidation>
    <dataValidation type="textLength" operator="equal" showErrorMessage="1" error="Cell is locked" sqref="G2191">
      <formula1>""</formula1>
    </dataValidation>
    <dataValidation type="textLength" operator="equal" showErrorMessage="1" error="Cell is locked" sqref="H2191">
      <formula1>""</formula1>
    </dataValidation>
    <dataValidation type="textLength" operator="equal" showErrorMessage="1" error="Cell is locked" sqref="I2191">
      <formula1>""</formula1>
    </dataValidation>
    <dataValidation type="textLength" operator="equal" showErrorMessage="1" error="Cell is locked" sqref="J2191">
      <formula1>""</formula1>
    </dataValidation>
    <dataValidation type="textLength" operator="equal" showErrorMessage="1" error="Cell is locked" sqref="K2191">
      <formula1>""</formula1>
    </dataValidation>
    <dataValidation type="textLength" operator="equal" showErrorMessage="1" error="Cell is locked" sqref="L2191">
      <formula1>""</formula1>
    </dataValidation>
    <dataValidation type="textLength" operator="equal" showErrorMessage="1" error="Cell is locked" sqref="A2192">
      <formula1>""</formula1>
    </dataValidation>
    <dataValidation type="textLength" operator="equal" showErrorMessage="1" error="Cell is locked" sqref="B2192">
      <formula1>""</formula1>
    </dataValidation>
    <dataValidation type="textLength" operator="equal" showErrorMessage="1" error="Cell is locked" sqref="C2192">
      <formula1>""</formula1>
    </dataValidation>
    <dataValidation type="textLength" operator="equal" showErrorMessage="1" error="Cell is locked" sqref="D2192">
      <formula1>""</formula1>
    </dataValidation>
    <dataValidation type="textLength" operator="equal" showErrorMessage="1" error="Cell is locked" sqref="E2192">
      <formula1>""</formula1>
    </dataValidation>
    <dataValidation type="textLength" operator="equal" showErrorMessage="1" error="Cell is locked" sqref="F2192">
      <formula1>""</formula1>
    </dataValidation>
    <dataValidation type="textLength" operator="equal" showErrorMessage="1" error="Cell is locked" sqref="G2192">
      <formula1>""</formula1>
    </dataValidation>
    <dataValidation type="textLength" operator="equal" showErrorMessage="1" error="Cell is locked" sqref="H2192">
      <formula1>""</formula1>
    </dataValidation>
    <dataValidation type="textLength" operator="equal" showErrorMessage="1" error="Cell is locked" sqref="I2192">
      <formula1>""</formula1>
    </dataValidation>
    <dataValidation type="textLength" operator="equal" showErrorMessage="1" error="Cell is locked" sqref="J2192">
      <formula1>""</formula1>
    </dataValidation>
    <dataValidation type="textLength" operator="equal" showErrorMessage="1" error="Cell is locked" sqref="K2192">
      <formula1>""</formula1>
    </dataValidation>
    <dataValidation type="textLength" operator="equal" showErrorMessage="1" error="Cell is locked" sqref="L2192">
      <formula1>""</formula1>
    </dataValidation>
    <dataValidation type="textLength" operator="equal" showErrorMessage="1" error="Cell is locked" sqref="A2193">
      <formula1>""</formula1>
    </dataValidation>
    <dataValidation type="textLength" operator="equal" showErrorMessage="1" error="Cell is locked" sqref="B2193">
      <formula1>""</formula1>
    </dataValidation>
    <dataValidation type="textLength" operator="equal" showErrorMessage="1" error="Cell is locked" sqref="C2193">
      <formula1>""</formula1>
    </dataValidation>
    <dataValidation type="textLength" operator="equal" showErrorMessage="1" error="Cell is locked" sqref="D2193">
      <formula1>""</formula1>
    </dataValidation>
    <dataValidation type="textLength" operator="equal" showErrorMessage="1" error="Cell is locked" sqref="E2193">
      <formula1>""</formula1>
    </dataValidation>
    <dataValidation type="textLength" operator="equal" showErrorMessage="1" error="Cell is locked" sqref="F2193">
      <formula1>""</formula1>
    </dataValidation>
    <dataValidation type="textLength" operator="equal" showErrorMessage="1" error="Cell is locked" sqref="G2193">
      <formula1>""</formula1>
    </dataValidation>
    <dataValidation type="textLength" operator="equal" showErrorMessage="1" error="Cell is locked" sqref="H2193">
      <formula1>""</formula1>
    </dataValidation>
    <dataValidation type="textLength" operator="equal" showErrorMessage="1" error="Cell is locked" sqref="I2193">
      <formula1>""</formula1>
    </dataValidation>
    <dataValidation type="textLength" operator="equal" showErrorMessage="1" error="Cell is locked" sqref="J2193">
      <formula1>""</formula1>
    </dataValidation>
    <dataValidation type="textLength" operator="equal" showErrorMessage="1" error="Cell is locked" sqref="K2193">
      <formula1>""</formula1>
    </dataValidation>
    <dataValidation type="textLength" operator="equal" showErrorMessage="1" error="Cell is locked" sqref="L2193">
      <formula1>""</formula1>
    </dataValidation>
    <dataValidation type="textLength" operator="equal" showErrorMessage="1" error="Cell is locked" sqref="A2194">
      <formula1>""</formula1>
    </dataValidation>
    <dataValidation type="textLength" operator="equal" showErrorMessage="1" error="Cell is locked" sqref="B2194">
      <formula1>""</formula1>
    </dataValidation>
    <dataValidation type="textLength" operator="equal" showErrorMessage="1" error="Cell is locked" sqref="C2194">
      <formula1>""</formula1>
    </dataValidation>
    <dataValidation type="textLength" operator="equal" showErrorMessage="1" error="Cell is locked" sqref="D2194">
      <formula1>""</formula1>
    </dataValidation>
    <dataValidation type="textLength" operator="equal" showErrorMessage="1" error="Cell is locked" sqref="E2194">
      <formula1>""</formula1>
    </dataValidation>
    <dataValidation type="textLength" operator="equal" showErrorMessage="1" error="Cell is locked" sqref="F2194">
      <formula1>""</formula1>
    </dataValidation>
    <dataValidation type="textLength" operator="equal" showErrorMessage="1" error="Cell is locked" sqref="G2194">
      <formula1>""</formula1>
    </dataValidation>
    <dataValidation type="textLength" operator="equal" showErrorMessage="1" error="Cell is locked" sqref="H2194">
      <formula1>""</formula1>
    </dataValidation>
    <dataValidation type="textLength" operator="equal" showErrorMessage="1" error="Cell is locked" sqref="I2194">
      <formula1>""</formula1>
    </dataValidation>
    <dataValidation type="textLength" operator="equal" showErrorMessage="1" error="Cell is locked" sqref="J2194">
      <formula1>""</formula1>
    </dataValidation>
    <dataValidation type="textLength" operator="equal" showErrorMessage="1" error="Cell is locked" sqref="K2194">
      <formula1>""</formula1>
    </dataValidation>
    <dataValidation type="textLength" operator="equal" showErrorMessage="1" error="Cell is locked" sqref="L2194">
      <formula1>""</formula1>
    </dataValidation>
    <dataValidation type="textLength" operator="equal" showErrorMessage="1" error="Cell is locked" sqref="A2195">
      <formula1>""</formula1>
    </dataValidation>
    <dataValidation type="textLength" operator="equal" showErrorMessage="1" error="Cell is locked" sqref="B2195">
      <formula1>""</formula1>
    </dataValidation>
    <dataValidation type="textLength" operator="equal" showErrorMessage="1" error="Cell is locked" sqref="C2195">
      <formula1>""</formula1>
    </dataValidation>
    <dataValidation type="textLength" operator="equal" showErrorMessage="1" error="Cell is locked" sqref="D2195">
      <formula1>""</formula1>
    </dataValidation>
    <dataValidation type="textLength" operator="equal" showErrorMessage="1" error="Cell is locked" sqref="E2195">
      <formula1>""</formula1>
    </dataValidation>
    <dataValidation type="textLength" operator="equal" showErrorMessage="1" error="Cell is locked" sqref="F2195">
      <formula1>""</formula1>
    </dataValidation>
    <dataValidation type="textLength" operator="equal" showErrorMessage="1" error="Cell is locked" sqref="G2195">
      <formula1>""</formula1>
    </dataValidation>
    <dataValidation type="textLength" operator="equal" showErrorMessage="1" error="Cell is locked" sqref="H2195">
      <formula1>""</formula1>
    </dataValidation>
    <dataValidation type="textLength" operator="equal" showErrorMessage="1" error="Cell is locked" sqref="I2195">
      <formula1>""</formula1>
    </dataValidation>
    <dataValidation type="textLength" operator="equal" showErrorMessage="1" error="Cell is locked" sqref="J2195">
      <formula1>""</formula1>
    </dataValidation>
    <dataValidation type="textLength" operator="equal" showErrorMessage="1" error="Cell is locked" sqref="K2195">
      <formula1>""</formula1>
    </dataValidation>
    <dataValidation type="textLength" operator="equal" showErrorMessage="1" error="Cell is locked" sqref="L2195">
      <formula1>""</formula1>
    </dataValidation>
    <dataValidation type="textLength" operator="equal" showErrorMessage="1" error="Cell is locked" sqref="A2196">
      <formula1>""</formula1>
    </dataValidation>
    <dataValidation type="textLength" operator="equal" showErrorMessage="1" error="Cell is locked" sqref="B2196">
      <formula1>""</formula1>
    </dataValidation>
    <dataValidation type="textLength" operator="equal" showErrorMessage="1" error="Cell is locked" sqref="C2196">
      <formula1>""</formula1>
    </dataValidation>
    <dataValidation type="textLength" operator="equal" showErrorMessage="1" error="Cell is locked" sqref="D2196">
      <formula1>""</formula1>
    </dataValidation>
    <dataValidation type="textLength" operator="equal" showErrorMessage="1" error="Cell is locked" sqref="E2196">
      <formula1>""</formula1>
    </dataValidation>
    <dataValidation type="textLength" operator="equal" showErrorMessage="1" error="Cell is locked" sqref="F2196">
      <formula1>""</formula1>
    </dataValidation>
    <dataValidation type="textLength" operator="equal" showErrorMessage="1" error="Cell is locked" sqref="G2196">
      <formula1>""</formula1>
    </dataValidation>
    <dataValidation type="textLength" operator="equal" showErrorMessage="1" error="Cell is locked" sqref="H2196">
      <formula1>""</formula1>
    </dataValidation>
    <dataValidation type="textLength" operator="equal" showErrorMessage="1" error="Cell is locked" sqref="I2196">
      <formula1>""</formula1>
    </dataValidation>
    <dataValidation type="textLength" operator="equal" showErrorMessage="1" error="Cell is locked" sqref="J2196">
      <formula1>""</formula1>
    </dataValidation>
    <dataValidation type="textLength" operator="equal" showErrorMessage="1" error="Cell is locked" sqref="K2196">
      <formula1>""</formula1>
    </dataValidation>
    <dataValidation type="textLength" operator="equal" showErrorMessage="1" error="Cell is locked" sqref="L2196">
      <formula1>""</formula1>
    </dataValidation>
    <dataValidation type="textLength" operator="equal" showErrorMessage="1" error="Cell is locked" sqref="A2197">
      <formula1>""</formula1>
    </dataValidation>
    <dataValidation type="textLength" operator="equal" showErrorMessage="1" error="Cell is locked" sqref="B2197">
      <formula1>""</formula1>
    </dataValidation>
    <dataValidation type="textLength" operator="equal" showErrorMessage="1" error="Cell is locked" sqref="C2197">
      <formula1>""</formula1>
    </dataValidation>
    <dataValidation type="textLength" operator="equal" showErrorMessage="1" error="Cell is locked" sqref="D2197">
      <formula1>""</formula1>
    </dataValidation>
    <dataValidation type="textLength" operator="equal" showErrorMessage="1" error="Cell is locked" sqref="E2197">
      <formula1>""</formula1>
    </dataValidation>
    <dataValidation type="textLength" operator="equal" showErrorMessage="1" error="Cell is locked" sqref="F2197">
      <formula1>""</formula1>
    </dataValidation>
    <dataValidation type="textLength" operator="equal" showErrorMessage="1" error="Cell is locked" sqref="G2197">
      <formula1>""</formula1>
    </dataValidation>
    <dataValidation type="textLength" operator="equal" showErrorMessage="1" error="Cell is locked" sqref="H2197">
      <formula1>""</formula1>
    </dataValidation>
    <dataValidation type="textLength" operator="equal" showErrorMessage="1" error="Cell is locked" sqref="I2197">
      <formula1>""</formula1>
    </dataValidation>
    <dataValidation type="textLength" operator="equal" showErrorMessage="1" error="Cell is locked" sqref="J2197">
      <formula1>""</formula1>
    </dataValidation>
    <dataValidation type="textLength" operator="equal" showErrorMessage="1" error="Cell is locked" sqref="K2197">
      <formula1>""</formula1>
    </dataValidation>
    <dataValidation type="textLength" operator="equal" showErrorMessage="1" error="Cell is locked" sqref="L2197">
      <formula1>""</formula1>
    </dataValidation>
    <dataValidation type="textLength" operator="equal" showErrorMessage="1" error="Cell is locked" sqref="A2198">
      <formula1>""</formula1>
    </dataValidation>
    <dataValidation type="textLength" operator="equal" showErrorMessage="1" error="Cell is locked" sqref="B2198">
      <formula1>""</formula1>
    </dataValidation>
    <dataValidation type="textLength" operator="equal" showErrorMessage="1" error="Cell is locked" sqref="C2198">
      <formula1>""</formula1>
    </dataValidation>
    <dataValidation type="textLength" operator="equal" showErrorMessage="1" error="Cell is locked" sqref="D2198">
      <formula1>""</formula1>
    </dataValidation>
    <dataValidation type="textLength" operator="equal" showErrorMessage="1" error="Cell is locked" sqref="E2198">
      <formula1>""</formula1>
    </dataValidation>
    <dataValidation type="textLength" operator="equal" showErrorMessage="1" error="Cell is locked" sqref="F2198">
      <formula1>""</formula1>
    </dataValidation>
    <dataValidation type="textLength" operator="equal" showErrorMessage="1" error="Cell is locked" sqref="G2198">
      <formula1>""</formula1>
    </dataValidation>
    <dataValidation type="textLength" operator="equal" showErrorMessage="1" error="Cell is locked" sqref="H2198">
      <formula1>""</formula1>
    </dataValidation>
    <dataValidation type="textLength" operator="equal" showErrorMessage="1" error="Cell is locked" sqref="I2198">
      <formula1>""</formula1>
    </dataValidation>
    <dataValidation type="textLength" operator="equal" showErrorMessage="1" error="Cell is locked" sqref="J2198">
      <formula1>""</formula1>
    </dataValidation>
    <dataValidation type="textLength" operator="equal" showErrorMessage="1" error="Cell is locked" sqref="K2198">
      <formula1>""</formula1>
    </dataValidation>
    <dataValidation type="textLength" operator="equal" showErrorMessage="1" error="Cell is locked" sqref="L2198">
      <formula1>""</formula1>
    </dataValidation>
    <dataValidation type="textLength" operator="equal" showErrorMessage="1" error="Cell is locked" sqref="A2199">
      <formula1>""</formula1>
    </dataValidation>
    <dataValidation type="textLength" operator="equal" showErrorMessage="1" error="Cell is locked" sqref="B2199">
      <formula1>""</formula1>
    </dataValidation>
    <dataValidation type="textLength" operator="equal" showErrorMessage="1" error="Cell is locked" sqref="C2199">
      <formula1>""</formula1>
    </dataValidation>
    <dataValidation type="textLength" operator="equal" showErrorMessage="1" error="Cell is locked" sqref="D2199">
      <formula1>""</formula1>
    </dataValidation>
    <dataValidation type="textLength" operator="equal" showErrorMessage="1" error="Cell is locked" sqref="E2199">
      <formula1>""</formula1>
    </dataValidation>
    <dataValidation type="textLength" operator="equal" showErrorMessage="1" error="Cell is locked" sqref="F2199">
      <formula1>""</formula1>
    </dataValidation>
    <dataValidation type="textLength" operator="equal" showErrorMessage="1" error="Cell is locked" sqref="G2199">
      <formula1>""</formula1>
    </dataValidation>
    <dataValidation type="textLength" operator="equal" showErrorMessage="1" error="Cell is locked" sqref="H2199">
      <formula1>""</formula1>
    </dataValidation>
    <dataValidation type="textLength" operator="equal" showErrorMessage="1" error="Cell is locked" sqref="I2199">
      <formula1>""</formula1>
    </dataValidation>
    <dataValidation type="textLength" operator="equal" showErrorMessage="1" error="Cell is locked" sqref="J2199">
      <formula1>""</formula1>
    </dataValidation>
    <dataValidation type="textLength" operator="equal" showErrorMessage="1" error="Cell is locked" sqref="K2199">
      <formula1>""</formula1>
    </dataValidation>
    <dataValidation type="textLength" operator="equal" showErrorMessage="1" error="Cell is locked" sqref="L2199">
      <formula1>""</formula1>
    </dataValidation>
    <dataValidation type="textLength" operator="equal" showErrorMessage="1" error="Cell is locked" sqref="A2200">
      <formula1>""</formula1>
    </dataValidation>
    <dataValidation type="textLength" operator="equal" showErrorMessage="1" error="Cell is locked" sqref="B2200">
      <formula1>""</formula1>
    </dataValidation>
    <dataValidation type="textLength" operator="equal" showErrorMessage="1" error="Cell is locked" sqref="C2200">
      <formula1>""</formula1>
    </dataValidation>
    <dataValidation type="textLength" operator="equal" showErrorMessage="1" error="Cell is locked" sqref="D2200">
      <formula1>""</formula1>
    </dataValidation>
    <dataValidation type="textLength" operator="equal" showErrorMessage="1" error="Cell is locked" sqref="E2200">
      <formula1>""</formula1>
    </dataValidation>
    <dataValidation type="textLength" operator="equal" showErrorMessage="1" error="Cell is locked" sqref="F2200">
      <formula1>""</formula1>
    </dataValidation>
    <dataValidation type="textLength" operator="equal" showErrorMessage="1" error="Cell is locked" sqref="G2200">
      <formula1>""</formula1>
    </dataValidation>
    <dataValidation type="textLength" operator="equal" showErrorMessage="1" error="Cell is locked" sqref="H2200">
      <formula1>""</formula1>
    </dataValidation>
    <dataValidation type="textLength" operator="equal" showErrorMessage="1" error="Cell is locked" sqref="I2200">
      <formula1>""</formula1>
    </dataValidation>
    <dataValidation type="textLength" operator="equal" showErrorMessage="1" error="Cell is locked" sqref="J2200">
      <formula1>""</formula1>
    </dataValidation>
    <dataValidation type="textLength" operator="equal" showErrorMessage="1" error="Cell is locked" sqref="K2200">
      <formula1>""</formula1>
    </dataValidation>
    <dataValidation type="textLength" operator="equal" showErrorMessage="1" error="Cell is locked" sqref="L2200">
      <formula1>""</formula1>
    </dataValidation>
    <dataValidation type="textLength" operator="equal" showErrorMessage="1" error="Cell is locked" sqref="A2201">
      <formula1>""</formula1>
    </dataValidation>
    <dataValidation type="textLength" operator="equal" showErrorMessage="1" error="Cell is locked" sqref="B2201">
      <formula1>""</formula1>
    </dataValidation>
    <dataValidation type="textLength" operator="equal" showErrorMessage="1" error="Cell is locked" sqref="C2201">
      <formula1>""</formula1>
    </dataValidation>
    <dataValidation type="textLength" operator="equal" showErrorMessage="1" error="Cell is locked" sqref="D2201">
      <formula1>""</formula1>
    </dataValidation>
    <dataValidation type="textLength" operator="equal" showErrorMessage="1" error="Cell is locked" sqref="E2201">
      <formula1>""</formula1>
    </dataValidation>
    <dataValidation type="textLength" operator="equal" showErrorMessage="1" error="Cell is locked" sqref="F2201">
      <formula1>""</formula1>
    </dataValidation>
    <dataValidation type="textLength" operator="equal" showErrorMessage="1" error="Cell is locked" sqref="G2201">
      <formula1>""</formula1>
    </dataValidation>
    <dataValidation type="textLength" operator="equal" showErrorMessage="1" error="Cell is locked" sqref="H2201">
      <formula1>""</formula1>
    </dataValidation>
    <dataValidation type="textLength" operator="equal" showErrorMessage="1" error="Cell is locked" sqref="I2201">
      <formula1>""</formula1>
    </dataValidation>
    <dataValidation type="textLength" operator="equal" showErrorMessage="1" error="Cell is locked" sqref="J2201">
      <formula1>""</formula1>
    </dataValidation>
    <dataValidation type="textLength" operator="equal" showErrorMessage="1" error="Cell is locked" sqref="K2201">
      <formula1>""</formula1>
    </dataValidation>
    <dataValidation type="textLength" operator="equal" showErrorMessage="1" error="Cell is locked" sqref="L2201">
      <formula1>""</formula1>
    </dataValidation>
    <dataValidation type="textLength" operator="equal" showErrorMessage="1" error="Cell is locked" sqref="A2202">
      <formula1>""</formula1>
    </dataValidation>
    <dataValidation type="textLength" operator="equal" showErrorMessage="1" error="Cell is locked" sqref="B2202">
      <formula1>""</formula1>
    </dataValidation>
    <dataValidation type="textLength" operator="equal" showErrorMessage="1" error="Cell is locked" sqref="C2202">
      <formula1>""</formula1>
    </dataValidation>
    <dataValidation type="textLength" operator="equal" showErrorMessage="1" error="Cell is locked" sqref="D2202">
      <formula1>""</formula1>
    </dataValidation>
    <dataValidation type="textLength" operator="equal" showErrorMessage="1" error="Cell is locked" sqref="E2202">
      <formula1>""</formula1>
    </dataValidation>
    <dataValidation type="textLength" operator="equal" showErrorMessage="1" error="Cell is locked" sqref="F2202">
      <formula1>""</formula1>
    </dataValidation>
    <dataValidation type="textLength" operator="equal" showErrorMessage="1" error="Cell is locked" sqref="G2202">
      <formula1>""</formula1>
    </dataValidation>
    <dataValidation type="textLength" operator="equal" showErrorMessage="1" error="Cell is locked" sqref="H2202">
      <formula1>""</formula1>
    </dataValidation>
    <dataValidation type="textLength" operator="equal" showErrorMessage="1" error="Cell is locked" sqref="I2202">
      <formula1>""</formula1>
    </dataValidation>
    <dataValidation type="textLength" operator="equal" showErrorMessage="1" error="Cell is locked" sqref="J2202">
      <formula1>""</formula1>
    </dataValidation>
    <dataValidation type="textLength" operator="equal" showErrorMessage="1" error="Cell is locked" sqref="K2202">
      <formula1>""</formula1>
    </dataValidation>
    <dataValidation type="textLength" operator="equal" showErrorMessage="1" error="Cell is locked" sqref="L2202">
      <formula1>""</formula1>
    </dataValidation>
    <dataValidation type="textLength" operator="equal" showErrorMessage="1" error="Cell is locked" sqref="A2203">
      <formula1>""</formula1>
    </dataValidation>
    <dataValidation type="textLength" operator="equal" showErrorMessage="1" error="Cell is locked" sqref="B2203">
      <formula1>""</formula1>
    </dataValidation>
    <dataValidation type="textLength" operator="equal" showErrorMessage="1" error="Cell is locked" sqref="C2203">
      <formula1>""</formula1>
    </dataValidation>
    <dataValidation type="textLength" operator="equal" showErrorMessage="1" error="Cell is locked" sqref="D2203">
      <formula1>""</formula1>
    </dataValidation>
    <dataValidation type="textLength" operator="equal" showErrorMessage="1" error="Cell is locked" sqref="E2203">
      <formula1>""</formula1>
    </dataValidation>
    <dataValidation type="textLength" operator="equal" showErrorMessage="1" error="Cell is locked" sqref="F2203">
      <formula1>""</formula1>
    </dataValidation>
    <dataValidation type="textLength" operator="equal" showErrorMessage="1" error="Cell is locked" sqref="G2203">
      <formula1>""</formula1>
    </dataValidation>
    <dataValidation type="textLength" operator="equal" showErrorMessage="1" error="Cell is locked" sqref="H2203">
      <formula1>""</formula1>
    </dataValidation>
    <dataValidation type="textLength" operator="equal" showErrorMessage="1" error="Cell is locked" sqref="I2203">
      <formula1>""</formula1>
    </dataValidation>
    <dataValidation type="textLength" operator="equal" showErrorMessage="1" error="Cell is locked" sqref="J2203">
      <formula1>""</formula1>
    </dataValidation>
    <dataValidation type="textLength" operator="equal" showErrorMessage="1" error="Cell is locked" sqref="K2203">
      <formula1>""</formula1>
    </dataValidation>
    <dataValidation type="textLength" operator="equal" showErrorMessage="1" error="Cell is locked" sqref="L2203">
      <formula1>""</formula1>
    </dataValidation>
    <dataValidation type="textLength" operator="equal" showErrorMessage="1" error="Cell is locked" sqref="A2204">
      <formula1>""</formula1>
    </dataValidation>
    <dataValidation type="textLength" operator="equal" showErrorMessage="1" error="Cell is locked" sqref="B2204">
      <formula1>""</formula1>
    </dataValidation>
    <dataValidation type="textLength" operator="equal" showErrorMessage="1" error="Cell is locked" sqref="C2204">
      <formula1>""</formula1>
    </dataValidation>
    <dataValidation type="textLength" operator="equal" showErrorMessage="1" error="Cell is locked" sqref="D2204">
      <formula1>""</formula1>
    </dataValidation>
    <dataValidation type="textLength" operator="equal" showErrorMessage="1" error="Cell is locked" sqref="E2204">
      <formula1>""</formula1>
    </dataValidation>
    <dataValidation type="textLength" operator="equal" showErrorMessage="1" error="Cell is locked" sqref="F2204">
      <formula1>""</formula1>
    </dataValidation>
    <dataValidation type="textLength" operator="equal" showErrorMessage="1" error="Cell is locked" sqref="G2204">
      <formula1>""</formula1>
    </dataValidation>
    <dataValidation type="textLength" operator="equal" showErrorMessage="1" error="Cell is locked" sqref="H2204">
      <formula1>""</formula1>
    </dataValidation>
    <dataValidation type="textLength" operator="equal" showErrorMessage="1" error="Cell is locked" sqref="I2204">
      <formula1>""</formula1>
    </dataValidation>
    <dataValidation type="textLength" operator="equal" showErrorMessage="1" error="Cell is locked" sqref="J2204">
      <formula1>""</formula1>
    </dataValidation>
    <dataValidation type="textLength" operator="equal" showErrorMessage="1" error="Cell is locked" sqref="K2204">
      <formula1>""</formula1>
    </dataValidation>
    <dataValidation type="textLength" operator="equal" showErrorMessage="1" error="Cell is locked" sqref="L2204">
      <formula1>""</formula1>
    </dataValidation>
    <dataValidation type="textLength" operator="equal" showErrorMessage="1" error="Cell is locked" sqref="A2205">
      <formula1>""</formula1>
    </dataValidation>
    <dataValidation type="textLength" operator="equal" showErrorMessage="1" error="Cell is locked" sqref="B2205">
      <formula1>""</formula1>
    </dataValidation>
    <dataValidation type="textLength" operator="equal" showErrorMessage="1" error="Cell is locked" sqref="C2205">
      <formula1>""</formula1>
    </dataValidation>
    <dataValidation type="textLength" operator="equal" showErrorMessage="1" error="Cell is locked" sqref="D2205">
      <formula1>""</formula1>
    </dataValidation>
    <dataValidation type="textLength" operator="equal" showErrorMessage="1" error="Cell is locked" sqref="E2205">
      <formula1>""</formula1>
    </dataValidation>
    <dataValidation type="textLength" operator="equal" showErrorMessage="1" error="Cell is locked" sqref="F2205">
      <formula1>""</formula1>
    </dataValidation>
    <dataValidation type="textLength" operator="equal" showErrorMessage="1" error="Cell is locked" sqref="G2205">
      <formula1>""</formula1>
    </dataValidation>
    <dataValidation type="textLength" operator="equal" showErrorMessage="1" error="Cell is locked" sqref="H2205">
      <formula1>""</formula1>
    </dataValidation>
    <dataValidation type="textLength" operator="equal" showErrorMessage="1" error="Cell is locked" sqref="I2205">
      <formula1>""</formula1>
    </dataValidation>
    <dataValidation type="textLength" operator="equal" showErrorMessage="1" error="Cell is locked" sqref="J2205">
      <formula1>""</formula1>
    </dataValidation>
    <dataValidation type="textLength" operator="equal" showErrorMessage="1" error="Cell is locked" sqref="K2205">
      <formula1>""</formula1>
    </dataValidation>
    <dataValidation type="textLength" operator="equal" showErrorMessage="1" error="Cell is locked" sqref="L2205">
      <formula1>""</formula1>
    </dataValidation>
    <dataValidation type="textLength" operator="equal" showErrorMessage="1" error="Cell is locked" sqref="A2206">
      <formula1>""</formula1>
    </dataValidation>
    <dataValidation type="textLength" operator="equal" showErrorMessage="1" error="Cell is locked" sqref="B2206">
      <formula1>""</formula1>
    </dataValidation>
    <dataValidation type="textLength" operator="equal" showErrorMessage="1" error="Cell is locked" sqref="C2206">
      <formula1>""</formula1>
    </dataValidation>
    <dataValidation type="textLength" operator="equal" showErrorMessage="1" error="Cell is locked" sqref="D2206">
      <formula1>""</formula1>
    </dataValidation>
    <dataValidation type="textLength" operator="equal" showErrorMessage="1" error="Cell is locked" sqref="E2206">
      <formula1>""</formula1>
    </dataValidation>
    <dataValidation type="textLength" operator="equal" showErrorMessage="1" error="Cell is locked" sqref="F2206">
      <formula1>""</formula1>
    </dataValidation>
    <dataValidation type="textLength" operator="equal" showErrorMessage="1" error="Cell is locked" sqref="G2206">
      <formula1>""</formula1>
    </dataValidation>
    <dataValidation type="textLength" operator="equal" showErrorMessage="1" error="Cell is locked" sqref="H2206">
      <formula1>""</formula1>
    </dataValidation>
    <dataValidation type="textLength" operator="equal" showErrorMessage="1" error="Cell is locked" sqref="I2206">
      <formula1>""</formula1>
    </dataValidation>
    <dataValidation type="textLength" operator="equal" showErrorMessage="1" error="Cell is locked" sqref="J2206">
      <formula1>""</formula1>
    </dataValidation>
    <dataValidation type="textLength" operator="equal" showErrorMessage="1" error="Cell is locked" sqref="K2206">
      <formula1>""</formula1>
    </dataValidation>
    <dataValidation type="textLength" operator="equal" showErrorMessage="1" error="Cell is locked" sqref="L2206">
      <formula1>""</formula1>
    </dataValidation>
    <dataValidation type="textLength" operator="equal" showErrorMessage="1" error="Cell is locked" sqref="A2207">
      <formula1>""</formula1>
    </dataValidation>
    <dataValidation type="textLength" operator="equal" showErrorMessage="1" error="Cell is locked" sqref="B2207">
      <formula1>""</formula1>
    </dataValidation>
    <dataValidation type="textLength" operator="equal" showErrorMessage="1" error="Cell is locked" sqref="C2207">
      <formula1>""</formula1>
    </dataValidation>
    <dataValidation type="textLength" operator="equal" showErrorMessage="1" error="Cell is locked" sqref="D2207">
      <formula1>""</formula1>
    </dataValidation>
    <dataValidation type="textLength" operator="equal" showErrorMessage="1" error="Cell is locked" sqref="E2207">
      <formula1>""</formula1>
    </dataValidation>
    <dataValidation type="textLength" operator="equal" showErrorMessage="1" error="Cell is locked" sqref="F2207">
      <formula1>""</formula1>
    </dataValidation>
    <dataValidation type="textLength" operator="equal" showErrorMessage="1" error="Cell is locked" sqref="G2207">
      <formula1>""</formula1>
    </dataValidation>
    <dataValidation type="textLength" operator="equal" showErrorMessage="1" error="Cell is locked" sqref="H2207">
      <formula1>""</formula1>
    </dataValidation>
    <dataValidation type="textLength" operator="equal" showErrorMessage="1" error="Cell is locked" sqref="I2207">
      <formula1>""</formula1>
    </dataValidation>
    <dataValidation type="textLength" operator="equal" showErrorMessage="1" error="Cell is locked" sqref="J2207">
      <formula1>""</formula1>
    </dataValidation>
    <dataValidation type="textLength" operator="equal" showErrorMessage="1" error="Cell is locked" sqref="K2207">
      <formula1>""</formula1>
    </dataValidation>
    <dataValidation type="textLength" operator="equal" showErrorMessage="1" error="Cell is locked" sqref="L2207">
      <formula1>""</formula1>
    </dataValidation>
    <dataValidation type="textLength" operator="equal" showErrorMessage="1" error="Cell is locked" sqref="A2208">
      <formula1>""</formula1>
    </dataValidation>
    <dataValidation type="textLength" operator="equal" showErrorMessage="1" error="Cell is locked" sqref="B2208">
      <formula1>""</formula1>
    </dataValidation>
    <dataValidation type="textLength" operator="equal" showErrorMessage="1" error="Cell is locked" sqref="C2208">
      <formula1>""</formula1>
    </dataValidation>
    <dataValidation type="textLength" operator="equal" showErrorMessage="1" error="Cell is locked" sqref="D2208">
      <formula1>""</formula1>
    </dataValidation>
    <dataValidation type="textLength" operator="equal" showErrorMessage="1" error="Cell is locked" sqref="E2208">
      <formula1>""</formula1>
    </dataValidation>
    <dataValidation type="textLength" operator="equal" showErrorMessage="1" error="Cell is locked" sqref="F2208">
      <formula1>""</formula1>
    </dataValidation>
    <dataValidation type="textLength" operator="equal" showErrorMessage="1" error="Cell is locked" sqref="G2208">
      <formula1>""</formula1>
    </dataValidation>
    <dataValidation type="textLength" operator="equal" showErrorMessage="1" error="Cell is locked" sqref="H2208">
      <formula1>""</formula1>
    </dataValidation>
    <dataValidation type="textLength" operator="equal" showErrorMessage="1" error="Cell is locked" sqref="I2208">
      <formula1>""</formula1>
    </dataValidation>
    <dataValidation type="textLength" operator="equal" showErrorMessage="1" error="Cell is locked" sqref="J2208">
      <formula1>""</formula1>
    </dataValidation>
    <dataValidation type="textLength" operator="equal" showErrorMessage="1" error="Cell is locked" sqref="K2208">
      <formula1>""</formula1>
    </dataValidation>
    <dataValidation type="textLength" operator="equal" showErrorMessage="1" error="Cell is locked" sqref="L2208">
      <formula1>""</formula1>
    </dataValidation>
    <dataValidation type="textLength" operator="equal" showErrorMessage="1" error="Cell is locked" sqref="A2209">
      <formula1>""</formula1>
    </dataValidation>
    <dataValidation type="textLength" operator="equal" showErrorMessage="1" error="Cell is locked" sqref="B2209">
      <formula1>""</formula1>
    </dataValidation>
    <dataValidation type="textLength" operator="equal" showErrorMessage="1" error="Cell is locked" sqref="C2209">
      <formula1>""</formula1>
    </dataValidation>
    <dataValidation type="textLength" operator="equal" showErrorMessage="1" error="Cell is locked" sqref="D2209">
      <formula1>""</formula1>
    </dataValidation>
    <dataValidation type="textLength" operator="equal" showErrorMessage="1" error="Cell is locked" sqref="E2209">
      <formula1>""</formula1>
    </dataValidation>
    <dataValidation type="textLength" operator="equal" showErrorMessage="1" error="Cell is locked" sqref="F2209">
      <formula1>""</formula1>
    </dataValidation>
    <dataValidation type="textLength" operator="equal" showErrorMessage="1" error="Cell is locked" sqref="G2209">
      <formula1>""</formula1>
    </dataValidation>
    <dataValidation type="textLength" operator="equal" showErrorMessage="1" error="Cell is locked" sqref="H2209">
      <formula1>""</formula1>
    </dataValidation>
    <dataValidation type="textLength" operator="equal" showErrorMessage="1" error="Cell is locked" sqref="I2209">
      <formula1>""</formula1>
    </dataValidation>
    <dataValidation type="textLength" operator="equal" showErrorMessage="1" error="Cell is locked" sqref="J2209">
      <formula1>""</formula1>
    </dataValidation>
    <dataValidation type="textLength" operator="equal" showErrorMessage="1" error="Cell is locked" sqref="K2209">
      <formula1>""</formula1>
    </dataValidation>
    <dataValidation type="textLength" operator="equal" showErrorMessage="1" error="Cell is locked" sqref="L2209">
      <formula1>""</formula1>
    </dataValidation>
    <dataValidation type="textLength" operator="equal" showErrorMessage="1" error="Cell is locked" sqref="A2210">
      <formula1>""</formula1>
    </dataValidation>
    <dataValidation type="textLength" operator="equal" showErrorMessage="1" error="Cell is locked" sqref="B2210">
      <formula1>""</formula1>
    </dataValidation>
    <dataValidation type="textLength" operator="equal" showErrorMessage="1" error="Cell is locked" sqref="C2210">
      <formula1>""</formula1>
    </dataValidation>
    <dataValidation type="textLength" operator="equal" showErrorMessage="1" error="Cell is locked" sqref="D2210">
      <formula1>""</formula1>
    </dataValidation>
    <dataValidation type="textLength" operator="equal" showErrorMessage="1" error="Cell is locked" sqref="E2210">
      <formula1>""</formula1>
    </dataValidation>
    <dataValidation type="textLength" operator="equal" showErrorMessage="1" error="Cell is locked" sqref="F2210">
      <formula1>""</formula1>
    </dataValidation>
    <dataValidation type="textLength" operator="equal" showErrorMessage="1" error="Cell is locked" sqref="G2210">
      <formula1>""</formula1>
    </dataValidation>
    <dataValidation type="textLength" operator="equal" showErrorMessage="1" error="Cell is locked" sqref="H2210">
      <formula1>""</formula1>
    </dataValidation>
    <dataValidation type="textLength" operator="equal" showErrorMessage="1" error="Cell is locked" sqref="I2210">
      <formula1>""</formula1>
    </dataValidation>
    <dataValidation type="textLength" operator="equal" showErrorMessage="1" error="Cell is locked" sqref="J2210">
      <formula1>""</formula1>
    </dataValidation>
    <dataValidation type="textLength" operator="equal" showErrorMessage="1" error="Cell is locked" sqref="K2210">
      <formula1>""</formula1>
    </dataValidation>
    <dataValidation type="textLength" operator="equal" showErrorMessage="1" error="Cell is locked" sqref="L2210">
      <formula1>""</formula1>
    </dataValidation>
    <dataValidation type="textLength" operator="equal" showErrorMessage="1" error="Cell is locked" sqref="A2211">
      <formula1>""</formula1>
    </dataValidation>
    <dataValidation type="textLength" operator="equal" showErrorMessage="1" error="Cell is locked" sqref="B2211">
      <formula1>""</formula1>
    </dataValidation>
    <dataValidation type="textLength" operator="equal" showErrorMessage="1" error="Cell is locked" sqref="C2211">
      <formula1>""</formula1>
    </dataValidation>
    <dataValidation type="textLength" operator="equal" showErrorMessage="1" error="Cell is locked" sqref="D2211">
      <formula1>""</formula1>
    </dataValidation>
    <dataValidation type="textLength" operator="equal" showErrorMessage="1" error="Cell is locked" sqref="E2211">
      <formula1>""</formula1>
    </dataValidation>
    <dataValidation type="textLength" operator="equal" showErrorMessage="1" error="Cell is locked" sqref="F2211">
      <formula1>""</formula1>
    </dataValidation>
    <dataValidation type="textLength" operator="equal" showErrorMessage="1" error="Cell is locked" sqref="G2211">
      <formula1>""</formula1>
    </dataValidation>
    <dataValidation type="textLength" operator="equal" showErrorMessage="1" error="Cell is locked" sqref="H2211">
      <formula1>""</formula1>
    </dataValidation>
    <dataValidation type="textLength" operator="equal" showErrorMessage="1" error="Cell is locked" sqref="I2211">
      <formula1>""</formula1>
    </dataValidation>
    <dataValidation type="textLength" operator="equal" showErrorMessage="1" error="Cell is locked" sqref="J2211">
      <formula1>""</formula1>
    </dataValidation>
    <dataValidation type="textLength" operator="equal" showErrorMessage="1" error="Cell is locked" sqref="K2211">
      <formula1>""</formula1>
    </dataValidation>
    <dataValidation type="textLength" operator="equal" showErrorMessage="1" error="Cell is locked" sqref="L2211">
      <formula1>""</formula1>
    </dataValidation>
    <dataValidation type="textLength" operator="equal" showErrorMessage="1" error="Cell is locked" sqref="A2212">
      <formula1>""</formula1>
    </dataValidation>
    <dataValidation type="textLength" operator="equal" showErrorMessage="1" error="Cell is locked" sqref="B2212">
      <formula1>""</formula1>
    </dataValidation>
    <dataValidation type="textLength" operator="equal" showErrorMessage="1" error="Cell is locked" sqref="C2212">
      <formula1>""</formula1>
    </dataValidation>
    <dataValidation type="textLength" operator="equal" showErrorMessage="1" error="Cell is locked" sqref="D2212">
      <formula1>""</formula1>
    </dataValidation>
    <dataValidation type="textLength" operator="equal" showErrorMessage="1" error="Cell is locked" sqref="E2212">
      <formula1>""</formula1>
    </dataValidation>
    <dataValidation type="textLength" operator="equal" showErrorMessage="1" error="Cell is locked" sqref="F2212">
      <formula1>""</formula1>
    </dataValidation>
    <dataValidation type="textLength" operator="equal" showErrorMessage="1" error="Cell is locked" sqref="G2212">
      <formula1>""</formula1>
    </dataValidation>
    <dataValidation type="textLength" operator="equal" showErrorMessage="1" error="Cell is locked" sqref="H2212">
      <formula1>""</formula1>
    </dataValidation>
    <dataValidation type="textLength" operator="equal" showErrorMessage="1" error="Cell is locked" sqref="I2212">
      <formula1>""</formula1>
    </dataValidation>
    <dataValidation type="textLength" operator="equal" showErrorMessage="1" error="Cell is locked" sqref="J2212">
      <formula1>""</formula1>
    </dataValidation>
    <dataValidation type="textLength" operator="equal" showErrorMessage="1" error="Cell is locked" sqref="K2212">
      <formula1>""</formula1>
    </dataValidation>
    <dataValidation type="textLength" operator="equal" showErrorMessage="1" error="Cell is locked" sqref="L2212">
      <formula1>""</formula1>
    </dataValidation>
    <dataValidation type="textLength" operator="equal" showErrorMessage="1" error="Cell is locked" sqref="A2213">
      <formula1>""</formula1>
    </dataValidation>
    <dataValidation type="textLength" operator="equal" showErrorMessage="1" error="Cell is locked" sqref="B2213">
      <formula1>""</formula1>
    </dataValidation>
    <dataValidation type="textLength" operator="equal" showErrorMessage="1" error="Cell is locked" sqref="C2213">
      <formula1>""</formula1>
    </dataValidation>
    <dataValidation type="textLength" operator="equal" showErrorMessage="1" error="Cell is locked" sqref="D2213">
      <formula1>""</formula1>
    </dataValidation>
    <dataValidation type="textLength" operator="equal" showErrorMessage="1" error="Cell is locked" sqref="E2213">
      <formula1>""</formula1>
    </dataValidation>
    <dataValidation type="textLength" operator="equal" showErrorMessage="1" error="Cell is locked" sqref="F2213">
      <formula1>""</formula1>
    </dataValidation>
    <dataValidation type="textLength" operator="equal" showErrorMessage="1" error="Cell is locked" sqref="G2213">
      <formula1>""</formula1>
    </dataValidation>
    <dataValidation type="textLength" operator="equal" showErrorMessage="1" error="Cell is locked" sqref="H2213">
      <formula1>""</formula1>
    </dataValidation>
    <dataValidation type="textLength" operator="equal" showErrorMessage="1" error="Cell is locked" sqref="I2213">
      <formula1>""</formula1>
    </dataValidation>
    <dataValidation type="textLength" operator="equal" showErrorMessage="1" error="Cell is locked" sqref="J2213">
      <formula1>""</formula1>
    </dataValidation>
    <dataValidation type="textLength" operator="equal" showErrorMessage="1" error="Cell is locked" sqref="K2213">
      <formula1>""</formula1>
    </dataValidation>
    <dataValidation type="textLength" operator="equal" showErrorMessage="1" error="Cell is locked" sqref="L2213">
      <formula1>""</formula1>
    </dataValidation>
    <dataValidation type="textLength" operator="equal" showErrorMessage="1" error="Cell is locked" sqref="A2214">
      <formula1>""</formula1>
    </dataValidation>
    <dataValidation type="textLength" operator="equal" showErrorMessage="1" error="Cell is locked" sqref="B2214">
      <formula1>""</formula1>
    </dataValidation>
    <dataValidation type="textLength" operator="equal" showErrorMessage="1" error="Cell is locked" sqref="C2214">
      <formula1>""</formula1>
    </dataValidation>
    <dataValidation type="textLength" operator="equal" showErrorMessage="1" error="Cell is locked" sqref="D2214">
      <formula1>""</formula1>
    </dataValidation>
    <dataValidation type="textLength" operator="equal" showErrorMessage="1" error="Cell is locked" sqref="E2214">
      <formula1>""</formula1>
    </dataValidation>
    <dataValidation type="textLength" operator="equal" showErrorMessage="1" error="Cell is locked" sqref="F2214">
      <formula1>""</formula1>
    </dataValidation>
    <dataValidation type="textLength" operator="equal" showErrorMessage="1" error="Cell is locked" sqref="G2214">
      <formula1>""</formula1>
    </dataValidation>
    <dataValidation type="textLength" operator="equal" showErrorMessage="1" error="Cell is locked" sqref="H2214">
      <formula1>""</formula1>
    </dataValidation>
    <dataValidation type="textLength" operator="equal" showErrorMessage="1" error="Cell is locked" sqref="I2214">
      <formula1>""</formula1>
    </dataValidation>
    <dataValidation type="textLength" operator="equal" showErrorMessage="1" error="Cell is locked" sqref="J2214">
      <formula1>""</formula1>
    </dataValidation>
    <dataValidation type="textLength" operator="equal" showErrorMessage="1" error="Cell is locked" sqref="K2214">
      <formula1>""</formula1>
    </dataValidation>
    <dataValidation type="textLength" operator="equal" showErrorMessage="1" error="Cell is locked" sqref="L2214">
      <formula1>""</formula1>
    </dataValidation>
    <dataValidation type="textLength" operator="equal" showErrorMessage="1" error="Cell is locked" sqref="A2215">
      <formula1>""</formula1>
    </dataValidation>
    <dataValidation type="textLength" operator="equal" showErrorMessage="1" error="Cell is locked" sqref="B2215">
      <formula1>""</formula1>
    </dataValidation>
    <dataValidation type="textLength" operator="equal" showErrorMessage="1" error="Cell is locked" sqref="C2215">
      <formula1>""</formula1>
    </dataValidation>
    <dataValidation type="textLength" operator="equal" showErrorMessage="1" error="Cell is locked" sqref="D2215">
      <formula1>""</formula1>
    </dataValidation>
    <dataValidation type="textLength" operator="equal" showErrorMessage="1" error="Cell is locked" sqref="E2215">
      <formula1>""</formula1>
    </dataValidation>
    <dataValidation type="textLength" operator="equal" showErrorMessage="1" error="Cell is locked" sqref="F2215">
      <formula1>""</formula1>
    </dataValidation>
    <dataValidation type="textLength" operator="equal" showErrorMessage="1" error="Cell is locked" sqref="G2215">
      <formula1>""</formula1>
    </dataValidation>
    <dataValidation type="textLength" operator="equal" showErrorMessage="1" error="Cell is locked" sqref="H2215">
      <formula1>""</formula1>
    </dataValidation>
    <dataValidation type="textLength" operator="equal" showErrorMessage="1" error="Cell is locked" sqref="I2215">
      <formula1>""</formula1>
    </dataValidation>
    <dataValidation type="textLength" operator="equal" showErrorMessage="1" error="Cell is locked" sqref="J2215">
      <formula1>""</formula1>
    </dataValidation>
    <dataValidation type="textLength" operator="equal" showErrorMessage="1" error="Cell is locked" sqref="K2215">
      <formula1>""</formula1>
    </dataValidation>
    <dataValidation type="textLength" operator="equal" showErrorMessage="1" error="Cell is locked" sqref="L2215">
      <formula1>""</formula1>
    </dataValidation>
    <dataValidation type="textLength" operator="equal" showErrorMessage="1" error="Cell is locked" sqref="A2216">
      <formula1>""</formula1>
    </dataValidation>
    <dataValidation type="textLength" operator="equal" showErrorMessage="1" error="Cell is locked" sqref="B2216">
      <formula1>""</formula1>
    </dataValidation>
    <dataValidation type="textLength" operator="equal" showErrorMessage="1" error="Cell is locked" sqref="C2216">
      <formula1>""</formula1>
    </dataValidation>
    <dataValidation type="textLength" operator="equal" showErrorMessage="1" error="Cell is locked" sqref="D2216">
      <formula1>""</formula1>
    </dataValidation>
    <dataValidation type="textLength" operator="equal" showErrorMessage="1" error="Cell is locked" sqref="E2216">
      <formula1>""</formula1>
    </dataValidation>
    <dataValidation type="textLength" operator="equal" showErrorMessage="1" error="Cell is locked" sqref="F2216">
      <formula1>""</formula1>
    </dataValidation>
    <dataValidation type="textLength" operator="equal" showErrorMessage="1" error="Cell is locked" sqref="G2216">
      <formula1>""</formula1>
    </dataValidation>
    <dataValidation type="textLength" operator="equal" showErrorMessage="1" error="Cell is locked" sqref="H2216">
      <formula1>""</formula1>
    </dataValidation>
    <dataValidation type="textLength" operator="equal" showErrorMessage="1" error="Cell is locked" sqref="I2216">
      <formula1>""</formula1>
    </dataValidation>
    <dataValidation type="textLength" operator="equal" showErrorMessage="1" error="Cell is locked" sqref="J2216">
      <formula1>""</formula1>
    </dataValidation>
    <dataValidation type="textLength" operator="equal" showErrorMessage="1" error="Cell is locked" sqref="K2216">
      <formula1>""</formula1>
    </dataValidation>
    <dataValidation type="textLength" operator="equal" showErrorMessage="1" error="Cell is locked" sqref="L2216">
      <formula1>""</formula1>
    </dataValidation>
    <dataValidation type="textLength" operator="equal" showErrorMessage="1" error="Cell is locked" sqref="A2217">
      <formula1>""</formula1>
    </dataValidation>
    <dataValidation type="textLength" operator="equal" showErrorMessage="1" error="Cell is locked" sqref="B2217">
      <formula1>""</formula1>
    </dataValidation>
    <dataValidation type="textLength" operator="equal" showErrorMessage="1" error="Cell is locked" sqref="C2217">
      <formula1>""</formula1>
    </dataValidation>
    <dataValidation type="textLength" operator="equal" showErrorMessage="1" error="Cell is locked" sqref="D2217">
      <formula1>""</formula1>
    </dataValidation>
    <dataValidation type="textLength" operator="equal" showErrorMessage="1" error="Cell is locked" sqref="E2217">
      <formula1>""</formula1>
    </dataValidation>
    <dataValidation type="textLength" operator="equal" showErrorMessage="1" error="Cell is locked" sqref="F2217">
      <formula1>""</formula1>
    </dataValidation>
    <dataValidation type="textLength" operator="equal" showErrorMessage="1" error="Cell is locked" sqref="G2217">
      <formula1>""</formula1>
    </dataValidation>
    <dataValidation type="textLength" operator="equal" showErrorMessage="1" error="Cell is locked" sqref="H2217">
      <formula1>""</formula1>
    </dataValidation>
    <dataValidation type="textLength" operator="equal" showErrorMessage="1" error="Cell is locked" sqref="I2217">
      <formula1>""</formula1>
    </dataValidation>
    <dataValidation type="textLength" operator="equal" showErrorMessage="1" error="Cell is locked" sqref="J2217">
      <formula1>""</formula1>
    </dataValidation>
    <dataValidation type="textLength" operator="equal" showErrorMessage="1" error="Cell is locked" sqref="K2217">
      <formula1>""</formula1>
    </dataValidation>
    <dataValidation type="textLength" operator="equal" showErrorMessage="1" error="Cell is locked" sqref="L2217">
      <formula1>""</formula1>
    </dataValidation>
    <dataValidation type="textLength" operator="equal" showErrorMessage="1" error="Cell is locked" sqref="A2218">
      <formula1>""</formula1>
    </dataValidation>
    <dataValidation type="textLength" operator="equal" showErrorMessage="1" error="Cell is locked" sqref="B2218">
      <formula1>""</formula1>
    </dataValidation>
    <dataValidation type="textLength" operator="equal" showErrorMessage="1" error="Cell is locked" sqref="C2218">
      <formula1>""</formula1>
    </dataValidation>
    <dataValidation type="textLength" operator="equal" showErrorMessage="1" error="Cell is locked" sqref="D2218">
      <formula1>""</formula1>
    </dataValidation>
    <dataValidation type="textLength" operator="equal" showErrorMessage="1" error="Cell is locked" sqref="E2218">
      <formula1>""</formula1>
    </dataValidation>
    <dataValidation type="textLength" operator="equal" showErrorMessage="1" error="Cell is locked" sqref="F2218">
      <formula1>""</formula1>
    </dataValidation>
    <dataValidation type="textLength" operator="equal" showErrorMessage="1" error="Cell is locked" sqref="G2218">
      <formula1>""</formula1>
    </dataValidation>
    <dataValidation type="textLength" operator="equal" showErrorMessage="1" error="Cell is locked" sqref="H2218">
      <formula1>""</formula1>
    </dataValidation>
    <dataValidation type="textLength" operator="equal" showErrorMessage="1" error="Cell is locked" sqref="I2218">
      <formula1>""</formula1>
    </dataValidation>
    <dataValidation type="textLength" operator="equal" showErrorMessage="1" error="Cell is locked" sqref="J2218">
      <formula1>""</formula1>
    </dataValidation>
    <dataValidation type="textLength" operator="equal" showErrorMessage="1" error="Cell is locked" sqref="K2218">
      <formula1>""</formula1>
    </dataValidation>
    <dataValidation type="textLength" operator="equal" showErrorMessage="1" error="Cell is locked" sqref="L2218">
      <formula1>""</formula1>
    </dataValidation>
    <dataValidation type="textLength" operator="equal" showErrorMessage="1" error="Cell is locked" sqref="A2219">
      <formula1>""</formula1>
    </dataValidation>
    <dataValidation type="textLength" operator="equal" showErrorMessage="1" error="Cell is locked" sqref="B2219">
      <formula1>""</formula1>
    </dataValidation>
    <dataValidation type="textLength" operator="equal" showErrorMessage="1" error="Cell is locked" sqref="C2219">
      <formula1>""</formula1>
    </dataValidation>
    <dataValidation type="textLength" operator="equal" showErrorMessage="1" error="Cell is locked" sqref="D2219">
      <formula1>""</formula1>
    </dataValidation>
    <dataValidation type="textLength" operator="equal" showErrorMessage="1" error="Cell is locked" sqref="E2219">
      <formula1>""</formula1>
    </dataValidation>
    <dataValidation type="textLength" operator="equal" showErrorMessage="1" error="Cell is locked" sqref="F2219">
      <formula1>""</formula1>
    </dataValidation>
    <dataValidation type="textLength" operator="equal" showErrorMessage="1" error="Cell is locked" sqref="G2219">
      <formula1>""</formula1>
    </dataValidation>
    <dataValidation type="textLength" operator="equal" showErrorMessage="1" error="Cell is locked" sqref="H2219">
      <formula1>""</formula1>
    </dataValidation>
    <dataValidation type="textLength" operator="equal" showErrorMessage="1" error="Cell is locked" sqref="I2219">
      <formula1>""</formula1>
    </dataValidation>
    <dataValidation type="textLength" operator="equal" showErrorMessage="1" error="Cell is locked" sqref="J2219">
      <formula1>""</formula1>
    </dataValidation>
    <dataValidation type="textLength" operator="equal" showErrorMessage="1" error="Cell is locked" sqref="K2219">
      <formula1>""</formula1>
    </dataValidation>
    <dataValidation type="textLength" operator="equal" showErrorMessage="1" error="Cell is locked" sqref="L2219">
      <formula1>""</formula1>
    </dataValidation>
    <dataValidation type="textLength" operator="equal" showErrorMessage="1" error="Cell is locked" sqref="A2220">
      <formula1>""</formula1>
    </dataValidation>
    <dataValidation type="textLength" operator="equal" showErrorMessage="1" error="Cell is locked" sqref="B2220">
      <formula1>""</formula1>
    </dataValidation>
    <dataValidation type="textLength" operator="equal" showErrorMessage="1" error="Cell is locked" sqref="C2220">
      <formula1>""</formula1>
    </dataValidation>
    <dataValidation type="textLength" operator="equal" showErrorMessage="1" error="Cell is locked" sqref="D2220">
      <formula1>""</formula1>
    </dataValidation>
    <dataValidation type="textLength" operator="equal" showErrorMessage="1" error="Cell is locked" sqref="E2220">
      <formula1>""</formula1>
    </dataValidation>
    <dataValidation type="textLength" operator="equal" showErrorMessage="1" error="Cell is locked" sqref="F2220">
      <formula1>""</formula1>
    </dataValidation>
    <dataValidation type="textLength" operator="equal" showErrorMessage="1" error="Cell is locked" sqref="G2220">
      <formula1>""</formula1>
    </dataValidation>
    <dataValidation type="textLength" operator="equal" showErrorMessage="1" error="Cell is locked" sqref="H2220">
      <formula1>""</formula1>
    </dataValidation>
    <dataValidation type="textLength" operator="equal" showErrorMessage="1" error="Cell is locked" sqref="I2220">
      <formula1>""</formula1>
    </dataValidation>
    <dataValidation type="textLength" operator="equal" showErrorMessage="1" error="Cell is locked" sqref="J2220">
      <formula1>""</formula1>
    </dataValidation>
    <dataValidation type="textLength" operator="equal" showErrorMessage="1" error="Cell is locked" sqref="K2220">
      <formula1>""</formula1>
    </dataValidation>
    <dataValidation type="textLength" operator="equal" showErrorMessage="1" error="Cell is locked" sqref="L2220">
      <formula1>""</formula1>
    </dataValidation>
    <dataValidation type="textLength" operator="equal" showErrorMessage="1" error="Cell is locked" sqref="A2221">
      <formula1>""</formula1>
    </dataValidation>
    <dataValidation type="textLength" operator="equal" showErrorMessage="1" error="Cell is locked" sqref="B2221">
      <formula1>""</formula1>
    </dataValidation>
    <dataValidation type="textLength" operator="equal" showErrorMessage="1" error="Cell is locked" sqref="C2221">
      <formula1>""</formula1>
    </dataValidation>
    <dataValidation type="textLength" operator="equal" showErrorMessage="1" error="Cell is locked" sqref="D2221">
      <formula1>""</formula1>
    </dataValidation>
    <dataValidation type="textLength" operator="equal" showErrorMessage="1" error="Cell is locked" sqref="E2221">
      <formula1>""</formula1>
    </dataValidation>
    <dataValidation type="textLength" operator="equal" showErrorMessage="1" error="Cell is locked" sqref="F2221">
      <formula1>""</formula1>
    </dataValidation>
    <dataValidation type="textLength" operator="equal" showErrorMessage="1" error="Cell is locked" sqref="G2221">
      <formula1>""</formula1>
    </dataValidation>
    <dataValidation type="textLength" operator="equal" showErrorMessage="1" error="Cell is locked" sqref="H2221">
      <formula1>""</formula1>
    </dataValidation>
    <dataValidation type="textLength" operator="equal" showErrorMessage="1" error="Cell is locked" sqref="I2221">
      <formula1>""</formula1>
    </dataValidation>
    <dataValidation type="textLength" operator="equal" showErrorMessage="1" error="Cell is locked" sqref="J2221">
      <formula1>""</formula1>
    </dataValidation>
    <dataValidation type="textLength" operator="equal" showErrorMessage="1" error="Cell is locked" sqref="K2221">
      <formula1>""</formula1>
    </dataValidation>
    <dataValidation type="textLength" operator="equal" showErrorMessage="1" error="Cell is locked" sqref="L2221">
      <formula1>""</formula1>
    </dataValidation>
    <dataValidation type="textLength" operator="equal" showErrorMessage="1" error="Cell is locked" sqref="A2222">
      <formula1>""</formula1>
    </dataValidation>
    <dataValidation type="textLength" operator="equal" showErrorMessage="1" error="Cell is locked" sqref="B2222">
      <formula1>""</formula1>
    </dataValidation>
    <dataValidation type="textLength" operator="equal" showErrorMessage="1" error="Cell is locked" sqref="C2222">
      <formula1>""</formula1>
    </dataValidation>
    <dataValidation type="textLength" operator="equal" showErrorMessage="1" error="Cell is locked" sqref="D2222">
      <formula1>""</formula1>
    </dataValidation>
    <dataValidation type="textLength" operator="equal" showErrorMessage="1" error="Cell is locked" sqref="E2222">
      <formula1>""</formula1>
    </dataValidation>
    <dataValidation type="textLength" operator="equal" showErrorMessage="1" error="Cell is locked" sqref="F2222">
      <formula1>""</formula1>
    </dataValidation>
    <dataValidation type="textLength" operator="equal" showErrorMessage="1" error="Cell is locked" sqref="G2222">
      <formula1>""</formula1>
    </dataValidation>
    <dataValidation type="textLength" operator="equal" showErrorMessage="1" error="Cell is locked" sqref="H2222">
      <formula1>""</formula1>
    </dataValidation>
    <dataValidation type="textLength" operator="equal" showErrorMessage="1" error="Cell is locked" sqref="I2222">
      <formula1>""</formula1>
    </dataValidation>
    <dataValidation type="textLength" operator="equal" showErrorMessage="1" error="Cell is locked" sqref="J2222">
      <formula1>""</formula1>
    </dataValidation>
    <dataValidation type="textLength" operator="equal" showErrorMessage="1" error="Cell is locked" sqref="K2222">
      <formula1>""</formula1>
    </dataValidation>
    <dataValidation type="textLength" operator="equal" showErrorMessage="1" error="Cell is locked" sqref="L2222">
      <formula1>""</formula1>
    </dataValidation>
    <dataValidation type="textLength" operator="equal" showErrorMessage="1" error="Cell is locked" sqref="A2223">
      <formula1>""</formula1>
    </dataValidation>
    <dataValidation type="textLength" operator="equal" showErrorMessage="1" error="Cell is locked" sqref="B2223">
      <formula1>""</formula1>
    </dataValidation>
    <dataValidation type="textLength" operator="equal" showErrorMessage="1" error="Cell is locked" sqref="C2223">
      <formula1>""</formula1>
    </dataValidation>
    <dataValidation type="textLength" operator="equal" showErrorMessage="1" error="Cell is locked" sqref="D2223">
      <formula1>""</formula1>
    </dataValidation>
    <dataValidation type="textLength" operator="equal" showErrorMessage="1" error="Cell is locked" sqref="E2223">
      <formula1>""</formula1>
    </dataValidation>
    <dataValidation type="textLength" operator="equal" showErrorMessage="1" error="Cell is locked" sqref="F2223">
      <formula1>""</formula1>
    </dataValidation>
    <dataValidation type="textLength" operator="equal" showErrorMessage="1" error="Cell is locked" sqref="G2223">
      <formula1>""</formula1>
    </dataValidation>
    <dataValidation type="textLength" operator="equal" showErrorMessage="1" error="Cell is locked" sqref="H2223">
      <formula1>""</formula1>
    </dataValidation>
    <dataValidation type="textLength" operator="equal" showErrorMessage="1" error="Cell is locked" sqref="I2223">
      <formula1>""</formula1>
    </dataValidation>
    <dataValidation type="textLength" operator="equal" showErrorMessage="1" error="Cell is locked" sqref="J2223">
      <formula1>""</formula1>
    </dataValidation>
    <dataValidation type="textLength" operator="equal" showErrorMessage="1" error="Cell is locked" sqref="K2223">
      <formula1>""</formula1>
    </dataValidation>
    <dataValidation type="textLength" operator="equal" showErrorMessage="1" error="Cell is locked" sqref="L2223">
      <formula1>""</formula1>
    </dataValidation>
    <dataValidation type="textLength" operator="equal" showErrorMessage="1" error="Cell is locked" sqref="A2224">
      <formula1>""</formula1>
    </dataValidation>
    <dataValidation type="textLength" operator="equal" showErrorMessage="1" error="Cell is locked" sqref="B2224">
      <formula1>""</formula1>
    </dataValidation>
    <dataValidation type="textLength" operator="equal" showErrorMessage="1" error="Cell is locked" sqref="C2224">
      <formula1>""</formula1>
    </dataValidation>
    <dataValidation type="textLength" operator="equal" showErrorMessage="1" error="Cell is locked" sqref="D2224">
      <formula1>""</formula1>
    </dataValidation>
    <dataValidation type="textLength" operator="equal" showErrorMessage="1" error="Cell is locked" sqref="E2224">
      <formula1>""</formula1>
    </dataValidation>
    <dataValidation type="textLength" operator="equal" showErrorMessage="1" error="Cell is locked" sqref="F2224">
      <formula1>""</formula1>
    </dataValidation>
    <dataValidation type="textLength" operator="equal" showErrorMessage="1" error="Cell is locked" sqref="G2224">
      <formula1>""</formula1>
    </dataValidation>
    <dataValidation type="textLength" operator="equal" showErrorMessage="1" error="Cell is locked" sqref="H2224">
      <formula1>""</formula1>
    </dataValidation>
    <dataValidation type="textLength" operator="equal" showErrorMessage="1" error="Cell is locked" sqref="I2224">
      <formula1>""</formula1>
    </dataValidation>
    <dataValidation type="textLength" operator="equal" showErrorMessage="1" error="Cell is locked" sqref="J2224">
      <formula1>""</formula1>
    </dataValidation>
    <dataValidation type="textLength" operator="equal" showErrorMessage="1" error="Cell is locked" sqref="K2224">
      <formula1>""</formula1>
    </dataValidation>
    <dataValidation type="textLength" operator="equal" showErrorMessage="1" error="Cell is locked" sqref="L2224">
      <formula1>""</formula1>
    </dataValidation>
    <dataValidation type="textLength" operator="equal" showErrorMessage="1" error="Cell is locked" sqref="A2225">
      <formula1>""</formula1>
    </dataValidation>
    <dataValidation type="textLength" operator="equal" showErrorMessage="1" error="Cell is locked" sqref="B2225">
      <formula1>""</formula1>
    </dataValidation>
    <dataValidation type="textLength" operator="equal" showErrorMessage="1" error="Cell is locked" sqref="C2225">
      <formula1>""</formula1>
    </dataValidation>
    <dataValidation type="textLength" operator="equal" showErrorMessage="1" error="Cell is locked" sqref="D2225">
      <formula1>""</formula1>
    </dataValidation>
    <dataValidation type="textLength" operator="equal" showErrorMessage="1" error="Cell is locked" sqref="E2225">
      <formula1>""</formula1>
    </dataValidation>
    <dataValidation type="textLength" operator="equal" showErrorMessage="1" error="Cell is locked" sqref="F2225">
      <formula1>""</formula1>
    </dataValidation>
    <dataValidation type="textLength" operator="equal" showErrorMessage="1" error="Cell is locked" sqref="G2225">
      <formula1>""</formula1>
    </dataValidation>
    <dataValidation type="textLength" operator="equal" showErrorMessage="1" error="Cell is locked" sqref="H2225">
      <formula1>""</formula1>
    </dataValidation>
    <dataValidation type="textLength" operator="equal" showErrorMessage="1" error="Cell is locked" sqref="I2225">
      <formula1>""</formula1>
    </dataValidation>
    <dataValidation type="textLength" operator="equal" showErrorMessage="1" error="Cell is locked" sqref="J2225">
      <formula1>""</formula1>
    </dataValidation>
    <dataValidation type="textLength" operator="equal" showErrorMessage="1" error="Cell is locked" sqref="K2225">
      <formula1>""</formula1>
    </dataValidation>
    <dataValidation type="textLength" operator="equal" showErrorMessage="1" error="Cell is locked" sqref="L2225">
      <formula1>""</formula1>
    </dataValidation>
    <dataValidation type="textLength" operator="equal" showErrorMessage="1" error="Cell is locked" sqref="A2226">
      <formula1>""</formula1>
    </dataValidation>
    <dataValidation type="textLength" operator="equal" showErrorMessage="1" error="Cell is locked" sqref="B2226">
      <formula1>""</formula1>
    </dataValidation>
    <dataValidation type="textLength" operator="equal" showErrorMessage="1" error="Cell is locked" sqref="C2226">
      <formula1>""</formula1>
    </dataValidation>
    <dataValidation type="textLength" operator="equal" showErrorMessage="1" error="Cell is locked" sqref="D2226">
      <formula1>""</formula1>
    </dataValidation>
    <dataValidation type="textLength" operator="equal" showErrorMessage="1" error="Cell is locked" sqref="E2226">
      <formula1>""</formula1>
    </dataValidation>
    <dataValidation type="textLength" operator="equal" showErrorMessage="1" error="Cell is locked" sqref="F2226">
      <formula1>""</formula1>
    </dataValidation>
    <dataValidation type="textLength" operator="equal" showErrorMessage="1" error="Cell is locked" sqref="G2226">
      <formula1>""</formula1>
    </dataValidation>
    <dataValidation type="textLength" operator="equal" showErrorMessage="1" error="Cell is locked" sqref="H2226">
      <formula1>""</formula1>
    </dataValidation>
    <dataValidation type="textLength" operator="equal" showErrorMessage="1" error="Cell is locked" sqref="I2226">
      <formula1>""</formula1>
    </dataValidation>
    <dataValidation type="textLength" operator="equal" showErrorMessage="1" error="Cell is locked" sqref="J2226">
      <formula1>""</formula1>
    </dataValidation>
    <dataValidation type="textLength" operator="equal" showErrorMessage="1" error="Cell is locked" sqref="K2226">
      <formula1>""</formula1>
    </dataValidation>
    <dataValidation type="textLength" operator="equal" showErrorMessage="1" error="Cell is locked" sqref="L2226">
      <formula1>""</formula1>
    </dataValidation>
    <dataValidation type="textLength" operator="equal" showErrorMessage="1" error="Cell is locked" sqref="A2227">
      <formula1>""</formula1>
    </dataValidation>
    <dataValidation type="textLength" operator="equal" showErrorMessage="1" error="Cell is locked" sqref="B2227">
      <formula1>""</formula1>
    </dataValidation>
    <dataValidation type="textLength" operator="equal" showErrorMessage="1" error="Cell is locked" sqref="C2227">
      <formula1>""</formula1>
    </dataValidation>
    <dataValidation type="textLength" operator="equal" showErrorMessage="1" error="Cell is locked" sqref="D2227">
      <formula1>""</formula1>
    </dataValidation>
    <dataValidation type="textLength" operator="equal" showErrorMessage="1" error="Cell is locked" sqref="E2227">
      <formula1>""</formula1>
    </dataValidation>
    <dataValidation type="textLength" operator="equal" showErrorMessage="1" error="Cell is locked" sqref="F2227">
      <formula1>""</formula1>
    </dataValidation>
    <dataValidation type="textLength" operator="equal" showErrorMessage="1" error="Cell is locked" sqref="G2227">
      <formula1>""</formula1>
    </dataValidation>
    <dataValidation type="textLength" operator="equal" showErrorMessage="1" error="Cell is locked" sqref="H2227">
      <formula1>""</formula1>
    </dataValidation>
    <dataValidation type="textLength" operator="equal" showErrorMessage="1" error="Cell is locked" sqref="I2227">
      <formula1>""</formula1>
    </dataValidation>
    <dataValidation type="textLength" operator="equal" showErrorMessage="1" error="Cell is locked" sqref="J2227">
      <formula1>""</formula1>
    </dataValidation>
    <dataValidation type="textLength" operator="equal" showErrorMessage="1" error="Cell is locked" sqref="K2227">
      <formula1>""</formula1>
    </dataValidation>
    <dataValidation type="textLength" operator="equal" showErrorMessage="1" error="Cell is locked" sqref="L2227">
      <formula1>""</formula1>
    </dataValidation>
    <dataValidation type="textLength" operator="equal" showErrorMessage="1" error="Cell is locked" sqref="A2228">
      <formula1>""</formula1>
    </dataValidation>
    <dataValidation type="textLength" operator="equal" showErrorMessage="1" error="Cell is locked" sqref="B2228">
      <formula1>""</formula1>
    </dataValidation>
    <dataValidation type="textLength" operator="equal" showErrorMessage="1" error="Cell is locked" sqref="C2228">
      <formula1>""</formula1>
    </dataValidation>
    <dataValidation type="textLength" operator="equal" showErrorMessage="1" error="Cell is locked" sqref="D2228">
      <formula1>""</formula1>
    </dataValidation>
    <dataValidation type="textLength" operator="equal" showErrorMessage="1" error="Cell is locked" sqref="E2228">
      <formula1>""</formula1>
    </dataValidation>
    <dataValidation type="textLength" operator="equal" showErrorMessage="1" error="Cell is locked" sqref="F2228">
      <formula1>""</formula1>
    </dataValidation>
    <dataValidation type="textLength" operator="equal" showErrorMessage="1" error="Cell is locked" sqref="G2228">
      <formula1>""</formula1>
    </dataValidation>
    <dataValidation type="textLength" operator="equal" showErrorMessage="1" error="Cell is locked" sqref="H2228">
      <formula1>""</formula1>
    </dataValidation>
    <dataValidation type="textLength" operator="equal" showErrorMessage="1" error="Cell is locked" sqref="I2228">
      <formula1>""</formula1>
    </dataValidation>
    <dataValidation type="textLength" operator="equal" showErrorMessage="1" error="Cell is locked" sqref="J2228">
      <formula1>""</formula1>
    </dataValidation>
    <dataValidation type="textLength" operator="equal" showErrorMessage="1" error="Cell is locked" sqref="K2228">
      <formula1>""</formula1>
    </dataValidation>
    <dataValidation type="textLength" operator="equal" showErrorMessage="1" error="Cell is locked" sqref="L2228">
      <formula1>""</formula1>
    </dataValidation>
    <dataValidation type="textLength" operator="equal" showErrorMessage="1" error="Cell is locked" sqref="A2229">
      <formula1>""</formula1>
    </dataValidation>
    <dataValidation type="textLength" operator="equal" showErrorMessage="1" error="Cell is locked" sqref="B2229">
      <formula1>""</formula1>
    </dataValidation>
    <dataValidation type="textLength" operator="equal" showErrorMessage="1" error="Cell is locked" sqref="C2229">
      <formula1>""</formula1>
    </dataValidation>
    <dataValidation type="textLength" operator="equal" showErrorMessage="1" error="Cell is locked" sqref="D2229">
      <formula1>""</formula1>
    </dataValidation>
    <dataValidation type="textLength" operator="equal" showErrorMessage="1" error="Cell is locked" sqref="E2229">
      <formula1>""</formula1>
    </dataValidation>
    <dataValidation type="textLength" operator="equal" showErrorMessage="1" error="Cell is locked" sqref="F2229">
      <formula1>""</formula1>
    </dataValidation>
    <dataValidation type="textLength" operator="equal" showErrorMessage="1" error="Cell is locked" sqref="G2229">
      <formula1>""</formula1>
    </dataValidation>
    <dataValidation type="textLength" operator="equal" showErrorMessage="1" error="Cell is locked" sqref="H2229">
      <formula1>""</formula1>
    </dataValidation>
    <dataValidation type="textLength" operator="equal" showErrorMessage="1" error="Cell is locked" sqref="I2229">
      <formula1>""</formula1>
    </dataValidation>
    <dataValidation type="textLength" operator="equal" showErrorMessage="1" error="Cell is locked" sqref="J2229">
      <formula1>""</formula1>
    </dataValidation>
    <dataValidation type="textLength" operator="equal" showErrorMessage="1" error="Cell is locked" sqref="K2229">
      <formula1>""</formula1>
    </dataValidation>
    <dataValidation type="textLength" operator="equal" showErrorMessage="1" error="Cell is locked" sqref="L2229">
      <formula1>""</formula1>
    </dataValidation>
    <dataValidation type="textLength" operator="equal" showErrorMessage="1" error="Cell is locked" sqref="A2230">
      <formula1>""</formula1>
    </dataValidation>
    <dataValidation type="textLength" operator="equal" showErrorMessage="1" error="Cell is locked" sqref="B2230">
      <formula1>""</formula1>
    </dataValidation>
    <dataValidation type="textLength" operator="equal" showErrorMessage="1" error="Cell is locked" sqref="C2230">
      <formula1>""</formula1>
    </dataValidation>
    <dataValidation type="textLength" operator="equal" showErrorMessage="1" error="Cell is locked" sqref="D2230">
      <formula1>""</formula1>
    </dataValidation>
    <dataValidation type="textLength" operator="equal" showErrorMessage="1" error="Cell is locked" sqref="E2230">
      <formula1>""</formula1>
    </dataValidation>
    <dataValidation type="textLength" operator="equal" showErrorMessage="1" error="Cell is locked" sqref="F2230">
      <formula1>""</formula1>
    </dataValidation>
    <dataValidation type="textLength" operator="equal" showErrorMessage="1" error="Cell is locked" sqref="G2230">
      <formula1>""</formula1>
    </dataValidation>
    <dataValidation type="textLength" operator="equal" showErrorMessage="1" error="Cell is locked" sqref="H2230">
      <formula1>""</formula1>
    </dataValidation>
    <dataValidation type="textLength" operator="equal" showErrorMessage="1" error="Cell is locked" sqref="I2230">
      <formula1>""</formula1>
    </dataValidation>
    <dataValidation type="textLength" operator="equal" showErrorMessage="1" error="Cell is locked" sqref="J2230">
      <formula1>""</formula1>
    </dataValidation>
    <dataValidation type="textLength" operator="equal" showErrorMessage="1" error="Cell is locked" sqref="K2230">
      <formula1>""</formula1>
    </dataValidation>
    <dataValidation type="textLength" operator="equal" showErrorMessage="1" error="Cell is locked" sqref="L2230">
      <formula1>""</formula1>
    </dataValidation>
    <dataValidation type="textLength" operator="equal" showErrorMessage="1" error="Cell is locked" sqref="A2231">
      <formula1>""</formula1>
    </dataValidation>
    <dataValidation type="textLength" operator="equal" showErrorMessage="1" error="Cell is locked" sqref="B2231">
      <formula1>""</formula1>
    </dataValidation>
    <dataValidation type="textLength" operator="equal" showErrorMessage="1" error="Cell is locked" sqref="C2231">
      <formula1>""</formula1>
    </dataValidation>
    <dataValidation type="textLength" operator="equal" showErrorMessage="1" error="Cell is locked" sqref="D2231">
      <formula1>""</formula1>
    </dataValidation>
    <dataValidation type="textLength" operator="equal" showErrorMessage="1" error="Cell is locked" sqref="E2231">
      <formula1>""</formula1>
    </dataValidation>
    <dataValidation type="textLength" operator="equal" showErrorMessage="1" error="Cell is locked" sqref="F2231">
      <formula1>""</formula1>
    </dataValidation>
    <dataValidation type="textLength" operator="equal" showErrorMessage="1" error="Cell is locked" sqref="G2231">
      <formula1>""</formula1>
    </dataValidation>
    <dataValidation type="textLength" operator="equal" showErrorMessage="1" error="Cell is locked" sqref="H2231">
      <formula1>""</formula1>
    </dataValidation>
    <dataValidation type="textLength" operator="equal" showErrorMessage="1" error="Cell is locked" sqref="I2231">
      <formula1>""</formula1>
    </dataValidation>
    <dataValidation type="textLength" operator="equal" showErrorMessage="1" error="Cell is locked" sqref="J2231">
      <formula1>""</formula1>
    </dataValidation>
    <dataValidation type="textLength" operator="equal" showErrorMessage="1" error="Cell is locked" sqref="K2231">
      <formula1>""</formula1>
    </dataValidation>
    <dataValidation type="textLength" operator="equal" showErrorMessage="1" error="Cell is locked" sqref="L2231">
      <formula1>""</formula1>
    </dataValidation>
    <dataValidation type="textLength" operator="equal" showErrorMessage="1" error="Cell is locked" sqref="A2232">
      <formula1>""</formula1>
    </dataValidation>
    <dataValidation type="textLength" operator="equal" showErrorMessage="1" error="Cell is locked" sqref="B2232">
      <formula1>""</formula1>
    </dataValidation>
    <dataValidation type="textLength" operator="equal" showErrorMessage="1" error="Cell is locked" sqref="C2232">
      <formula1>""</formula1>
    </dataValidation>
    <dataValidation type="textLength" operator="equal" showErrorMessage="1" error="Cell is locked" sqref="D2232">
      <formula1>""</formula1>
    </dataValidation>
    <dataValidation type="textLength" operator="equal" showErrorMessage="1" error="Cell is locked" sqref="E2232">
      <formula1>""</formula1>
    </dataValidation>
    <dataValidation type="textLength" operator="equal" showErrorMessage="1" error="Cell is locked" sqref="F2232">
      <formula1>""</formula1>
    </dataValidation>
    <dataValidation type="textLength" operator="equal" showErrorMessage="1" error="Cell is locked" sqref="G2232">
      <formula1>""</formula1>
    </dataValidation>
    <dataValidation type="textLength" operator="equal" showErrorMessage="1" error="Cell is locked" sqref="H2232">
      <formula1>""</formula1>
    </dataValidation>
    <dataValidation type="textLength" operator="equal" showErrorMessage="1" error="Cell is locked" sqref="I2232">
      <formula1>""</formula1>
    </dataValidation>
    <dataValidation type="textLength" operator="equal" showErrorMessage="1" error="Cell is locked" sqref="J2232">
      <formula1>""</formula1>
    </dataValidation>
    <dataValidation type="textLength" operator="equal" showErrorMessage="1" error="Cell is locked" sqref="K2232">
      <formula1>""</formula1>
    </dataValidation>
    <dataValidation type="textLength" operator="equal" showErrorMessage="1" error="Cell is locked" sqref="L2232">
      <formula1>""</formula1>
    </dataValidation>
    <dataValidation type="textLength" operator="equal" showErrorMessage="1" error="Cell is locked" sqref="A2233">
      <formula1>""</formula1>
    </dataValidation>
    <dataValidation type="textLength" operator="equal" showErrorMessage="1" error="Cell is locked" sqref="B2233">
      <formula1>""</formula1>
    </dataValidation>
    <dataValidation type="textLength" operator="equal" showErrorMessage="1" error="Cell is locked" sqref="C2233">
      <formula1>""</formula1>
    </dataValidation>
    <dataValidation type="textLength" operator="equal" showErrorMessage="1" error="Cell is locked" sqref="D2233">
      <formula1>""</formula1>
    </dataValidation>
    <dataValidation type="textLength" operator="equal" showErrorMessage="1" error="Cell is locked" sqref="E2233">
      <formula1>""</formula1>
    </dataValidation>
    <dataValidation type="textLength" operator="equal" showErrorMessage="1" error="Cell is locked" sqref="F2233">
      <formula1>""</formula1>
    </dataValidation>
    <dataValidation type="textLength" operator="equal" showErrorMessage="1" error="Cell is locked" sqref="G2233">
      <formula1>""</formula1>
    </dataValidation>
    <dataValidation type="textLength" operator="equal" showErrorMessage="1" error="Cell is locked" sqref="H2233">
      <formula1>""</formula1>
    </dataValidation>
    <dataValidation type="textLength" operator="equal" showErrorMessage="1" error="Cell is locked" sqref="I2233">
      <formula1>""</formula1>
    </dataValidation>
    <dataValidation type="textLength" operator="equal" showErrorMessage="1" error="Cell is locked" sqref="J2233">
      <formula1>""</formula1>
    </dataValidation>
    <dataValidation type="textLength" operator="equal" showErrorMessage="1" error="Cell is locked" sqref="K2233">
      <formula1>""</formula1>
    </dataValidation>
    <dataValidation type="textLength" operator="equal" showErrorMessage="1" error="Cell is locked" sqref="L2233">
      <formula1>""</formula1>
    </dataValidation>
    <dataValidation type="textLength" operator="equal" showErrorMessage="1" error="Cell is locked" sqref="A2234">
      <formula1>""</formula1>
    </dataValidation>
    <dataValidation type="textLength" operator="equal" showErrorMessage="1" error="Cell is locked" sqref="B2234">
      <formula1>""</formula1>
    </dataValidation>
    <dataValidation type="textLength" operator="equal" showErrorMessage="1" error="Cell is locked" sqref="C2234">
      <formula1>""</formula1>
    </dataValidation>
    <dataValidation type="textLength" operator="equal" showErrorMessage="1" error="Cell is locked" sqref="D2234">
      <formula1>""</formula1>
    </dataValidation>
    <dataValidation type="textLength" operator="equal" showErrorMessage="1" error="Cell is locked" sqref="E2234">
      <formula1>""</formula1>
    </dataValidation>
    <dataValidation type="textLength" operator="equal" showErrorMessage="1" error="Cell is locked" sqref="F2234">
      <formula1>""</formula1>
    </dataValidation>
    <dataValidation type="textLength" operator="equal" showErrorMessage="1" error="Cell is locked" sqref="G2234">
      <formula1>""</formula1>
    </dataValidation>
    <dataValidation type="textLength" operator="equal" showErrorMessage="1" error="Cell is locked" sqref="H2234">
      <formula1>""</formula1>
    </dataValidation>
    <dataValidation type="textLength" operator="equal" showErrorMessage="1" error="Cell is locked" sqref="I2234">
      <formula1>""</formula1>
    </dataValidation>
    <dataValidation type="textLength" operator="equal" showErrorMessage="1" error="Cell is locked" sqref="J2234">
      <formula1>""</formula1>
    </dataValidation>
    <dataValidation type="textLength" operator="equal" showErrorMessage="1" error="Cell is locked" sqref="K2234">
      <formula1>""</formula1>
    </dataValidation>
    <dataValidation type="textLength" operator="equal" showErrorMessage="1" error="Cell is locked" sqref="L2234">
      <formula1>""</formula1>
    </dataValidation>
    <dataValidation type="textLength" operator="equal" showErrorMessage="1" error="Cell is locked" sqref="A2235">
      <formula1>""</formula1>
    </dataValidation>
    <dataValidation type="textLength" operator="equal" showErrorMessage="1" error="Cell is locked" sqref="B2235">
      <formula1>""</formula1>
    </dataValidation>
    <dataValidation type="textLength" operator="equal" showErrorMessage="1" error="Cell is locked" sqref="C2235">
      <formula1>""</formula1>
    </dataValidation>
    <dataValidation type="textLength" operator="equal" showErrorMessage="1" error="Cell is locked" sqref="D2235">
      <formula1>""</formula1>
    </dataValidation>
    <dataValidation type="textLength" operator="equal" showErrorMessage="1" error="Cell is locked" sqref="E2235">
      <formula1>""</formula1>
    </dataValidation>
    <dataValidation type="textLength" operator="equal" showErrorMessage="1" error="Cell is locked" sqref="F2235">
      <formula1>""</formula1>
    </dataValidation>
    <dataValidation type="textLength" operator="equal" showErrorMessage="1" error="Cell is locked" sqref="G2235">
      <formula1>""</formula1>
    </dataValidation>
    <dataValidation type="textLength" operator="equal" showErrorMessage="1" error="Cell is locked" sqref="H2235">
      <formula1>""</formula1>
    </dataValidation>
    <dataValidation type="textLength" operator="equal" showErrorMessage="1" error="Cell is locked" sqref="I2235">
      <formula1>""</formula1>
    </dataValidation>
    <dataValidation type="textLength" operator="equal" showErrorMessage="1" error="Cell is locked" sqref="J2235">
      <formula1>""</formula1>
    </dataValidation>
    <dataValidation type="textLength" operator="equal" showErrorMessage="1" error="Cell is locked" sqref="K2235">
      <formula1>""</formula1>
    </dataValidation>
    <dataValidation type="textLength" operator="equal" showErrorMessage="1" error="Cell is locked" sqref="L2235">
      <formula1>""</formula1>
    </dataValidation>
    <dataValidation type="textLength" operator="equal" showErrorMessage="1" error="Cell is locked" sqref="A2236">
      <formula1>""</formula1>
    </dataValidation>
    <dataValidation type="textLength" operator="equal" showErrorMessage="1" error="Cell is locked" sqref="B2236">
      <formula1>""</formula1>
    </dataValidation>
    <dataValidation type="textLength" operator="equal" showErrorMessage="1" error="Cell is locked" sqref="C2236">
      <formula1>""</formula1>
    </dataValidation>
    <dataValidation type="textLength" operator="equal" showErrorMessage="1" error="Cell is locked" sqref="D2236">
      <formula1>""</formula1>
    </dataValidation>
    <dataValidation type="textLength" operator="equal" showErrorMessage="1" error="Cell is locked" sqref="E2236">
      <formula1>""</formula1>
    </dataValidation>
    <dataValidation type="textLength" operator="equal" showErrorMessage="1" error="Cell is locked" sqref="F2236">
      <formula1>""</formula1>
    </dataValidation>
    <dataValidation type="textLength" operator="equal" showErrorMessage="1" error="Cell is locked" sqref="G2236">
      <formula1>""</formula1>
    </dataValidation>
    <dataValidation type="textLength" operator="equal" showErrorMessage="1" error="Cell is locked" sqref="H2236">
      <formula1>""</formula1>
    </dataValidation>
    <dataValidation type="textLength" operator="equal" showErrorMessage="1" error="Cell is locked" sqref="I2236">
      <formula1>""</formula1>
    </dataValidation>
    <dataValidation type="textLength" operator="equal" showErrorMessage="1" error="Cell is locked" sqref="J2236">
      <formula1>""</formula1>
    </dataValidation>
    <dataValidation type="textLength" operator="equal" showErrorMessage="1" error="Cell is locked" sqref="K2236">
      <formula1>""</formula1>
    </dataValidation>
    <dataValidation type="textLength" operator="equal" showErrorMessage="1" error="Cell is locked" sqref="L2236">
      <formula1>""</formula1>
    </dataValidation>
    <dataValidation type="textLength" operator="equal" showErrorMessage="1" error="Cell is locked" sqref="A2237">
      <formula1>""</formula1>
    </dataValidation>
    <dataValidation type="textLength" operator="equal" showErrorMessage="1" error="Cell is locked" sqref="B2237">
      <formula1>""</formula1>
    </dataValidation>
    <dataValidation type="textLength" operator="equal" showErrorMessage="1" error="Cell is locked" sqref="C2237">
      <formula1>""</formula1>
    </dataValidation>
    <dataValidation type="textLength" operator="equal" showErrorMessage="1" error="Cell is locked" sqref="D2237">
      <formula1>""</formula1>
    </dataValidation>
    <dataValidation type="textLength" operator="equal" showErrorMessage="1" error="Cell is locked" sqref="E2237">
      <formula1>""</formula1>
    </dataValidation>
    <dataValidation type="textLength" operator="equal" showErrorMessage="1" error="Cell is locked" sqref="F2237">
      <formula1>""</formula1>
    </dataValidation>
    <dataValidation type="textLength" operator="equal" showErrorMessage="1" error="Cell is locked" sqref="G2237">
      <formula1>""</formula1>
    </dataValidation>
    <dataValidation type="textLength" operator="equal" showErrorMessage="1" error="Cell is locked" sqref="H2237">
      <formula1>""</formula1>
    </dataValidation>
    <dataValidation type="textLength" operator="equal" showErrorMessage="1" error="Cell is locked" sqref="I2237">
      <formula1>""</formula1>
    </dataValidation>
    <dataValidation type="textLength" operator="equal" showErrorMessage="1" error="Cell is locked" sqref="J2237">
      <formula1>""</formula1>
    </dataValidation>
    <dataValidation type="textLength" operator="equal" showErrorMessage="1" error="Cell is locked" sqref="K2237">
      <formula1>""</formula1>
    </dataValidation>
    <dataValidation type="textLength" operator="equal" showErrorMessage="1" error="Cell is locked" sqref="L2237">
      <formula1>""</formula1>
    </dataValidation>
    <dataValidation type="textLength" operator="equal" showErrorMessage="1" error="Cell is locked" sqref="A2238">
      <formula1>""</formula1>
    </dataValidation>
    <dataValidation type="textLength" operator="equal" showErrorMessage="1" error="Cell is locked" sqref="B2238">
      <formula1>""</formula1>
    </dataValidation>
    <dataValidation type="textLength" operator="equal" showErrorMessage="1" error="Cell is locked" sqref="C2238">
      <formula1>""</formula1>
    </dataValidation>
    <dataValidation type="textLength" operator="equal" showErrorMessage="1" error="Cell is locked" sqref="D2238">
      <formula1>""</formula1>
    </dataValidation>
    <dataValidation type="textLength" operator="equal" showErrorMessage="1" error="Cell is locked" sqref="E2238">
      <formula1>""</formula1>
    </dataValidation>
    <dataValidation type="textLength" operator="equal" showErrorMessage="1" error="Cell is locked" sqref="F2238">
      <formula1>""</formula1>
    </dataValidation>
    <dataValidation type="textLength" operator="equal" showErrorMessage="1" error="Cell is locked" sqref="G2238">
      <formula1>""</formula1>
    </dataValidation>
    <dataValidation type="textLength" operator="equal" showErrorMessage="1" error="Cell is locked" sqref="H2238">
      <formula1>""</formula1>
    </dataValidation>
    <dataValidation type="textLength" operator="equal" showErrorMessage="1" error="Cell is locked" sqref="I2238">
      <formula1>""</formula1>
    </dataValidation>
    <dataValidation type="textLength" operator="equal" showErrorMessage="1" error="Cell is locked" sqref="J2238">
      <formula1>""</formula1>
    </dataValidation>
    <dataValidation type="textLength" operator="equal" showErrorMessage="1" error="Cell is locked" sqref="K2238">
      <formula1>""</formula1>
    </dataValidation>
    <dataValidation type="textLength" operator="equal" showErrorMessage="1" error="Cell is locked" sqref="L2238">
      <formula1>""</formula1>
    </dataValidation>
    <dataValidation type="textLength" operator="equal" showErrorMessage="1" error="Cell is locked" sqref="A2239">
      <formula1>""</formula1>
    </dataValidation>
    <dataValidation type="textLength" operator="equal" showErrorMessage="1" error="Cell is locked" sqref="B2239">
      <formula1>""</formula1>
    </dataValidation>
    <dataValidation type="textLength" operator="equal" showErrorMessage="1" error="Cell is locked" sqref="C2239">
      <formula1>""</formula1>
    </dataValidation>
    <dataValidation type="textLength" operator="equal" showErrorMessage="1" error="Cell is locked" sqref="D2239">
      <formula1>""</formula1>
    </dataValidation>
    <dataValidation type="textLength" operator="equal" showErrorMessage="1" error="Cell is locked" sqref="E2239">
      <formula1>""</formula1>
    </dataValidation>
    <dataValidation type="textLength" operator="equal" showErrorMessage="1" error="Cell is locked" sqref="F2239">
      <formula1>""</formula1>
    </dataValidation>
    <dataValidation type="textLength" operator="equal" showErrorMessage="1" error="Cell is locked" sqref="G2239">
      <formula1>""</formula1>
    </dataValidation>
    <dataValidation type="textLength" operator="equal" showErrorMessage="1" error="Cell is locked" sqref="H2239">
      <formula1>""</formula1>
    </dataValidation>
    <dataValidation type="textLength" operator="equal" showErrorMessage="1" error="Cell is locked" sqref="I2239">
      <formula1>""</formula1>
    </dataValidation>
    <dataValidation type="textLength" operator="equal" showErrorMessage="1" error="Cell is locked" sqref="J2239">
      <formula1>""</formula1>
    </dataValidation>
    <dataValidation type="textLength" operator="equal" showErrorMessage="1" error="Cell is locked" sqref="K2239">
      <formula1>""</formula1>
    </dataValidation>
    <dataValidation type="textLength" operator="equal" showErrorMessage="1" error="Cell is locked" sqref="L2239">
      <formula1>""</formula1>
    </dataValidation>
    <dataValidation type="textLength" operator="equal" showErrorMessage="1" error="Cell is locked" sqref="A2240">
      <formula1>""</formula1>
    </dataValidation>
    <dataValidation type="textLength" operator="equal" showErrorMessage="1" error="Cell is locked" sqref="B2240">
      <formula1>""</formula1>
    </dataValidation>
    <dataValidation type="textLength" operator="equal" showErrorMessage="1" error="Cell is locked" sqref="C2240">
      <formula1>""</formula1>
    </dataValidation>
    <dataValidation type="textLength" operator="equal" showErrorMessage="1" error="Cell is locked" sqref="D2240">
      <formula1>""</formula1>
    </dataValidation>
    <dataValidation type="textLength" operator="equal" showErrorMessage="1" error="Cell is locked" sqref="E2240">
      <formula1>""</formula1>
    </dataValidation>
    <dataValidation type="textLength" operator="equal" showErrorMessage="1" error="Cell is locked" sqref="F2240">
      <formula1>""</formula1>
    </dataValidation>
    <dataValidation type="textLength" operator="equal" showErrorMessage="1" error="Cell is locked" sqref="G2240">
      <formula1>""</formula1>
    </dataValidation>
    <dataValidation type="textLength" operator="equal" showErrorMessage="1" error="Cell is locked" sqref="H2240">
      <formula1>""</formula1>
    </dataValidation>
    <dataValidation type="textLength" operator="equal" showErrorMessage="1" error="Cell is locked" sqref="I2240">
      <formula1>""</formula1>
    </dataValidation>
    <dataValidation type="textLength" operator="equal" showErrorMessage="1" error="Cell is locked" sqref="J2240">
      <formula1>""</formula1>
    </dataValidation>
    <dataValidation type="textLength" operator="equal" showErrorMessage="1" error="Cell is locked" sqref="K2240">
      <formula1>""</formula1>
    </dataValidation>
    <dataValidation type="textLength" operator="equal" showErrorMessage="1" error="Cell is locked" sqref="L2240">
      <formula1>""</formula1>
    </dataValidation>
    <dataValidation type="textLength" operator="equal" showErrorMessage="1" error="Cell is locked" sqref="A2241">
      <formula1>""</formula1>
    </dataValidation>
    <dataValidation type="textLength" operator="equal" showErrorMessage="1" error="Cell is locked" sqref="B2241">
      <formula1>""</formula1>
    </dataValidation>
    <dataValidation type="textLength" operator="equal" showErrorMessage="1" error="Cell is locked" sqref="C2241">
      <formula1>""</formula1>
    </dataValidation>
    <dataValidation type="textLength" operator="equal" showErrorMessage="1" error="Cell is locked" sqref="D2241">
      <formula1>""</formula1>
    </dataValidation>
    <dataValidation type="textLength" operator="equal" showErrorMessage="1" error="Cell is locked" sqref="E2241">
      <formula1>""</formula1>
    </dataValidation>
    <dataValidation type="textLength" operator="equal" showErrorMessage="1" error="Cell is locked" sqref="F2241">
      <formula1>""</formula1>
    </dataValidation>
    <dataValidation type="textLength" operator="equal" showErrorMessage="1" error="Cell is locked" sqref="G2241">
      <formula1>""</formula1>
    </dataValidation>
    <dataValidation type="textLength" operator="equal" showErrorMessage="1" error="Cell is locked" sqref="H2241">
      <formula1>""</formula1>
    </dataValidation>
    <dataValidation type="textLength" operator="equal" showErrorMessage="1" error="Cell is locked" sqref="I2241">
      <formula1>""</formula1>
    </dataValidation>
    <dataValidation type="textLength" operator="equal" showErrorMessage="1" error="Cell is locked" sqref="J2241">
      <formula1>""</formula1>
    </dataValidation>
    <dataValidation type="textLength" operator="equal" showErrorMessage="1" error="Cell is locked" sqref="K2241">
      <formula1>""</formula1>
    </dataValidation>
    <dataValidation type="textLength" operator="equal" showErrorMessage="1" error="Cell is locked" sqref="L2241">
      <formula1>""</formula1>
    </dataValidation>
    <dataValidation type="textLength" operator="equal" showErrorMessage="1" error="Cell is locked" sqref="A2242">
      <formula1>""</formula1>
    </dataValidation>
    <dataValidation type="textLength" operator="equal" showErrorMessage="1" error="Cell is locked" sqref="B2242">
      <formula1>""</formula1>
    </dataValidation>
    <dataValidation type="textLength" operator="equal" showErrorMessage="1" error="Cell is locked" sqref="C2242">
      <formula1>""</formula1>
    </dataValidation>
    <dataValidation type="textLength" operator="equal" showErrorMessage="1" error="Cell is locked" sqref="D2242">
      <formula1>""</formula1>
    </dataValidation>
    <dataValidation type="textLength" operator="equal" showErrorMessage="1" error="Cell is locked" sqref="E2242">
      <formula1>""</formula1>
    </dataValidation>
    <dataValidation type="textLength" operator="equal" showErrorMessage="1" error="Cell is locked" sqref="F2242">
      <formula1>""</formula1>
    </dataValidation>
    <dataValidation type="textLength" operator="equal" showErrorMessage="1" error="Cell is locked" sqref="G2242">
      <formula1>""</formula1>
    </dataValidation>
    <dataValidation type="textLength" operator="equal" showErrorMessage="1" error="Cell is locked" sqref="H2242">
      <formula1>""</formula1>
    </dataValidation>
    <dataValidation type="textLength" operator="equal" showErrorMessage="1" error="Cell is locked" sqref="I2242">
      <formula1>""</formula1>
    </dataValidation>
    <dataValidation type="textLength" operator="equal" showErrorMessage="1" error="Cell is locked" sqref="J2242">
      <formula1>""</formula1>
    </dataValidation>
    <dataValidation type="textLength" operator="equal" showErrorMessage="1" error="Cell is locked" sqref="K2242">
      <formula1>""</formula1>
    </dataValidation>
    <dataValidation type="textLength" operator="equal" showErrorMessage="1" error="Cell is locked" sqref="L2242">
      <formula1>""</formula1>
    </dataValidation>
    <dataValidation type="textLength" operator="equal" showErrorMessage="1" error="Cell is locked" sqref="A2243">
      <formula1>""</formula1>
    </dataValidation>
    <dataValidation type="textLength" operator="equal" showErrorMessage="1" error="Cell is locked" sqref="B2243">
      <formula1>""</formula1>
    </dataValidation>
    <dataValidation type="textLength" operator="equal" showErrorMessage="1" error="Cell is locked" sqref="C2243">
      <formula1>""</formula1>
    </dataValidation>
    <dataValidation type="textLength" operator="equal" showErrorMessage="1" error="Cell is locked" sqref="D2243">
      <formula1>""</formula1>
    </dataValidation>
    <dataValidation type="textLength" operator="equal" showErrorMessage="1" error="Cell is locked" sqref="E2243">
      <formula1>""</formula1>
    </dataValidation>
    <dataValidation type="textLength" operator="equal" showErrorMessage="1" error="Cell is locked" sqref="F2243">
      <formula1>""</formula1>
    </dataValidation>
    <dataValidation type="textLength" operator="equal" showErrorMessage="1" error="Cell is locked" sqref="G2243">
      <formula1>""</formula1>
    </dataValidation>
    <dataValidation type="textLength" operator="equal" showErrorMessage="1" error="Cell is locked" sqref="H2243">
      <formula1>""</formula1>
    </dataValidation>
    <dataValidation type="textLength" operator="equal" showErrorMessage="1" error="Cell is locked" sqref="I2243">
      <formula1>""</formula1>
    </dataValidation>
    <dataValidation type="textLength" operator="equal" showErrorMessage="1" error="Cell is locked" sqref="J2243">
      <formula1>""</formula1>
    </dataValidation>
    <dataValidation type="textLength" operator="equal" showErrorMessage="1" error="Cell is locked" sqref="K2243">
      <formula1>""</formula1>
    </dataValidation>
    <dataValidation type="textLength" operator="equal" showErrorMessage="1" error="Cell is locked" sqref="L2243">
      <formula1>""</formula1>
    </dataValidation>
    <dataValidation type="textLength" operator="equal" showErrorMessage="1" error="Cell is locked" sqref="A2244">
      <formula1>""</formula1>
    </dataValidation>
    <dataValidation type="textLength" operator="equal" showErrorMessage="1" error="Cell is locked" sqref="B2244">
      <formula1>""</formula1>
    </dataValidation>
    <dataValidation type="textLength" operator="equal" showErrorMessage="1" error="Cell is locked" sqref="C2244">
      <formula1>""</formula1>
    </dataValidation>
    <dataValidation type="textLength" operator="equal" showErrorMessage="1" error="Cell is locked" sqref="D2244">
      <formula1>""</formula1>
    </dataValidation>
    <dataValidation type="textLength" operator="equal" showErrorMessage="1" error="Cell is locked" sqref="E2244">
      <formula1>""</formula1>
    </dataValidation>
    <dataValidation type="textLength" operator="equal" showErrorMessage="1" error="Cell is locked" sqref="F2244">
      <formula1>""</formula1>
    </dataValidation>
    <dataValidation type="textLength" operator="equal" showErrorMessage="1" error="Cell is locked" sqref="G2244">
      <formula1>""</formula1>
    </dataValidation>
    <dataValidation type="textLength" operator="equal" showErrorMessage="1" error="Cell is locked" sqref="H2244">
      <formula1>""</formula1>
    </dataValidation>
    <dataValidation type="textLength" operator="equal" showErrorMessage="1" error="Cell is locked" sqref="I2244">
      <formula1>""</formula1>
    </dataValidation>
    <dataValidation type="textLength" operator="equal" showErrorMessage="1" error="Cell is locked" sqref="J2244">
      <formula1>""</formula1>
    </dataValidation>
    <dataValidation type="textLength" operator="equal" showErrorMessage="1" error="Cell is locked" sqref="K2244">
      <formula1>""</formula1>
    </dataValidation>
    <dataValidation type="textLength" operator="equal" showErrorMessage="1" error="Cell is locked" sqref="L2244">
      <formula1>""</formula1>
    </dataValidation>
    <dataValidation type="textLength" operator="equal" showErrorMessage="1" error="Cell is locked" sqref="A2245">
      <formula1>""</formula1>
    </dataValidation>
    <dataValidation type="textLength" operator="equal" showErrorMessage="1" error="Cell is locked" sqref="B2245">
      <formula1>""</formula1>
    </dataValidation>
    <dataValidation type="textLength" operator="equal" showErrorMessage="1" error="Cell is locked" sqref="C2245">
      <formula1>""</formula1>
    </dataValidation>
    <dataValidation type="textLength" operator="equal" showErrorMessage="1" error="Cell is locked" sqref="D2245">
      <formula1>""</formula1>
    </dataValidation>
    <dataValidation type="textLength" operator="equal" showErrorMessage="1" error="Cell is locked" sqref="E2245">
      <formula1>""</formula1>
    </dataValidation>
    <dataValidation type="textLength" operator="equal" showErrorMessage="1" error="Cell is locked" sqref="F2245">
      <formula1>""</formula1>
    </dataValidation>
    <dataValidation type="textLength" operator="equal" showErrorMessage="1" error="Cell is locked" sqref="G2245">
      <formula1>""</formula1>
    </dataValidation>
    <dataValidation type="textLength" operator="equal" showErrorMessage="1" error="Cell is locked" sqref="H2245">
      <formula1>""</formula1>
    </dataValidation>
    <dataValidation type="textLength" operator="equal" showErrorMessage="1" error="Cell is locked" sqref="I2245">
      <formula1>""</formula1>
    </dataValidation>
    <dataValidation type="textLength" operator="equal" showErrorMessage="1" error="Cell is locked" sqref="J2245">
      <formula1>""</formula1>
    </dataValidation>
    <dataValidation type="textLength" operator="equal" showErrorMessage="1" error="Cell is locked" sqref="K2245">
      <formula1>""</formula1>
    </dataValidation>
    <dataValidation type="textLength" operator="equal" showErrorMessage="1" error="Cell is locked" sqref="L2245">
      <formula1>""</formula1>
    </dataValidation>
    <dataValidation type="textLength" operator="equal" showErrorMessage="1" error="Cell is locked" sqref="A2246">
      <formula1>""</formula1>
    </dataValidation>
    <dataValidation type="textLength" operator="equal" showErrorMessage="1" error="Cell is locked" sqref="B2246">
      <formula1>""</formula1>
    </dataValidation>
    <dataValidation type="textLength" operator="equal" showErrorMessage="1" error="Cell is locked" sqref="C2246">
      <formula1>""</formula1>
    </dataValidation>
    <dataValidation type="textLength" operator="equal" showErrorMessage="1" error="Cell is locked" sqref="D2246">
      <formula1>""</formula1>
    </dataValidation>
    <dataValidation type="textLength" operator="equal" showErrorMessage="1" error="Cell is locked" sqref="E2246">
      <formula1>""</formula1>
    </dataValidation>
    <dataValidation type="textLength" operator="equal" showErrorMessage="1" error="Cell is locked" sqref="F2246">
      <formula1>""</formula1>
    </dataValidation>
    <dataValidation type="textLength" operator="equal" showErrorMessage="1" error="Cell is locked" sqref="G2246">
      <formula1>""</formula1>
    </dataValidation>
    <dataValidation type="textLength" operator="equal" showErrorMessage="1" error="Cell is locked" sqref="H2246">
      <formula1>""</formula1>
    </dataValidation>
    <dataValidation type="textLength" operator="equal" showErrorMessage="1" error="Cell is locked" sqref="I2246">
      <formula1>""</formula1>
    </dataValidation>
    <dataValidation type="textLength" operator="equal" showErrorMessage="1" error="Cell is locked" sqref="J2246">
      <formula1>""</formula1>
    </dataValidation>
    <dataValidation type="textLength" operator="equal" showErrorMessage="1" error="Cell is locked" sqref="K2246">
      <formula1>""</formula1>
    </dataValidation>
    <dataValidation type="textLength" operator="equal" showErrorMessage="1" error="Cell is locked" sqref="L2246">
      <formula1>""</formula1>
    </dataValidation>
    <dataValidation type="textLength" operator="equal" showErrorMessage="1" error="Cell is locked" sqref="A2247">
      <formula1>""</formula1>
    </dataValidation>
    <dataValidation type="textLength" operator="equal" showErrorMessage="1" error="Cell is locked" sqref="B2247">
      <formula1>""</formula1>
    </dataValidation>
    <dataValidation type="textLength" operator="equal" showErrorMessage="1" error="Cell is locked" sqref="C2247">
      <formula1>""</formula1>
    </dataValidation>
    <dataValidation type="textLength" operator="equal" showErrorMessage="1" error="Cell is locked" sqref="D2247">
      <formula1>""</formula1>
    </dataValidation>
    <dataValidation type="textLength" operator="equal" showErrorMessage="1" error="Cell is locked" sqref="E2247">
      <formula1>""</formula1>
    </dataValidation>
    <dataValidation type="textLength" operator="equal" showErrorMessage="1" error="Cell is locked" sqref="F2247">
      <formula1>""</formula1>
    </dataValidation>
    <dataValidation type="textLength" operator="equal" showErrorMessage="1" error="Cell is locked" sqref="G2247">
      <formula1>""</formula1>
    </dataValidation>
    <dataValidation type="textLength" operator="equal" showErrorMessage="1" error="Cell is locked" sqref="H2247">
      <formula1>""</formula1>
    </dataValidation>
    <dataValidation type="textLength" operator="equal" showErrorMessage="1" error="Cell is locked" sqref="I2247">
      <formula1>""</formula1>
    </dataValidation>
    <dataValidation type="textLength" operator="equal" showErrorMessage="1" error="Cell is locked" sqref="J2247">
      <formula1>""</formula1>
    </dataValidation>
    <dataValidation type="textLength" operator="equal" showErrorMessage="1" error="Cell is locked" sqref="K2247">
      <formula1>""</formula1>
    </dataValidation>
    <dataValidation type="textLength" operator="equal" showErrorMessage="1" error="Cell is locked" sqref="L2247">
      <formula1>""</formula1>
    </dataValidation>
    <dataValidation type="textLength" operator="equal" showErrorMessage="1" error="Cell is locked" sqref="A2248">
      <formula1>""</formula1>
    </dataValidation>
    <dataValidation type="textLength" operator="equal" showErrorMessage="1" error="Cell is locked" sqref="B2248">
      <formula1>""</formula1>
    </dataValidation>
    <dataValidation type="textLength" operator="equal" showErrorMessage="1" error="Cell is locked" sqref="C2248">
      <formula1>""</formula1>
    </dataValidation>
    <dataValidation type="textLength" operator="equal" showErrorMessage="1" error="Cell is locked" sqref="D2248">
      <formula1>""</formula1>
    </dataValidation>
    <dataValidation type="textLength" operator="equal" showErrorMessage="1" error="Cell is locked" sqref="E2248">
      <formula1>""</formula1>
    </dataValidation>
    <dataValidation type="textLength" operator="equal" showErrorMessage="1" error="Cell is locked" sqref="F2248">
      <formula1>""</formula1>
    </dataValidation>
    <dataValidation type="textLength" operator="equal" showErrorMessage="1" error="Cell is locked" sqref="G2248">
      <formula1>""</formula1>
    </dataValidation>
    <dataValidation type="textLength" operator="equal" showErrorMessage="1" error="Cell is locked" sqref="H2248">
      <formula1>""</formula1>
    </dataValidation>
    <dataValidation type="textLength" operator="equal" showErrorMessage="1" error="Cell is locked" sqref="I2248">
      <formula1>""</formula1>
    </dataValidation>
    <dataValidation type="textLength" operator="equal" showErrorMessage="1" error="Cell is locked" sqref="J2248">
      <formula1>""</formula1>
    </dataValidation>
    <dataValidation type="textLength" operator="equal" showErrorMessage="1" error="Cell is locked" sqref="K2248">
      <formula1>""</formula1>
    </dataValidation>
    <dataValidation type="textLength" operator="equal" showErrorMessage="1" error="Cell is locked" sqref="L2248">
      <formula1>""</formula1>
    </dataValidation>
    <dataValidation type="textLength" operator="equal" showErrorMessage="1" error="Cell is locked" sqref="A2249">
      <formula1>""</formula1>
    </dataValidation>
    <dataValidation type="textLength" operator="equal" showErrorMessage="1" error="Cell is locked" sqref="B2249">
      <formula1>""</formula1>
    </dataValidation>
    <dataValidation type="textLength" operator="equal" showErrorMessage="1" error="Cell is locked" sqref="C2249">
      <formula1>""</formula1>
    </dataValidation>
    <dataValidation type="textLength" operator="equal" showErrorMessage="1" error="Cell is locked" sqref="D2249">
      <formula1>""</formula1>
    </dataValidation>
    <dataValidation type="textLength" operator="equal" showErrorMessage="1" error="Cell is locked" sqref="E2249">
      <formula1>""</formula1>
    </dataValidation>
    <dataValidation type="textLength" operator="equal" showErrorMessage="1" error="Cell is locked" sqref="F2249">
      <formula1>""</formula1>
    </dataValidation>
    <dataValidation type="textLength" operator="equal" showErrorMessage="1" error="Cell is locked" sqref="G2249">
      <formula1>""</formula1>
    </dataValidation>
    <dataValidation type="textLength" operator="equal" showErrorMessage="1" error="Cell is locked" sqref="H2249">
      <formula1>""</formula1>
    </dataValidation>
    <dataValidation type="textLength" operator="equal" showErrorMessage="1" error="Cell is locked" sqref="I2249">
      <formula1>""</formula1>
    </dataValidation>
    <dataValidation type="textLength" operator="equal" showErrorMessage="1" error="Cell is locked" sqref="J2249">
      <formula1>""</formula1>
    </dataValidation>
    <dataValidation type="textLength" operator="equal" showErrorMessage="1" error="Cell is locked" sqref="K2249">
      <formula1>""</formula1>
    </dataValidation>
    <dataValidation type="textLength" operator="equal" showErrorMessage="1" error="Cell is locked" sqref="L2249">
      <formula1>""</formula1>
    </dataValidation>
    <dataValidation type="textLength" operator="equal" showErrorMessage="1" error="Cell is locked" sqref="A2250">
      <formula1>""</formula1>
    </dataValidation>
    <dataValidation type="textLength" operator="equal" showErrorMessage="1" error="Cell is locked" sqref="B2250">
      <formula1>""</formula1>
    </dataValidation>
    <dataValidation type="textLength" operator="equal" showErrorMessage="1" error="Cell is locked" sqref="C2250">
      <formula1>""</formula1>
    </dataValidation>
    <dataValidation type="textLength" operator="equal" showErrorMessage="1" error="Cell is locked" sqref="D2250">
      <formula1>""</formula1>
    </dataValidation>
    <dataValidation type="textLength" operator="equal" showErrorMessage="1" error="Cell is locked" sqref="E2250">
      <formula1>""</formula1>
    </dataValidation>
    <dataValidation type="textLength" operator="equal" showErrorMessage="1" error="Cell is locked" sqref="F2250">
      <formula1>""</formula1>
    </dataValidation>
    <dataValidation type="textLength" operator="equal" showErrorMessage="1" error="Cell is locked" sqref="G2250">
      <formula1>""</formula1>
    </dataValidation>
    <dataValidation type="textLength" operator="equal" showErrorMessage="1" error="Cell is locked" sqref="H2250">
      <formula1>""</formula1>
    </dataValidation>
    <dataValidation type="textLength" operator="equal" showErrorMessage="1" error="Cell is locked" sqref="I2250">
      <formula1>""</formula1>
    </dataValidation>
    <dataValidation type="textLength" operator="equal" showErrorMessage="1" error="Cell is locked" sqref="J2250">
      <formula1>""</formula1>
    </dataValidation>
    <dataValidation type="textLength" operator="equal" showErrorMessage="1" error="Cell is locked" sqref="K2250">
      <formula1>""</formula1>
    </dataValidation>
    <dataValidation type="textLength" operator="equal" showErrorMessage="1" error="Cell is locked" sqref="L2250">
      <formula1>""</formula1>
    </dataValidation>
    <dataValidation type="textLength" operator="equal" showErrorMessage="1" error="Cell is locked" sqref="A2251">
      <formula1>""</formula1>
    </dataValidation>
    <dataValidation type="textLength" operator="equal" showErrorMessage="1" error="Cell is locked" sqref="B2251">
      <formula1>""</formula1>
    </dataValidation>
    <dataValidation type="textLength" operator="equal" showErrorMessage="1" error="Cell is locked" sqref="C2251">
      <formula1>""</formula1>
    </dataValidation>
    <dataValidation type="textLength" operator="equal" showErrorMessage="1" error="Cell is locked" sqref="D2251">
      <formula1>""</formula1>
    </dataValidation>
    <dataValidation type="textLength" operator="equal" showErrorMessage="1" error="Cell is locked" sqref="E2251">
      <formula1>""</formula1>
    </dataValidation>
    <dataValidation type="textLength" operator="equal" showErrorMessage="1" error="Cell is locked" sqref="F2251">
      <formula1>""</formula1>
    </dataValidation>
    <dataValidation type="textLength" operator="equal" showErrorMessage="1" error="Cell is locked" sqref="G2251">
      <formula1>""</formula1>
    </dataValidation>
    <dataValidation type="textLength" operator="equal" showErrorMessage="1" error="Cell is locked" sqref="H2251">
      <formula1>""</formula1>
    </dataValidation>
    <dataValidation type="textLength" operator="equal" showErrorMessage="1" error="Cell is locked" sqref="I2251">
      <formula1>""</formula1>
    </dataValidation>
    <dataValidation type="textLength" operator="equal" showErrorMessage="1" error="Cell is locked" sqref="J2251">
      <formula1>""</formula1>
    </dataValidation>
    <dataValidation type="textLength" operator="equal" showErrorMessage="1" error="Cell is locked" sqref="K2251">
      <formula1>""</formula1>
    </dataValidation>
    <dataValidation type="textLength" operator="equal" showErrorMessage="1" error="Cell is locked" sqref="L2251">
      <formula1>""</formula1>
    </dataValidation>
    <dataValidation type="textLength" operator="equal" showErrorMessage="1" error="Cell is locked" sqref="A2252">
      <formula1>""</formula1>
    </dataValidation>
    <dataValidation type="textLength" operator="equal" showErrorMessage="1" error="Cell is locked" sqref="B2252">
      <formula1>""</formula1>
    </dataValidation>
    <dataValidation type="textLength" operator="equal" showErrorMessage="1" error="Cell is locked" sqref="C2252">
      <formula1>""</formula1>
    </dataValidation>
    <dataValidation type="textLength" operator="equal" showErrorMessage="1" error="Cell is locked" sqref="D2252">
      <formula1>""</formula1>
    </dataValidation>
    <dataValidation type="textLength" operator="equal" showErrorMessage="1" error="Cell is locked" sqref="E2252">
      <formula1>""</formula1>
    </dataValidation>
    <dataValidation type="textLength" operator="equal" showErrorMessage="1" error="Cell is locked" sqref="F2252">
      <formula1>""</formula1>
    </dataValidation>
    <dataValidation type="textLength" operator="equal" showErrorMessage="1" error="Cell is locked" sqref="G2252">
      <formula1>""</formula1>
    </dataValidation>
    <dataValidation type="textLength" operator="equal" showErrorMessage="1" error="Cell is locked" sqref="H2252">
      <formula1>""</formula1>
    </dataValidation>
    <dataValidation type="textLength" operator="equal" showErrorMessage="1" error="Cell is locked" sqref="I2252">
      <formula1>""</formula1>
    </dataValidation>
    <dataValidation type="textLength" operator="equal" showErrorMessage="1" error="Cell is locked" sqref="J2252">
      <formula1>""</formula1>
    </dataValidation>
    <dataValidation type="textLength" operator="equal" showErrorMessage="1" error="Cell is locked" sqref="K2252">
      <formula1>""</formula1>
    </dataValidation>
    <dataValidation type="textLength" operator="equal" showErrorMessage="1" error="Cell is locked" sqref="L2252">
      <formula1>""</formula1>
    </dataValidation>
    <dataValidation type="textLength" operator="equal" showErrorMessage="1" error="Cell is locked" sqref="A2253">
      <formula1>""</formula1>
    </dataValidation>
    <dataValidation type="textLength" operator="equal" showErrorMessage="1" error="Cell is locked" sqref="B2253">
      <formula1>""</formula1>
    </dataValidation>
    <dataValidation type="textLength" operator="equal" showErrorMessage="1" error="Cell is locked" sqref="C2253">
      <formula1>""</formula1>
    </dataValidation>
    <dataValidation type="textLength" operator="equal" showErrorMessage="1" error="Cell is locked" sqref="D2253">
      <formula1>""</formula1>
    </dataValidation>
    <dataValidation type="textLength" operator="equal" showErrorMessage="1" error="Cell is locked" sqref="E2253">
      <formula1>""</formula1>
    </dataValidation>
    <dataValidation type="textLength" operator="equal" showErrorMessage="1" error="Cell is locked" sqref="F2253">
      <formula1>""</formula1>
    </dataValidation>
    <dataValidation type="textLength" operator="equal" showErrorMessage="1" error="Cell is locked" sqref="G2253">
      <formula1>""</formula1>
    </dataValidation>
    <dataValidation type="textLength" operator="equal" showErrorMessage="1" error="Cell is locked" sqref="H2253">
      <formula1>""</formula1>
    </dataValidation>
    <dataValidation type="textLength" operator="equal" showErrorMessage="1" error="Cell is locked" sqref="I2253">
      <formula1>""</formula1>
    </dataValidation>
    <dataValidation type="textLength" operator="equal" showErrorMessage="1" error="Cell is locked" sqref="J2253">
      <formula1>""</formula1>
    </dataValidation>
    <dataValidation type="textLength" operator="equal" showErrorMessage="1" error="Cell is locked" sqref="K2253">
      <formula1>""</formula1>
    </dataValidation>
    <dataValidation type="textLength" operator="equal" showErrorMessage="1" error="Cell is locked" sqref="L2253">
      <formula1>""</formula1>
    </dataValidation>
    <dataValidation type="textLength" operator="equal" showErrorMessage="1" error="Cell is locked" sqref="A2254">
      <formula1>""</formula1>
    </dataValidation>
    <dataValidation type="textLength" operator="equal" showErrorMessage="1" error="Cell is locked" sqref="B2254">
      <formula1>""</formula1>
    </dataValidation>
    <dataValidation type="textLength" operator="equal" showErrorMessage="1" error="Cell is locked" sqref="C2254">
      <formula1>""</formula1>
    </dataValidation>
    <dataValidation type="textLength" operator="equal" showErrorMessage="1" error="Cell is locked" sqref="D2254">
      <formula1>""</formula1>
    </dataValidation>
    <dataValidation type="textLength" operator="equal" showErrorMessage="1" error="Cell is locked" sqref="E2254">
      <formula1>""</formula1>
    </dataValidation>
    <dataValidation type="textLength" operator="equal" showErrorMessage="1" error="Cell is locked" sqref="F2254">
      <formula1>""</formula1>
    </dataValidation>
    <dataValidation type="textLength" operator="equal" showErrorMessage="1" error="Cell is locked" sqref="G2254">
      <formula1>""</formula1>
    </dataValidation>
    <dataValidation type="textLength" operator="equal" showErrorMessage="1" error="Cell is locked" sqref="H2254">
      <formula1>""</formula1>
    </dataValidation>
    <dataValidation type="textLength" operator="equal" showErrorMessage="1" error="Cell is locked" sqref="I2254">
      <formula1>""</formula1>
    </dataValidation>
    <dataValidation type="textLength" operator="equal" showErrorMessage="1" error="Cell is locked" sqref="J2254">
      <formula1>""</formula1>
    </dataValidation>
    <dataValidation type="textLength" operator="equal" showErrorMessage="1" error="Cell is locked" sqref="K2254">
      <formula1>""</formula1>
    </dataValidation>
    <dataValidation type="textLength" operator="equal" showErrorMessage="1" error="Cell is locked" sqref="L2254">
      <formula1>""</formula1>
    </dataValidation>
    <dataValidation type="textLength" operator="equal" showErrorMessage="1" error="Cell is locked" sqref="A2255">
      <formula1>""</formula1>
    </dataValidation>
    <dataValidation type="textLength" operator="equal" showErrorMessage="1" error="Cell is locked" sqref="B2255">
      <formula1>""</formula1>
    </dataValidation>
    <dataValidation type="textLength" operator="equal" showErrorMessage="1" error="Cell is locked" sqref="C2255">
      <formula1>""</formula1>
    </dataValidation>
    <dataValidation type="textLength" operator="equal" showErrorMessage="1" error="Cell is locked" sqref="D2255">
      <formula1>""</formula1>
    </dataValidation>
    <dataValidation type="textLength" operator="equal" showErrorMessage="1" error="Cell is locked" sqref="E2255">
      <formula1>""</formula1>
    </dataValidation>
    <dataValidation type="textLength" operator="equal" showErrorMessage="1" error="Cell is locked" sqref="F2255">
      <formula1>""</formula1>
    </dataValidation>
    <dataValidation type="textLength" operator="equal" showErrorMessage="1" error="Cell is locked" sqref="G2255">
      <formula1>""</formula1>
    </dataValidation>
    <dataValidation type="textLength" operator="equal" showErrorMessage="1" error="Cell is locked" sqref="H2255">
      <formula1>""</formula1>
    </dataValidation>
    <dataValidation type="textLength" operator="equal" showErrorMessage="1" error="Cell is locked" sqref="I2255">
      <formula1>""</formula1>
    </dataValidation>
    <dataValidation type="textLength" operator="equal" showErrorMessage="1" error="Cell is locked" sqref="J2255">
      <formula1>""</formula1>
    </dataValidation>
    <dataValidation type="textLength" operator="equal" showErrorMessage="1" error="Cell is locked" sqref="K2255">
      <formula1>""</formula1>
    </dataValidation>
    <dataValidation type="textLength" operator="equal" showErrorMessage="1" error="Cell is locked" sqref="L2255">
      <formula1>""</formula1>
    </dataValidation>
    <dataValidation type="textLength" operator="equal" showErrorMessage="1" error="Cell is locked" sqref="A2256">
      <formula1>""</formula1>
    </dataValidation>
    <dataValidation type="textLength" operator="equal" showErrorMessage="1" error="Cell is locked" sqref="B2256">
      <formula1>""</formula1>
    </dataValidation>
    <dataValidation type="textLength" operator="equal" showErrorMessage="1" error="Cell is locked" sqref="C2256">
      <formula1>""</formula1>
    </dataValidation>
    <dataValidation type="textLength" operator="equal" showErrorMessage="1" error="Cell is locked" sqref="D2256">
      <formula1>""</formula1>
    </dataValidation>
    <dataValidation type="textLength" operator="equal" showErrorMessage="1" error="Cell is locked" sqref="E2256">
      <formula1>""</formula1>
    </dataValidation>
    <dataValidation type="textLength" operator="equal" showErrorMessage="1" error="Cell is locked" sqref="F2256">
      <formula1>""</formula1>
    </dataValidation>
    <dataValidation type="textLength" operator="equal" showErrorMessage="1" error="Cell is locked" sqref="G2256">
      <formula1>""</formula1>
    </dataValidation>
    <dataValidation type="textLength" operator="equal" showErrorMessage="1" error="Cell is locked" sqref="H2256">
      <formula1>""</formula1>
    </dataValidation>
    <dataValidation type="textLength" operator="equal" showErrorMessage="1" error="Cell is locked" sqref="I2256">
      <formula1>""</formula1>
    </dataValidation>
    <dataValidation type="textLength" operator="equal" showErrorMessage="1" error="Cell is locked" sqref="J2256">
      <formula1>""</formula1>
    </dataValidation>
    <dataValidation type="textLength" operator="equal" showErrorMessage="1" error="Cell is locked" sqref="K2256">
      <formula1>""</formula1>
    </dataValidation>
    <dataValidation type="textLength" operator="equal" showErrorMessage="1" error="Cell is locked" sqref="L2256">
      <formula1>""</formula1>
    </dataValidation>
    <dataValidation type="textLength" operator="equal" showErrorMessage="1" error="Cell is locked" sqref="A2257">
      <formula1>""</formula1>
    </dataValidation>
    <dataValidation type="textLength" operator="equal" showErrorMessage="1" error="Cell is locked" sqref="B2257">
      <formula1>""</formula1>
    </dataValidation>
    <dataValidation type="textLength" operator="equal" showErrorMessage="1" error="Cell is locked" sqref="C2257">
      <formula1>""</formula1>
    </dataValidation>
    <dataValidation type="textLength" operator="equal" showErrorMessage="1" error="Cell is locked" sqref="D2257">
      <formula1>""</formula1>
    </dataValidation>
    <dataValidation type="textLength" operator="equal" showErrorMessage="1" error="Cell is locked" sqref="E2257">
      <formula1>""</formula1>
    </dataValidation>
    <dataValidation type="textLength" operator="equal" showErrorMessage="1" error="Cell is locked" sqref="F2257">
      <formula1>""</formula1>
    </dataValidation>
    <dataValidation type="textLength" operator="equal" showErrorMessage="1" error="Cell is locked" sqref="G2257">
      <formula1>""</formula1>
    </dataValidation>
    <dataValidation type="textLength" operator="equal" showErrorMessage="1" error="Cell is locked" sqref="H2257">
      <formula1>""</formula1>
    </dataValidation>
    <dataValidation type="textLength" operator="equal" showErrorMessage="1" error="Cell is locked" sqref="I2257">
      <formula1>""</formula1>
    </dataValidation>
    <dataValidation type="textLength" operator="equal" showErrorMessage="1" error="Cell is locked" sqref="J2257">
      <formula1>""</formula1>
    </dataValidation>
    <dataValidation type="textLength" operator="equal" showErrorMessage="1" error="Cell is locked" sqref="K2257">
      <formula1>""</formula1>
    </dataValidation>
    <dataValidation type="textLength" operator="equal" showErrorMessage="1" error="Cell is locked" sqref="L2257">
      <formula1>""</formula1>
    </dataValidation>
    <dataValidation type="textLength" operator="equal" showErrorMessage="1" error="Cell is locked" sqref="A2258">
      <formula1>""</formula1>
    </dataValidation>
    <dataValidation type="textLength" operator="equal" showErrorMessage="1" error="Cell is locked" sqref="B2258">
      <formula1>""</formula1>
    </dataValidation>
    <dataValidation type="textLength" operator="equal" showErrorMessage="1" error="Cell is locked" sqref="C2258">
      <formula1>""</formula1>
    </dataValidation>
    <dataValidation type="textLength" operator="equal" showErrorMessage="1" error="Cell is locked" sqref="D2258">
      <formula1>""</formula1>
    </dataValidation>
    <dataValidation type="textLength" operator="equal" showErrorMessage="1" error="Cell is locked" sqref="E2258">
      <formula1>""</formula1>
    </dataValidation>
    <dataValidation type="textLength" operator="equal" showErrorMessage="1" error="Cell is locked" sqref="F2258">
      <formula1>""</formula1>
    </dataValidation>
    <dataValidation type="textLength" operator="equal" showErrorMessage="1" error="Cell is locked" sqref="G2258">
      <formula1>""</formula1>
    </dataValidation>
    <dataValidation type="textLength" operator="equal" showErrorMessage="1" error="Cell is locked" sqref="H2258">
      <formula1>""</formula1>
    </dataValidation>
    <dataValidation type="textLength" operator="equal" showErrorMessage="1" error="Cell is locked" sqref="I2258">
      <formula1>""</formula1>
    </dataValidation>
    <dataValidation type="textLength" operator="equal" showErrorMessage="1" error="Cell is locked" sqref="J2258">
      <formula1>""</formula1>
    </dataValidation>
    <dataValidation type="textLength" operator="equal" showErrorMessage="1" error="Cell is locked" sqref="K2258">
      <formula1>""</formula1>
    </dataValidation>
    <dataValidation type="textLength" operator="equal" showErrorMessage="1" error="Cell is locked" sqref="L2258">
      <formula1>""</formula1>
    </dataValidation>
    <dataValidation type="textLength" operator="equal" showErrorMessage="1" error="Cell is locked" sqref="A2259">
      <formula1>""</formula1>
    </dataValidation>
    <dataValidation type="textLength" operator="equal" showErrorMessage="1" error="Cell is locked" sqref="B2259">
      <formula1>""</formula1>
    </dataValidation>
    <dataValidation type="textLength" operator="equal" showErrorMessage="1" error="Cell is locked" sqref="C2259">
      <formula1>""</formula1>
    </dataValidation>
    <dataValidation type="textLength" operator="equal" showErrorMessage="1" error="Cell is locked" sqref="D2259">
      <formula1>""</formula1>
    </dataValidation>
    <dataValidation type="textLength" operator="equal" showErrorMessage="1" error="Cell is locked" sqref="E2259">
      <formula1>""</formula1>
    </dataValidation>
    <dataValidation type="textLength" operator="equal" showErrorMessage="1" error="Cell is locked" sqref="F2259">
      <formula1>""</formula1>
    </dataValidation>
    <dataValidation type="textLength" operator="equal" showErrorMessage="1" error="Cell is locked" sqref="G2259">
      <formula1>""</formula1>
    </dataValidation>
    <dataValidation type="textLength" operator="equal" showErrorMessage="1" error="Cell is locked" sqref="H2259">
      <formula1>""</formula1>
    </dataValidation>
    <dataValidation type="textLength" operator="equal" showErrorMessage="1" error="Cell is locked" sqref="I2259">
      <formula1>""</formula1>
    </dataValidation>
    <dataValidation type="textLength" operator="equal" showErrorMessage="1" error="Cell is locked" sqref="J2259">
      <formula1>""</formula1>
    </dataValidation>
    <dataValidation type="textLength" operator="equal" showErrorMessage="1" error="Cell is locked" sqref="K2259">
      <formula1>""</formula1>
    </dataValidation>
    <dataValidation type="textLength" operator="equal" showErrorMessage="1" error="Cell is locked" sqref="L2259">
      <formula1>""</formula1>
    </dataValidation>
    <dataValidation type="textLength" operator="equal" showErrorMessage="1" error="Cell is locked" sqref="A2260">
      <formula1>""</formula1>
    </dataValidation>
    <dataValidation type="textLength" operator="equal" showErrorMessage="1" error="Cell is locked" sqref="B2260">
      <formula1>""</formula1>
    </dataValidation>
    <dataValidation type="textLength" operator="equal" showErrorMessage="1" error="Cell is locked" sqref="C2260">
      <formula1>""</formula1>
    </dataValidation>
    <dataValidation type="textLength" operator="equal" showErrorMessage="1" error="Cell is locked" sqref="D2260">
      <formula1>""</formula1>
    </dataValidation>
    <dataValidation type="textLength" operator="equal" showErrorMessage="1" error="Cell is locked" sqref="E2260">
      <formula1>""</formula1>
    </dataValidation>
    <dataValidation type="textLength" operator="equal" showErrorMessage="1" error="Cell is locked" sqref="F2260">
      <formula1>""</formula1>
    </dataValidation>
    <dataValidation type="textLength" operator="equal" showErrorMessage="1" error="Cell is locked" sqref="G2260">
      <formula1>""</formula1>
    </dataValidation>
    <dataValidation type="textLength" operator="equal" showErrorMessage="1" error="Cell is locked" sqref="H2260">
      <formula1>""</formula1>
    </dataValidation>
    <dataValidation type="textLength" operator="equal" showErrorMessage="1" error="Cell is locked" sqref="I2260">
      <formula1>""</formula1>
    </dataValidation>
    <dataValidation type="textLength" operator="equal" showErrorMessage="1" error="Cell is locked" sqref="J2260">
      <formula1>""</formula1>
    </dataValidation>
    <dataValidation type="textLength" operator="equal" showErrorMessage="1" error="Cell is locked" sqref="K2260">
      <formula1>""</formula1>
    </dataValidation>
    <dataValidation type="textLength" operator="equal" showErrorMessage="1" error="Cell is locked" sqref="L2260">
      <formula1>""</formula1>
    </dataValidation>
    <dataValidation type="textLength" operator="equal" showErrorMessage="1" error="Cell is locked" sqref="A2261">
      <formula1>""</formula1>
    </dataValidation>
    <dataValidation type="textLength" operator="equal" showErrorMessage="1" error="Cell is locked" sqref="B2261">
      <formula1>""</formula1>
    </dataValidation>
    <dataValidation type="textLength" operator="equal" showErrorMessage="1" error="Cell is locked" sqref="C2261">
      <formula1>""</formula1>
    </dataValidation>
    <dataValidation type="textLength" operator="equal" showErrorMessage="1" error="Cell is locked" sqref="D2261">
      <formula1>""</formula1>
    </dataValidation>
    <dataValidation type="textLength" operator="equal" showErrorMessage="1" error="Cell is locked" sqref="E2261">
      <formula1>""</formula1>
    </dataValidation>
    <dataValidation type="textLength" operator="equal" showErrorMessage="1" error="Cell is locked" sqref="F2261">
      <formula1>""</formula1>
    </dataValidation>
    <dataValidation type="textLength" operator="equal" showErrorMessage="1" error="Cell is locked" sqref="G2261">
      <formula1>""</formula1>
    </dataValidation>
    <dataValidation type="textLength" operator="equal" showErrorMessage="1" error="Cell is locked" sqref="H2261">
      <formula1>""</formula1>
    </dataValidation>
    <dataValidation type="textLength" operator="equal" showErrorMessage="1" error="Cell is locked" sqref="I2261">
      <formula1>""</formula1>
    </dataValidation>
    <dataValidation type="textLength" operator="equal" showErrorMessage="1" error="Cell is locked" sqref="J2261">
      <formula1>""</formula1>
    </dataValidation>
    <dataValidation type="textLength" operator="equal" showErrorMessage="1" error="Cell is locked" sqref="K2261">
      <formula1>""</formula1>
    </dataValidation>
    <dataValidation type="textLength" operator="equal" showErrorMessage="1" error="Cell is locked" sqref="L2261">
      <formula1>""</formula1>
    </dataValidation>
    <dataValidation type="textLength" operator="equal" showErrorMessage="1" error="Cell is locked" sqref="A2262">
      <formula1>""</formula1>
    </dataValidation>
    <dataValidation type="textLength" operator="equal" showErrorMessage="1" error="Cell is locked" sqref="B2262">
      <formula1>""</formula1>
    </dataValidation>
    <dataValidation type="textLength" operator="equal" showErrorMessage="1" error="Cell is locked" sqref="C2262">
      <formula1>""</formula1>
    </dataValidation>
    <dataValidation type="textLength" operator="equal" showErrorMessage="1" error="Cell is locked" sqref="D2262">
      <formula1>""</formula1>
    </dataValidation>
    <dataValidation type="textLength" operator="equal" showErrorMessage="1" error="Cell is locked" sqref="E2262">
      <formula1>""</formula1>
    </dataValidation>
    <dataValidation type="textLength" operator="equal" showErrorMessage="1" error="Cell is locked" sqref="F2262">
      <formula1>""</formula1>
    </dataValidation>
    <dataValidation type="textLength" operator="equal" showErrorMessage="1" error="Cell is locked" sqref="G2262">
      <formula1>""</formula1>
    </dataValidation>
    <dataValidation type="textLength" operator="equal" showErrorMessage="1" error="Cell is locked" sqref="H2262">
      <formula1>""</formula1>
    </dataValidation>
    <dataValidation type="textLength" operator="equal" showErrorMessage="1" error="Cell is locked" sqref="I2262">
      <formula1>""</formula1>
    </dataValidation>
    <dataValidation type="textLength" operator="equal" showErrorMessage="1" error="Cell is locked" sqref="J2262">
      <formula1>""</formula1>
    </dataValidation>
    <dataValidation type="textLength" operator="equal" showErrorMessage="1" error="Cell is locked" sqref="K2262">
      <formula1>""</formula1>
    </dataValidation>
    <dataValidation type="textLength" operator="equal" showErrorMessage="1" error="Cell is locked" sqref="L2262">
      <formula1>""</formula1>
    </dataValidation>
    <dataValidation type="textLength" operator="equal" showErrorMessage="1" error="Cell is locked" sqref="A2263">
      <formula1>""</formula1>
    </dataValidation>
    <dataValidation type="textLength" operator="equal" showErrorMessage="1" error="Cell is locked" sqref="B2263">
      <formula1>""</formula1>
    </dataValidation>
    <dataValidation type="textLength" operator="equal" showErrorMessage="1" error="Cell is locked" sqref="C2263">
      <formula1>""</formula1>
    </dataValidation>
    <dataValidation type="textLength" operator="equal" showErrorMessage="1" error="Cell is locked" sqref="D2263">
      <formula1>""</formula1>
    </dataValidation>
    <dataValidation type="textLength" operator="equal" showErrorMessage="1" error="Cell is locked" sqref="E2263">
      <formula1>""</formula1>
    </dataValidation>
    <dataValidation type="textLength" operator="equal" showErrorMessage="1" error="Cell is locked" sqref="F2263">
      <formula1>""</formula1>
    </dataValidation>
    <dataValidation type="textLength" operator="equal" showErrorMessage="1" error="Cell is locked" sqref="G2263">
      <formula1>""</formula1>
    </dataValidation>
    <dataValidation type="textLength" operator="equal" showErrorMessage="1" error="Cell is locked" sqref="H2263">
      <formula1>""</formula1>
    </dataValidation>
    <dataValidation type="textLength" operator="equal" showErrorMessage="1" error="Cell is locked" sqref="I2263">
      <formula1>""</formula1>
    </dataValidation>
    <dataValidation type="textLength" operator="equal" showErrorMessage="1" error="Cell is locked" sqref="J2263">
      <formula1>""</formula1>
    </dataValidation>
    <dataValidation type="textLength" operator="equal" showErrorMessage="1" error="Cell is locked" sqref="K2263">
      <formula1>""</formula1>
    </dataValidation>
    <dataValidation type="textLength" operator="equal" showErrorMessage="1" error="Cell is locked" sqref="L2263">
      <formula1>""</formula1>
    </dataValidation>
    <dataValidation type="textLength" operator="equal" showErrorMessage="1" error="Cell is locked" sqref="A2264">
      <formula1>""</formula1>
    </dataValidation>
    <dataValidation type="textLength" operator="equal" showErrorMessage="1" error="Cell is locked" sqref="B2264">
      <formula1>""</formula1>
    </dataValidation>
    <dataValidation type="textLength" operator="equal" showErrorMessage="1" error="Cell is locked" sqref="C2264">
      <formula1>""</formula1>
    </dataValidation>
    <dataValidation type="textLength" operator="equal" showErrorMessage="1" error="Cell is locked" sqref="D2264">
      <formula1>""</formula1>
    </dataValidation>
    <dataValidation type="textLength" operator="equal" showErrorMessage="1" error="Cell is locked" sqref="E2264">
      <formula1>""</formula1>
    </dataValidation>
    <dataValidation type="textLength" operator="equal" showErrorMessage="1" error="Cell is locked" sqref="F2264">
      <formula1>""</formula1>
    </dataValidation>
    <dataValidation type="textLength" operator="equal" showErrorMessage="1" error="Cell is locked" sqref="G2264">
      <formula1>""</formula1>
    </dataValidation>
    <dataValidation type="textLength" operator="equal" showErrorMessage="1" error="Cell is locked" sqref="H2264">
      <formula1>""</formula1>
    </dataValidation>
    <dataValidation type="textLength" operator="equal" showErrorMessage="1" error="Cell is locked" sqref="I2264">
      <formula1>""</formula1>
    </dataValidation>
    <dataValidation type="textLength" operator="equal" showErrorMessage="1" error="Cell is locked" sqref="J2264">
      <formula1>""</formula1>
    </dataValidation>
    <dataValidation type="textLength" operator="equal" showErrorMessage="1" error="Cell is locked" sqref="K2264">
      <formula1>""</formula1>
    </dataValidation>
    <dataValidation type="textLength" operator="equal" showErrorMessage="1" error="Cell is locked" sqref="L2264">
      <formula1>""</formula1>
    </dataValidation>
    <dataValidation type="textLength" operator="equal" showErrorMessage="1" error="Cell is locked" sqref="A2265">
      <formula1>""</formula1>
    </dataValidation>
    <dataValidation type="textLength" operator="equal" showErrorMessage="1" error="Cell is locked" sqref="B2265">
      <formula1>""</formula1>
    </dataValidation>
    <dataValidation type="textLength" operator="equal" showErrorMessage="1" error="Cell is locked" sqref="C2265">
      <formula1>""</formula1>
    </dataValidation>
    <dataValidation type="textLength" operator="equal" showErrorMessage="1" error="Cell is locked" sqref="D2265">
      <formula1>""</formula1>
    </dataValidation>
    <dataValidation type="textLength" operator="equal" showErrorMessage="1" error="Cell is locked" sqref="E2265">
      <formula1>""</formula1>
    </dataValidation>
    <dataValidation type="textLength" operator="equal" showErrorMessage="1" error="Cell is locked" sqref="F2265">
      <formula1>""</formula1>
    </dataValidation>
    <dataValidation type="textLength" operator="equal" showErrorMessage="1" error="Cell is locked" sqref="G2265">
      <formula1>""</formula1>
    </dataValidation>
    <dataValidation type="textLength" operator="equal" showErrorMessage="1" error="Cell is locked" sqref="H2265">
      <formula1>""</formula1>
    </dataValidation>
    <dataValidation type="textLength" operator="equal" showErrorMessage="1" error="Cell is locked" sqref="I2265">
      <formula1>""</formula1>
    </dataValidation>
    <dataValidation type="textLength" operator="equal" showErrorMessage="1" error="Cell is locked" sqref="J2265">
      <formula1>""</formula1>
    </dataValidation>
    <dataValidation type="textLength" operator="equal" showErrorMessage="1" error="Cell is locked" sqref="K2265">
      <formula1>""</formula1>
    </dataValidation>
    <dataValidation type="textLength" operator="equal" showErrorMessage="1" error="Cell is locked" sqref="L2265">
      <formula1>""</formula1>
    </dataValidation>
    <dataValidation type="textLength" operator="equal" showErrorMessage="1" error="Cell is locked" sqref="A2266">
      <formula1>""</formula1>
    </dataValidation>
    <dataValidation type="textLength" operator="equal" showErrorMessage="1" error="Cell is locked" sqref="B2266">
      <formula1>""</formula1>
    </dataValidation>
    <dataValidation type="textLength" operator="equal" showErrorMessage="1" error="Cell is locked" sqref="C2266">
      <formula1>""</formula1>
    </dataValidation>
    <dataValidation type="textLength" operator="equal" showErrorMessage="1" error="Cell is locked" sqref="D2266">
      <formula1>""</formula1>
    </dataValidation>
    <dataValidation type="textLength" operator="equal" showErrorMessage="1" error="Cell is locked" sqref="E2266">
      <formula1>""</formula1>
    </dataValidation>
    <dataValidation type="textLength" operator="equal" showErrorMessage="1" error="Cell is locked" sqref="F2266">
      <formula1>""</formula1>
    </dataValidation>
    <dataValidation type="textLength" operator="equal" showErrorMessage="1" error="Cell is locked" sqref="G2266">
      <formula1>""</formula1>
    </dataValidation>
    <dataValidation type="textLength" operator="equal" showErrorMessage="1" error="Cell is locked" sqref="H2266">
      <formula1>""</formula1>
    </dataValidation>
    <dataValidation type="textLength" operator="equal" showErrorMessage="1" error="Cell is locked" sqref="I2266">
      <formula1>""</formula1>
    </dataValidation>
    <dataValidation type="textLength" operator="equal" showErrorMessage="1" error="Cell is locked" sqref="J2266">
      <formula1>""</formula1>
    </dataValidation>
    <dataValidation type="textLength" operator="equal" showErrorMessage="1" error="Cell is locked" sqref="K2266">
      <formula1>""</formula1>
    </dataValidation>
    <dataValidation type="textLength" operator="equal" showErrorMessage="1" error="Cell is locked" sqref="L2266">
      <formula1>""</formula1>
    </dataValidation>
    <dataValidation type="textLength" operator="equal" showErrorMessage="1" error="Cell is locked" sqref="A2267">
      <formula1>""</formula1>
    </dataValidation>
    <dataValidation type="textLength" operator="equal" showErrorMessage="1" error="Cell is locked" sqref="B2267">
      <formula1>""</formula1>
    </dataValidation>
    <dataValidation type="textLength" operator="equal" showErrorMessage="1" error="Cell is locked" sqref="C2267">
      <formula1>""</formula1>
    </dataValidation>
    <dataValidation type="textLength" operator="equal" showErrorMessage="1" error="Cell is locked" sqref="D2267">
      <formula1>""</formula1>
    </dataValidation>
    <dataValidation type="textLength" operator="equal" showErrorMessage="1" error="Cell is locked" sqref="E2267">
      <formula1>""</formula1>
    </dataValidation>
    <dataValidation type="textLength" operator="equal" showErrorMessage="1" error="Cell is locked" sqref="F2267">
      <formula1>""</formula1>
    </dataValidation>
    <dataValidation type="textLength" operator="equal" showErrorMessage="1" error="Cell is locked" sqref="G2267">
      <formula1>""</formula1>
    </dataValidation>
    <dataValidation type="textLength" operator="equal" showErrorMessage="1" error="Cell is locked" sqref="H2267">
      <formula1>""</formula1>
    </dataValidation>
    <dataValidation type="textLength" operator="equal" showErrorMessage="1" error="Cell is locked" sqref="I2267">
      <formula1>""</formula1>
    </dataValidation>
    <dataValidation type="textLength" operator="equal" showErrorMessage="1" error="Cell is locked" sqref="J2267">
      <formula1>""</formula1>
    </dataValidation>
    <dataValidation type="textLength" operator="equal" showErrorMessage="1" error="Cell is locked" sqref="K2267">
      <formula1>""</formula1>
    </dataValidation>
    <dataValidation type="textLength" operator="equal" showErrorMessage="1" error="Cell is locked" sqref="L2267">
      <formula1>""</formula1>
    </dataValidation>
    <dataValidation type="textLength" operator="equal" showErrorMessage="1" error="Cell is locked" sqref="A2268">
      <formula1>""</formula1>
    </dataValidation>
    <dataValidation type="textLength" operator="equal" showErrorMessage="1" error="Cell is locked" sqref="B2268">
      <formula1>""</formula1>
    </dataValidation>
    <dataValidation type="textLength" operator="equal" showErrorMessage="1" error="Cell is locked" sqref="C2268">
      <formula1>""</formula1>
    </dataValidation>
    <dataValidation type="textLength" operator="equal" showErrorMessage="1" error="Cell is locked" sqref="D2268">
      <formula1>""</formula1>
    </dataValidation>
    <dataValidation type="textLength" operator="equal" showErrorMessage="1" error="Cell is locked" sqref="E2268">
      <formula1>""</formula1>
    </dataValidation>
    <dataValidation type="textLength" operator="equal" showErrorMessage="1" error="Cell is locked" sqref="F2268">
      <formula1>""</formula1>
    </dataValidation>
    <dataValidation type="textLength" operator="equal" showErrorMessage="1" error="Cell is locked" sqref="G2268">
      <formula1>""</formula1>
    </dataValidation>
    <dataValidation type="textLength" operator="equal" showErrorMessage="1" error="Cell is locked" sqref="H2268">
      <formula1>""</formula1>
    </dataValidation>
    <dataValidation type="textLength" operator="equal" showErrorMessage="1" error="Cell is locked" sqref="I2268">
      <formula1>""</formula1>
    </dataValidation>
    <dataValidation type="textLength" operator="equal" showErrorMessage="1" error="Cell is locked" sqref="J2268">
      <formula1>""</formula1>
    </dataValidation>
    <dataValidation type="textLength" operator="equal" showErrorMessage="1" error="Cell is locked" sqref="K2268">
      <formula1>""</formula1>
    </dataValidation>
    <dataValidation type="textLength" operator="equal" showErrorMessage="1" error="Cell is locked" sqref="L2268">
      <formula1>""</formula1>
    </dataValidation>
    <dataValidation type="textLength" operator="equal" showErrorMessage="1" error="Cell is locked" sqref="A2269">
      <formula1>""</formula1>
    </dataValidation>
    <dataValidation type="textLength" operator="equal" showErrorMessage="1" error="Cell is locked" sqref="B2269">
      <formula1>""</formula1>
    </dataValidation>
    <dataValidation type="textLength" operator="equal" showErrorMessage="1" error="Cell is locked" sqref="C2269">
      <formula1>""</formula1>
    </dataValidation>
    <dataValidation type="textLength" operator="equal" showErrorMessage="1" error="Cell is locked" sqref="D2269">
      <formula1>""</formula1>
    </dataValidation>
    <dataValidation type="textLength" operator="equal" showErrorMessage="1" error="Cell is locked" sqref="E2269">
      <formula1>""</formula1>
    </dataValidation>
    <dataValidation type="textLength" operator="equal" showErrorMessage="1" error="Cell is locked" sqref="F2269">
      <formula1>""</formula1>
    </dataValidation>
    <dataValidation type="textLength" operator="equal" showErrorMessage="1" error="Cell is locked" sqref="G2269">
      <formula1>""</formula1>
    </dataValidation>
    <dataValidation type="textLength" operator="equal" showErrorMessage="1" error="Cell is locked" sqref="H2269">
      <formula1>""</formula1>
    </dataValidation>
    <dataValidation type="textLength" operator="equal" showErrorMessage="1" error="Cell is locked" sqref="I2269">
      <formula1>""</formula1>
    </dataValidation>
    <dataValidation type="textLength" operator="equal" showErrorMessage="1" error="Cell is locked" sqref="J2269">
      <formula1>""</formula1>
    </dataValidation>
    <dataValidation type="textLength" operator="equal" showErrorMessage="1" error="Cell is locked" sqref="K2269">
      <formula1>""</formula1>
    </dataValidation>
    <dataValidation type="textLength" operator="equal" showErrorMessage="1" error="Cell is locked" sqref="L2269">
      <formula1>""</formula1>
    </dataValidation>
    <dataValidation type="textLength" operator="equal" showErrorMessage="1" error="Cell is locked" sqref="A2270">
      <formula1>""</formula1>
    </dataValidation>
    <dataValidation type="textLength" operator="equal" showErrorMessage="1" error="Cell is locked" sqref="B2270">
      <formula1>""</formula1>
    </dataValidation>
    <dataValidation type="textLength" operator="equal" showErrorMessage="1" error="Cell is locked" sqref="C2270">
      <formula1>""</formula1>
    </dataValidation>
    <dataValidation type="textLength" operator="equal" showErrorMessage="1" error="Cell is locked" sqref="D2270">
      <formula1>""</formula1>
    </dataValidation>
    <dataValidation type="textLength" operator="equal" showErrorMessage="1" error="Cell is locked" sqref="E2270">
      <formula1>""</formula1>
    </dataValidation>
    <dataValidation type="textLength" operator="equal" showErrorMessage="1" error="Cell is locked" sqref="F2270">
      <formula1>""</formula1>
    </dataValidation>
    <dataValidation type="textLength" operator="equal" showErrorMessage="1" error="Cell is locked" sqref="G2270">
      <formula1>""</formula1>
    </dataValidation>
    <dataValidation type="textLength" operator="equal" showErrorMessage="1" error="Cell is locked" sqref="H2270">
      <formula1>""</formula1>
    </dataValidation>
    <dataValidation type="textLength" operator="equal" showErrorMessage="1" error="Cell is locked" sqref="I2270">
      <formula1>""</formula1>
    </dataValidation>
    <dataValidation type="textLength" operator="equal" showErrorMessage="1" error="Cell is locked" sqref="J2270">
      <formula1>""</formula1>
    </dataValidation>
    <dataValidation type="textLength" operator="equal" showErrorMessage="1" error="Cell is locked" sqref="K2270">
      <formula1>""</formula1>
    </dataValidation>
    <dataValidation type="textLength" operator="equal" showErrorMessage="1" error="Cell is locked" sqref="L2270">
      <formula1>""</formula1>
    </dataValidation>
    <dataValidation type="textLength" operator="equal" showErrorMessage="1" error="Cell is locked" sqref="A2271">
      <formula1>""</formula1>
    </dataValidation>
    <dataValidation type="textLength" operator="equal" showErrorMessage="1" error="Cell is locked" sqref="B2271">
      <formula1>""</formula1>
    </dataValidation>
    <dataValidation type="textLength" operator="equal" showErrorMessage="1" error="Cell is locked" sqref="C2271">
      <formula1>""</formula1>
    </dataValidation>
    <dataValidation type="textLength" operator="equal" showErrorMessage="1" error="Cell is locked" sqref="D2271">
      <formula1>""</formula1>
    </dataValidation>
    <dataValidation type="textLength" operator="equal" showErrorMessage="1" error="Cell is locked" sqref="E2271">
      <formula1>""</formula1>
    </dataValidation>
    <dataValidation type="textLength" operator="equal" showErrorMessage="1" error="Cell is locked" sqref="F2271">
      <formula1>""</formula1>
    </dataValidation>
    <dataValidation type="textLength" operator="equal" showErrorMessage="1" error="Cell is locked" sqref="G2271">
      <formula1>""</formula1>
    </dataValidation>
    <dataValidation type="textLength" operator="equal" showErrorMessage="1" error="Cell is locked" sqref="H2271">
      <formula1>""</formula1>
    </dataValidation>
    <dataValidation type="textLength" operator="equal" showErrorMessage="1" error="Cell is locked" sqref="I2271">
      <formula1>""</formula1>
    </dataValidation>
    <dataValidation type="textLength" operator="equal" showErrorMessage="1" error="Cell is locked" sqref="J2271">
      <formula1>""</formula1>
    </dataValidation>
    <dataValidation type="textLength" operator="equal" showErrorMessage="1" error="Cell is locked" sqref="K2271">
      <formula1>""</formula1>
    </dataValidation>
    <dataValidation type="textLength" operator="equal" showErrorMessage="1" error="Cell is locked" sqref="L2271">
      <formula1>""</formula1>
    </dataValidation>
    <dataValidation type="textLength" operator="equal" showErrorMessage="1" error="Cell is locked" sqref="A2272">
      <formula1>""</formula1>
    </dataValidation>
    <dataValidation type="textLength" operator="equal" showErrorMessage="1" error="Cell is locked" sqref="B2272">
      <formula1>""</formula1>
    </dataValidation>
    <dataValidation type="textLength" operator="equal" showErrorMessage="1" error="Cell is locked" sqref="C2272">
      <formula1>""</formula1>
    </dataValidation>
    <dataValidation type="textLength" operator="equal" showErrorMessage="1" error="Cell is locked" sqref="D2272">
      <formula1>""</formula1>
    </dataValidation>
    <dataValidation type="textLength" operator="equal" showErrorMessage="1" error="Cell is locked" sqref="E2272">
      <formula1>""</formula1>
    </dataValidation>
    <dataValidation type="textLength" operator="equal" showErrorMessage="1" error="Cell is locked" sqref="F2272">
      <formula1>""</formula1>
    </dataValidation>
    <dataValidation type="textLength" operator="equal" showErrorMessage="1" error="Cell is locked" sqref="G2272">
      <formula1>""</formula1>
    </dataValidation>
    <dataValidation type="textLength" operator="equal" showErrorMessage="1" error="Cell is locked" sqref="H2272">
      <formula1>""</formula1>
    </dataValidation>
    <dataValidation type="textLength" operator="equal" showErrorMessage="1" error="Cell is locked" sqref="I2272">
      <formula1>""</formula1>
    </dataValidation>
    <dataValidation type="textLength" operator="equal" showErrorMessage="1" error="Cell is locked" sqref="J2272">
      <formula1>""</formula1>
    </dataValidation>
    <dataValidation type="textLength" operator="equal" showErrorMessage="1" error="Cell is locked" sqref="K2272">
      <formula1>""</formula1>
    </dataValidation>
    <dataValidation type="textLength" operator="equal" showErrorMessage="1" error="Cell is locked" sqref="L2272">
      <formula1>""</formula1>
    </dataValidation>
    <dataValidation type="textLength" operator="equal" showErrorMessage="1" error="Cell is locked" sqref="A2273">
      <formula1>""</formula1>
    </dataValidation>
    <dataValidation type="textLength" operator="equal" showErrorMessage="1" error="Cell is locked" sqref="B2273">
      <formula1>""</formula1>
    </dataValidation>
    <dataValidation type="textLength" operator="equal" showErrorMessage="1" error="Cell is locked" sqref="C2273">
      <formula1>""</formula1>
    </dataValidation>
    <dataValidation type="textLength" operator="equal" showErrorMessage="1" error="Cell is locked" sqref="D2273">
      <formula1>""</formula1>
    </dataValidation>
    <dataValidation type="textLength" operator="equal" showErrorMessage="1" error="Cell is locked" sqref="E2273">
      <formula1>""</formula1>
    </dataValidation>
    <dataValidation type="textLength" operator="equal" showErrorMessage="1" error="Cell is locked" sqref="F2273">
      <formula1>""</formula1>
    </dataValidation>
    <dataValidation type="textLength" operator="equal" showErrorMessage="1" error="Cell is locked" sqref="G2273">
      <formula1>""</formula1>
    </dataValidation>
    <dataValidation type="textLength" operator="equal" showErrorMessage="1" error="Cell is locked" sqref="H2273">
      <formula1>""</formula1>
    </dataValidation>
    <dataValidation type="textLength" operator="equal" showErrorMessage="1" error="Cell is locked" sqref="I2273">
      <formula1>""</formula1>
    </dataValidation>
    <dataValidation type="textLength" operator="equal" showErrorMessage="1" error="Cell is locked" sqref="J2273">
      <formula1>""</formula1>
    </dataValidation>
    <dataValidation type="textLength" operator="equal" showErrorMessage="1" error="Cell is locked" sqref="K2273">
      <formula1>""</formula1>
    </dataValidation>
    <dataValidation type="textLength" operator="equal" showErrorMessage="1" error="Cell is locked" sqref="L2273">
      <formula1>""</formula1>
    </dataValidation>
    <dataValidation type="textLength" operator="equal" showErrorMessage="1" error="Cell is locked" sqref="A2274">
      <formula1>""</formula1>
    </dataValidation>
    <dataValidation type="textLength" operator="equal" showErrorMessage="1" error="Cell is locked" sqref="B2274">
      <formula1>""</formula1>
    </dataValidation>
    <dataValidation type="textLength" operator="equal" showErrorMessage="1" error="Cell is locked" sqref="C2274">
      <formula1>""</formula1>
    </dataValidation>
    <dataValidation type="textLength" operator="equal" showErrorMessage="1" error="Cell is locked" sqref="D2274">
      <formula1>""</formula1>
    </dataValidation>
    <dataValidation type="textLength" operator="equal" showErrorMessage="1" error="Cell is locked" sqref="E2274">
      <formula1>""</formula1>
    </dataValidation>
    <dataValidation type="textLength" operator="equal" showErrorMessage="1" error="Cell is locked" sqref="F2274">
      <formula1>""</formula1>
    </dataValidation>
    <dataValidation type="textLength" operator="equal" showErrorMessage="1" error="Cell is locked" sqref="G2274">
      <formula1>""</formula1>
    </dataValidation>
    <dataValidation type="textLength" operator="equal" showErrorMessage="1" error="Cell is locked" sqref="H2274">
      <formula1>""</formula1>
    </dataValidation>
    <dataValidation type="textLength" operator="equal" showErrorMessage="1" error="Cell is locked" sqref="I2274">
      <formula1>""</formula1>
    </dataValidation>
    <dataValidation type="textLength" operator="equal" showErrorMessage="1" error="Cell is locked" sqref="J2274">
      <formula1>""</formula1>
    </dataValidation>
    <dataValidation type="textLength" operator="equal" showErrorMessage="1" error="Cell is locked" sqref="K2274">
      <formula1>""</formula1>
    </dataValidation>
    <dataValidation type="textLength" operator="equal" showErrorMessage="1" error="Cell is locked" sqref="L2274">
      <formula1>""</formula1>
    </dataValidation>
    <dataValidation type="textLength" operator="equal" showErrorMessage="1" error="Cell is locked" sqref="A2275">
      <formula1>""</formula1>
    </dataValidation>
    <dataValidation type="textLength" operator="equal" showErrorMessage="1" error="Cell is locked" sqref="B2275">
      <formula1>""</formula1>
    </dataValidation>
    <dataValidation type="textLength" operator="equal" showErrorMessage="1" error="Cell is locked" sqref="C2275">
      <formula1>""</formula1>
    </dataValidation>
    <dataValidation type="textLength" operator="equal" showErrorMessage="1" error="Cell is locked" sqref="D2275">
      <formula1>""</formula1>
    </dataValidation>
    <dataValidation type="textLength" operator="equal" showErrorMessage="1" error="Cell is locked" sqref="E2275">
      <formula1>""</formula1>
    </dataValidation>
    <dataValidation type="textLength" operator="equal" showErrorMessage="1" error="Cell is locked" sqref="F2275">
      <formula1>""</formula1>
    </dataValidation>
    <dataValidation type="textLength" operator="equal" showErrorMessage="1" error="Cell is locked" sqref="G2275">
      <formula1>""</formula1>
    </dataValidation>
    <dataValidation type="textLength" operator="equal" showErrorMessage="1" error="Cell is locked" sqref="H2275">
      <formula1>""</formula1>
    </dataValidation>
    <dataValidation type="textLength" operator="equal" showErrorMessage="1" error="Cell is locked" sqref="I2275">
      <formula1>""</formula1>
    </dataValidation>
    <dataValidation type="textLength" operator="equal" showErrorMessage="1" error="Cell is locked" sqref="J2275">
      <formula1>""</formula1>
    </dataValidation>
    <dataValidation type="textLength" operator="equal" showErrorMessage="1" error="Cell is locked" sqref="K2275">
      <formula1>""</formula1>
    </dataValidation>
    <dataValidation type="textLength" operator="equal" showErrorMessage="1" error="Cell is locked" sqref="L2275">
      <formula1>""</formula1>
    </dataValidation>
    <dataValidation type="textLength" operator="equal" showErrorMessage="1" error="Cell is locked" sqref="A2276">
      <formula1>""</formula1>
    </dataValidation>
    <dataValidation type="textLength" operator="equal" showErrorMessage="1" error="Cell is locked" sqref="B2276">
      <formula1>""</formula1>
    </dataValidation>
    <dataValidation type="textLength" operator="equal" showErrorMessage="1" error="Cell is locked" sqref="C2276">
      <formula1>""</formula1>
    </dataValidation>
    <dataValidation type="textLength" operator="equal" showErrorMessage="1" error="Cell is locked" sqref="D2276">
      <formula1>""</formula1>
    </dataValidation>
    <dataValidation type="textLength" operator="equal" showErrorMessage="1" error="Cell is locked" sqref="E2276">
      <formula1>""</formula1>
    </dataValidation>
    <dataValidation type="textLength" operator="equal" showErrorMessage="1" error="Cell is locked" sqref="F2276">
      <formula1>""</formula1>
    </dataValidation>
    <dataValidation type="textLength" operator="equal" showErrorMessage="1" error="Cell is locked" sqref="G2276">
      <formula1>""</formula1>
    </dataValidation>
    <dataValidation type="textLength" operator="equal" showErrorMessage="1" error="Cell is locked" sqref="H2276">
      <formula1>""</formula1>
    </dataValidation>
    <dataValidation type="textLength" operator="equal" showErrorMessage="1" error="Cell is locked" sqref="I2276">
      <formula1>""</formula1>
    </dataValidation>
    <dataValidation type="textLength" operator="equal" showErrorMessage="1" error="Cell is locked" sqref="J2276">
      <formula1>""</formula1>
    </dataValidation>
    <dataValidation type="textLength" operator="equal" showErrorMessage="1" error="Cell is locked" sqref="K2276">
      <formula1>""</formula1>
    </dataValidation>
    <dataValidation type="textLength" operator="equal" showErrorMessage="1" error="Cell is locked" sqref="L2276">
      <formula1>""</formula1>
    </dataValidation>
    <dataValidation type="textLength" operator="equal" showErrorMessage="1" error="Cell is locked" sqref="A2277">
      <formula1>""</formula1>
    </dataValidation>
    <dataValidation type="textLength" operator="equal" showErrorMessage="1" error="Cell is locked" sqref="B2277">
      <formula1>""</formula1>
    </dataValidation>
    <dataValidation type="textLength" operator="equal" showErrorMessage="1" error="Cell is locked" sqref="C2277">
      <formula1>""</formula1>
    </dataValidation>
    <dataValidation type="textLength" operator="equal" showErrorMessage="1" error="Cell is locked" sqref="D2277">
      <formula1>""</formula1>
    </dataValidation>
    <dataValidation type="textLength" operator="equal" showErrorMessage="1" error="Cell is locked" sqref="E2277">
      <formula1>""</formula1>
    </dataValidation>
    <dataValidation type="textLength" operator="equal" showErrorMessage="1" error="Cell is locked" sqref="F2277">
      <formula1>""</formula1>
    </dataValidation>
    <dataValidation type="textLength" operator="equal" showErrorMessage="1" error="Cell is locked" sqref="G2277">
      <formula1>""</formula1>
    </dataValidation>
    <dataValidation type="textLength" operator="equal" showErrorMessage="1" error="Cell is locked" sqref="H2277">
      <formula1>""</formula1>
    </dataValidation>
    <dataValidation type="textLength" operator="equal" showErrorMessage="1" error="Cell is locked" sqref="I2277">
      <formula1>""</formula1>
    </dataValidation>
    <dataValidation type="textLength" operator="equal" showErrorMessage="1" error="Cell is locked" sqref="J2277">
      <formula1>""</formula1>
    </dataValidation>
    <dataValidation type="textLength" operator="equal" showErrorMessage="1" error="Cell is locked" sqref="K2277">
      <formula1>""</formula1>
    </dataValidation>
    <dataValidation type="textLength" operator="equal" showErrorMessage="1" error="Cell is locked" sqref="L2277">
      <formula1>""</formula1>
    </dataValidation>
    <dataValidation type="textLength" operator="equal" showErrorMessage="1" error="Cell is locked" sqref="A2278">
      <formula1>""</formula1>
    </dataValidation>
    <dataValidation type="textLength" operator="equal" showErrorMessage="1" error="Cell is locked" sqref="B2278">
      <formula1>""</formula1>
    </dataValidation>
    <dataValidation type="textLength" operator="equal" showErrorMessage="1" error="Cell is locked" sqref="C2278">
      <formula1>""</formula1>
    </dataValidation>
    <dataValidation type="textLength" operator="equal" showErrorMessage="1" error="Cell is locked" sqref="D2278">
      <formula1>""</formula1>
    </dataValidation>
    <dataValidation type="textLength" operator="equal" showErrorMessage="1" error="Cell is locked" sqref="E2278">
      <formula1>""</formula1>
    </dataValidation>
    <dataValidation type="textLength" operator="equal" showErrorMessage="1" error="Cell is locked" sqref="F2278">
      <formula1>""</formula1>
    </dataValidation>
    <dataValidation type="textLength" operator="equal" showErrorMessage="1" error="Cell is locked" sqref="G2278">
      <formula1>""</formula1>
    </dataValidation>
    <dataValidation type="textLength" operator="equal" showErrorMessage="1" error="Cell is locked" sqref="H2278">
      <formula1>""</formula1>
    </dataValidation>
    <dataValidation type="textLength" operator="equal" showErrorMessage="1" error="Cell is locked" sqref="I2278">
      <formula1>""</formula1>
    </dataValidation>
    <dataValidation type="textLength" operator="equal" showErrorMessage="1" error="Cell is locked" sqref="J2278">
      <formula1>""</formula1>
    </dataValidation>
    <dataValidation type="textLength" operator="equal" showErrorMessage="1" error="Cell is locked" sqref="K2278">
      <formula1>""</formula1>
    </dataValidation>
    <dataValidation type="textLength" operator="equal" showErrorMessage="1" error="Cell is locked" sqref="L2278">
      <formula1>""</formula1>
    </dataValidation>
    <dataValidation type="textLength" operator="equal" showErrorMessage="1" error="Cell is locked" sqref="A2279">
      <formula1>""</formula1>
    </dataValidation>
    <dataValidation type="textLength" operator="equal" showErrorMessage="1" error="Cell is locked" sqref="B2279">
      <formula1>""</formula1>
    </dataValidation>
    <dataValidation type="textLength" operator="equal" showErrorMessage="1" error="Cell is locked" sqref="C2279">
      <formula1>""</formula1>
    </dataValidation>
    <dataValidation type="textLength" operator="equal" showErrorMessage="1" error="Cell is locked" sqref="D2279">
      <formula1>""</formula1>
    </dataValidation>
    <dataValidation type="textLength" operator="equal" showErrorMessage="1" error="Cell is locked" sqref="E2279">
      <formula1>""</formula1>
    </dataValidation>
    <dataValidation type="textLength" operator="equal" showErrorMessage="1" error="Cell is locked" sqref="F2279">
      <formula1>""</formula1>
    </dataValidation>
    <dataValidation type="textLength" operator="equal" showErrorMessage="1" error="Cell is locked" sqref="G2279">
      <formula1>""</formula1>
    </dataValidation>
    <dataValidation type="textLength" operator="equal" showErrorMessage="1" error="Cell is locked" sqref="H2279">
      <formula1>""</formula1>
    </dataValidation>
    <dataValidation type="textLength" operator="equal" showErrorMessage="1" error="Cell is locked" sqref="I2279">
      <formula1>""</formula1>
    </dataValidation>
    <dataValidation type="textLength" operator="equal" showErrorMessage="1" error="Cell is locked" sqref="J2279">
      <formula1>""</formula1>
    </dataValidation>
    <dataValidation type="textLength" operator="equal" showErrorMessage="1" error="Cell is locked" sqref="K2279">
      <formula1>""</formula1>
    </dataValidation>
    <dataValidation type="textLength" operator="equal" showErrorMessage="1" error="Cell is locked" sqref="L2279">
      <formula1>""</formula1>
    </dataValidation>
    <dataValidation type="textLength" operator="equal" showErrorMessage="1" error="Cell is locked" sqref="A2280">
      <formula1>""</formula1>
    </dataValidation>
    <dataValidation type="textLength" operator="equal" showErrorMessage="1" error="Cell is locked" sqref="B2280">
      <formula1>""</formula1>
    </dataValidation>
    <dataValidation type="textLength" operator="equal" showErrorMessage="1" error="Cell is locked" sqref="C2280">
      <formula1>""</formula1>
    </dataValidation>
    <dataValidation type="textLength" operator="equal" showErrorMessage="1" error="Cell is locked" sqref="D2280">
      <formula1>""</formula1>
    </dataValidation>
    <dataValidation type="textLength" operator="equal" showErrorMessage="1" error="Cell is locked" sqref="E2280">
      <formula1>""</formula1>
    </dataValidation>
    <dataValidation type="textLength" operator="equal" showErrorMessage="1" error="Cell is locked" sqref="F2280">
      <formula1>""</formula1>
    </dataValidation>
    <dataValidation type="textLength" operator="equal" showErrorMessage="1" error="Cell is locked" sqref="G2280">
      <formula1>""</formula1>
    </dataValidation>
    <dataValidation type="textLength" operator="equal" showErrorMessage="1" error="Cell is locked" sqref="H2280">
      <formula1>""</formula1>
    </dataValidation>
    <dataValidation type="textLength" operator="equal" showErrorMessage="1" error="Cell is locked" sqref="I2280">
      <formula1>""</formula1>
    </dataValidation>
    <dataValidation type="textLength" operator="equal" showErrorMessage="1" error="Cell is locked" sqref="J2280">
      <formula1>""</formula1>
    </dataValidation>
    <dataValidation type="textLength" operator="equal" showErrorMessage="1" error="Cell is locked" sqref="K2280">
      <formula1>""</formula1>
    </dataValidation>
    <dataValidation type="textLength" operator="equal" showErrorMessage="1" error="Cell is locked" sqref="L2280">
      <formula1>""</formula1>
    </dataValidation>
    <dataValidation type="textLength" operator="equal" showErrorMessage="1" error="Cell is locked" sqref="A2281">
      <formula1>""</formula1>
    </dataValidation>
    <dataValidation type="textLength" operator="equal" showErrorMessage="1" error="Cell is locked" sqref="B2281">
      <formula1>""</formula1>
    </dataValidation>
    <dataValidation type="textLength" operator="equal" showErrorMessage="1" error="Cell is locked" sqref="C2281">
      <formula1>""</formula1>
    </dataValidation>
    <dataValidation type="textLength" operator="equal" showErrorMessage="1" error="Cell is locked" sqref="D2281">
      <formula1>""</formula1>
    </dataValidation>
    <dataValidation type="textLength" operator="equal" showErrorMessage="1" error="Cell is locked" sqref="E2281">
      <formula1>""</formula1>
    </dataValidation>
    <dataValidation type="textLength" operator="equal" showErrorMessage="1" error="Cell is locked" sqref="F2281">
      <formula1>""</formula1>
    </dataValidation>
    <dataValidation type="textLength" operator="equal" showErrorMessage="1" error="Cell is locked" sqref="G2281">
      <formula1>""</formula1>
    </dataValidation>
    <dataValidation type="textLength" operator="equal" showErrorMessage="1" error="Cell is locked" sqref="H2281">
      <formula1>""</formula1>
    </dataValidation>
    <dataValidation type="textLength" operator="equal" showErrorMessage="1" error="Cell is locked" sqref="I2281">
      <formula1>""</formula1>
    </dataValidation>
    <dataValidation type="textLength" operator="equal" showErrorMessage="1" error="Cell is locked" sqref="J2281">
      <formula1>""</formula1>
    </dataValidation>
    <dataValidation type="textLength" operator="equal" showErrorMessage="1" error="Cell is locked" sqref="K2281">
      <formula1>""</formula1>
    </dataValidation>
    <dataValidation type="textLength" operator="equal" showErrorMessage="1" error="Cell is locked" sqref="L2281">
      <formula1>""</formula1>
    </dataValidation>
    <dataValidation type="textLength" operator="equal" showErrorMessage="1" error="Cell is locked" sqref="A2282">
      <formula1>""</formula1>
    </dataValidation>
    <dataValidation type="textLength" operator="equal" showErrorMessage="1" error="Cell is locked" sqref="B2282">
      <formula1>""</formula1>
    </dataValidation>
    <dataValidation type="textLength" operator="equal" showErrorMessage="1" error="Cell is locked" sqref="C2282">
      <formula1>""</formula1>
    </dataValidation>
    <dataValidation type="textLength" operator="equal" showErrorMessage="1" error="Cell is locked" sqref="D2282">
      <formula1>""</formula1>
    </dataValidation>
    <dataValidation type="textLength" operator="equal" showErrorMessage="1" error="Cell is locked" sqref="E2282">
      <formula1>""</formula1>
    </dataValidation>
    <dataValidation type="textLength" operator="equal" showErrorMessage="1" error="Cell is locked" sqref="F2282">
      <formula1>""</formula1>
    </dataValidation>
    <dataValidation type="textLength" operator="equal" showErrorMessage="1" error="Cell is locked" sqref="G2282">
      <formula1>""</formula1>
    </dataValidation>
    <dataValidation type="textLength" operator="equal" showErrorMessage="1" error="Cell is locked" sqref="H2282">
      <formula1>""</formula1>
    </dataValidation>
    <dataValidation type="textLength" operator="equal" showErrorMessage="1" error="Cell is locked" sqref="I2282">
      <formula1>""</formula1>
    </dataValidation>
    <dataValidation type="textLength" operator="equal" showErrorMessage="1" error="Cell is locked" sqref="J2282">
      <formula1>""</formula1>
    </dataValidation>
    <dataValidation type="textLength" operator="equal" showErrorMessage="1" error="Cell is locked" sqref="K2282">
      <formula1>""</formula1>
    </dataValidation>
    <dataValidation type="textLength" operator="equal" showErrorMessage="1" error="Cell is locked" sqref="L2282">
      <formula1>""</formula1>
    </dataValidation>
    <dataValidation type="textLength" operator="equal" showErrorMessage="1" error="Cell is locked" sqref="A2283">
      <formula1>""</formula1>
    </dataValidation>
    <dataValidation type="textLength" operator="equal" showErrorMessage="1" error="Cell is locked" sqref="B2283">
      <formula1>""</formula1>
    </dataValidation>
    <dataValidation type="textLength" operator="equal" showErrorMessage="1" error="Cell is locked" sqref="C2283">
      <formula1>""</formula1>
    </dataValidation>
    <dataValidation type="textLength" operator="equal" showErrorMessage="1" error="Cell is locked" sqref="D2283">
      <formula1>""</formula1>
    </dataValidation>
    <dataValidation type="textLength" operator="equal" showErrorMessage="1" error="Cell is locked" sqref="E2283">
      <formula1>""</formula1>
    </dataValidation>
    <dataValidation type="textLength" operator="equal" showErrorMessage="1" error="Cell is locked" sqref="F2283">
      <formula1>""</formula1>
    </dataValidation>
    <dataValidation type="textLength" operator="equal" showErrorMessage="1" error="Cell is locked" sqref="G2283">
      <formula1>""</formula1>
    </dataValidation>
    <dataValidation type="textLength" operator="equal" showErrorMessage="1" error="Cell is locked" sqref="H2283">
      <formula1>""</formula1>
    </dataValidation>
    <dataValidation type="textLength" operator="equal" showErrorMessage="1" error="Cell is locked" sqref="I2283">
      <formula1>""</formula1>
    </dataValidation>
    <dataValidation type="textLength" operator="equal" showErrorMessage="1" error="Cell is locked" sqref="J2283">
      <formula1>""</formula1>
    </dataValidation>
    <dataValidation type="textLength" operator="equal" showErrorMessage="1" error="Cell is locked" sqref="K2283">
      <formula1>""</formula1>
    </dataValidation>
    <dataValidation type="textLength" operator="equal" showErrorMessage="1" error="Cell is locked" sqref="L2283">
      <formula1>""</formula1>
    </dataValidation>
    <dataValidation type="textLength" operator="equal" showErrorMessage="1" error="Cell is locked" sqref="A2284">
      <formula1>""</formula1>
    </dataValidation>
    <dataValidation type="textLength" operator="equal" showErrorMessage="1" error="Cell is locked" sqref="B2284">
      <formula1>""</formula1>
    </dataValidation>
    <dataValidation type="textLength" operator="equal" showErrorMessage="1" error="Cell is locked" sqref="C2284">
      <formula1>""</formula1>
    </dataValidation>
    <dataValidation type="textLength" operator="equal" showErrorMessage="1" error="Cell is locked" sqref="D2284">
      <formula1>""</formula1>
    </dataValidation>
    <dataValidation type="textLength" operator="equal" showErrorMessage="1" error="Cell is locked" sqref="E2284">
      <formula1>""</formula1>
    </dataValidation>
    <dataValidation type="textLength" operator="equal" showErrorMessage="1" error="Cell is locked" sqref="F2284">
      <formula1>""</formula1>
    </dataValidation>
    <dataValidation type="textLength" operator="equal" showErrorMessage="1" error="Cell is locked" sqref="G2284">
      <formula1>""</formula1>
    </dataValidation>
    <dataValidation type="textLength" operator="equal" showErrorMessage="1" error="Cell is locked" sqref="H2284">
      <formula1>""</formula1>
    </dataValidation>
    <dataValidation type="textLength" operator="equal" showErrorMessage="1" error="Cell is locked" sqref="I2284">
      <formula1>""</formula1>
    </dataValidation>
    <dataValidation type="textLength" operator="equal" showErrorMessage="1" error="Cell is locked" sqref="J2284">
      <formula1>""</formula1>
    </dataValidation>
    <dataValidation type="textLength" operator="equal" showErrorMessage="1" error="Cell is locked" sqref="K2284">
      <formula1>""</formula1>
    </dataValidation>
    <dataValidation type="textLength" operator="equal" showErrorMessage="1" error="Cell is locked" sqref="L2284">
      <formula1>""</formula1>
    </dataValidation>
    <dataValidation type="textLength" operator="equal" showErrorMessage="1" error="Cell is locked" sqref="A2285">
      <formula1>""</formula1>
    </dataValidation>
    <dataValidation type="textLength" operator="equal" showErrorMessage="1" error="Cell is locked" sqref="B2285">
      <formula1>""</formula1>
    </dataValidation>
    <dataValidation type="textLength" operator="equal" showErrorMessage="1" error="Cell is locked" sqref="C2285">
      <formula1>""</formula1>
    </dataValidation>
    <dataValidation type="textLength" operator="equal" showErrorMessage="1" error="Cell is locked" sqref="D2285">
      <formula1>""</formula1>
    </dataValidation>
    <dataValidation type="textLength" operator="equal" showErrorMessage="1" error="Cell is locked" sqref="E2285">
      <formula1>""</formula1>
    </dataValidation>
    <dataValidation type="textLength" operator="equal" showErrorMessage="1" error="Cell is locked" sqref="F2285">
      <formula1>""</formula1>
    </dataValidation>
    <dataValidation type="textLength" operator="equal" showErrorMessage="1" error="Cell is locked" sqref="G2285">
      <formula1>""</formula1>
    </dataValidation>
    <dataValidation type="textLength" operator="equal" showErrorMessage="1" error="Cell is locked" sqref="H2285">
      <formula1>""</formula1>
    </dataValidation>
    <dataValidation type="textLength" operator="equal" showErrorMessage="1" error="Cell is locked" sqref="I2285">
      <formula1>""</formula1>
    </dataValidation>
    <dataValidation type="textLength" operator="equal" showErrorMessage="1" error="Cell is locked" sqref="J2285">
      <formula1>""</formula1>
    </dataValidation>
    <dataValidation type="textLength" operator="equal" showErrorMessage="1" error="Cell is locked" sqref="K2285">
      <formula1>""</formula1>
    </dataValidation>
    <dataValidation type="textLength" operator="equal" showErrorMessage="1" error="Cell is locked" sqref="L2285">
      <formula1>""</formula1>
    </dataValidation>
    <dataValidation type="textLength" operator="equal" showErrorMessage="1" error="Cell is locked" sqref="A2286">
      <formula1>""</formula1>
    </dataValidation>
    <dataValidation type="textLength" operator="equal" showErrorMessage="1" error="Cell is locked" sqref="B2286">
      <formula1>""</formula1>
    </dataValidation>
    <dataValidation type="textLength" operator="equal" showErrorMessage="1" error="Cell is locked" sqref="C2286">
      <formula1>""</formula1>
    </dataValidation>
    <dataValidation type="textLength" operator="equal" showErrorMessage="1" error="Cell is locked" sqref="D2286">
      <formula1>""</formula1>
    </dataValidation>
    <dataValidation type="textLength" operator="equal" showErrorMessage="1" error="Cell is locked" sqref="E2286">
      <formula1>""</formula1>
    </dataValidation>
    <dataValidation type="textLength" operator="equal" showErrorMessage="1" error="Cell is locked" sqref="F2286">
      <formula1>""</formula1>
    </dataValidation>
    <dataValidation type="textLength" operator="equal" showErrorMessage="1" error="Cell is locked" sqref="G2286">
      <formula1>""</formula1>
    </dataValidation>
    <dataValidation type="textLength" operator="equal" showErrorMessage="1" error="Cell is locked" sqref="H2286">
      <formula1>""</formula1>
    </dataValidation>
    <dataValidation type="textLength" operator="equal" showErrorMessage="1" error="Cell is locked" sqref="I2286">
      <formula1>""</formula1>
    </dataValidation>
    <dataValidation type="textLength" operator="equal" showErrorMessage="1" error="Cell is locked" sqref="J2286">
      <formula1>""</formula1>
    </dataValidation>
    <dataValidation type="textLength" operator="equal" showErrorMessage="1" error="Cell is locked" sqref="K2286">
      <formula1>""</formula1>
    </dataValidation>
    <dataValidation type="textLength" operator="equal" showErrorMessage="1" error="Cell is locked" sqref="L2286">
      <formula1>""</formula1>
    </dataValidation>
    <dataValidation type="textLength" operator="equal" showErrorMessage="1" error="Cell is locked" sqref="A2287">
      <formula1>""</formula1>
    </dataValidation>
    <dataValidation type="textLength" operator="equal" showErrorMessage="1" error="Cell is locked" sqref="B2287">
      <formula1>""</formula1>
    </dataValidation>
    <dataValidation type="textLength" operator="equal" showErrorMessage="1" error="Cell is locked" sqref="C2287">
      <formula1>""</formula1>
    </dataValidation>
    <dataValidation type="textLength" operator="equal" showErrorMessage="1" error="Cell is locked" sqref="D2287">
      <formula1>""</formula1>
    </dataValidation>
    <dataValidation type="textLength" operator="equal" showErrorMessage="1" error="Cell is locked" sqref="E2287">
      <formula1>""</formula1>
    </dataValidation>
    <dataValidation type="textLength" operator="equal" showErrorMessage="1" error="Cell is locked" sqref="F2287">
      <formula1>""</formula1>
    </dataValidation>
    <dataValidation type="textLength" operator="equal" showErrorMessage="1" error="Cell is locked" sqref="G2287">
      <formula1>""</formula1>
    </dataValidation>
    <dataValidation type="textLength" operator="equal" showErrorMessage="1" error="Cell is locked" sqref="H2287">
      <formula1>""</formula1>
    </dataValidation>
    <dataValidation type="textLength" operator="equal" showErrorMessage="1" error="Cell is locked" sqref="I2287">
      <formula1>""</formula1>
    </dataValidation>
    <dataValidation type="textLength" operator="equal" showErrorMessage="1" error="Cell is locked" sqref="J2287">
      <formula1>""</formula1>
    </dataValidation>
    <dataValidation type="textLength" operator="equal" showErrorMessage="1" error="Cell is locked" sqref="K2287">
      <formula1>""</formula1>
    </dataValidation>
    <dataValidation type="textLength" operator="equal" showErrorMessage="1" error="Cell is locked" sqref="L2287">
      <formula1>""</formula1>
    </dataValidation>
    <dataValidation type="textLength" operator="equal" showErrorMessage="1" error="Cell is locked" sqref="A2288">
      <formula1>""</formula1>
    </dataValidation>
    <dataValidation type="textLength" operator="equal" showErrorMessage="1" error="Cell is locked" sqref="B2288">
      <formula1>""</formula1>
    </dataValidation>
    <dataValidation type="textLength" operator="equal" showErrorMessage="1" error="Cell is locked" sqref="C2288">
      <formula1>""</formula1>
    </dataValidation>
    <dataValidation type="textLength" operator="equal" showErrorMessage="1" error="Cell is locked" sqref="D2288">
      <formula1>""</formula1>
    </dataValidation>
    <dataValidation type="textLength" operator="equal" showErrorMessage="1" error="Cell is locked" sqref="E2288">
      <formula1>""</formula1>
    </dataValidation>
    <dataValidation type="textLength" operator="equal" showErrorMessage="1" error="Cell is locked" sqref="F2288">
      <formula1>""</formula1>
    </dataValidation>
    <dataValidation type="textLength" operator="equal" showErrorMessage="1" error="Cell is locked" sqref="G2288">
      <formula1>""</formula1>
    </dataValidation>
    <dataValidation type="textLength" operator="equal" showErrorMessage="1" error="Cell is locked" sqref="H2288">
      <formula1>""</formula1>
    </dataValidation>
    <dataValidation type="textLength" operator="equal" showErrorMessage="1" error="Cell is locked" sqref="I2288">
      <formula1>""</formula1>
    </dataValidation>
    <dataValidation type="textLength" operator="equal" showErrorMessage="1" error="Cell is locked" sqref="J2288">
      <formula1>""</formula1>
    </dataValidation>
    <dataValidation type="textLength" operator="equal" showErrorMessage="1" error="Cell is locked" sqref="K2288">
      <formula1>""</formula1>
    </dataValidation>
    <dataValidation type="textLength" operator="equal" showErrorMessage="1" error="Cell is locked" sqref="L2288">
      <formula1>""</formula1>
    </dataValidation>
    <dataValidation type="textLength" operator="equal" showErrorMessage="1" error="Cell is locked" sqref="A2289">
      <formula1>""</formula1>
    </dataValidation>
    <dataValidation type="textLength" operator="equal" showErrorMessage="1" error="Cell is locked" sqref="B2289">
      <formula1>""</formula1>
    </dataValidation>
    <dataValidation type="textLength" operator="equal" showErrorMessage="1" error="Cell is locked" sqref="C2289">
      <formula1>""</formula1>
    </dataValidation>
    <dataValidation type="textLength" operator="equal" showErrorMessage="1" error="Cell is locked" sqref="D2289">
      <formula1>""</formula1>
    </dataValidation>
    <dataValidation type="textLength" operator="equal" showErrorMessage="1" error="Cell is locked" sqref="E2289">
      <formula1>""</formula1>
    </dataValidation>
    <dataValidation type="textLength" operator="equal" showErrorMessage="1" error="Cell is locked" sqref="F2289">
      <formula1>""</formula1>
    </dataValidation>
    <dataValidation type="textLength" operator="equal" showErrorMessage="1" error="Cell is locked" sqref="G2289">
      <formula1>""</formula1>
    </dataValidation>
    <dataValidation type="textLength" operator="equal" showErrorMessage="1" error="Cell is locked" sqref="H2289">
      <formula1>""</formula1>
    </dataValidation>
    <dataValidation type="textLength" operator="equal" showErrorMessage="1" error="Cell is locked" sqref="I2289">
      <formula1>""</formula1>
    </dataValidation>
    <dataValidation type="textLength" operator="equal" showErrorMessage="1" error="Cell is locked" sqref="J2289">
      <formula1>""</formula1>
    </dataValidation>
    <dataValidation type="textLength" operator="equal" showErrorMessage="1" error="Cell is locked" sqref="K2289">
      <formula1>""</formula1>
    </dataValidation>
    <dataValidation type="textLength" operator="equal" showErrorMessage="1" error="Cell is locked" sqref="L2289">
      <formula1>""</formula1>
    </dataValidation>
    <dataValidation type="textLength" operator="equal" showErrorMessage="1" error="Cell is locked" sqref="A2290">
      <formula1>""</formula1>
    </dataValidation>
    <dataValidation type="textLength" operator="equal" showErrorMessage="1" error="Cell is locked" sqref="B2290">
      <formula1>""</formula1>
    </dataValidation>
    <dataValidation type="textLength" operator="equal" showErrorMessage="1" error="Cell is locked" sqref="C2290">
      <formula1>""</formula1>
    </dataValidation>
    <dataValidation type="textLength" operator="equal" showErrorMessage="1" error="Cell is locked" sqref="D2290">
      <formula1>""</formula1>
    </dataValidation>
    <dataValidation type="textLength" operator="equal" showErrorMessage="1" error="Cell is locked" sqref="E2290">
      <formula1>""</formula1>
    </dataValidation>
    <dataValidation type="textLength" operator="equal" showErrorMessage="1" error="Cell is locked" sqref="F2290">
      <formula1>""</formula1>
    </dataValidation>
    <dataValidation type="textLength" operator="equal" showErrorMessage="1" error="Cell is locked" sqref="G2290">
      <formula1>""</formula1>
    </dataValidation>
    <dataValidation type="textLength" operator="equal" showErrorMessage="1" error="Cell is locked" sqref="H2290">
      <formula1>""</formula1>
    </dataValidation>
    <dataValidation type="textLength" operator="equal" showErrorMessage="1" error="Cell is locked" sqref="I2290">
      <formula1>""</formula1>
    </dataValidation>
    <dataValidation type="textLength" operator="equal" showErrorMessage="1" error="Cell is locked" sqref="J2290">
      <formula1>""</formula1>
    </dataValidation>
    <dataValidation type="textLength" operator="equal" showErrorMessage="1" error="Cell is locked" sqref="K2290">
      <formula1>""</formula1>
    </dataValidation>
    <dataValidation type="textLength" operator="equal" showErrorMessage="1" error="Cell is locked" sqref="L2290">
      <formula1>""</formula1>
    </dataValidation>
    <dataValidation type="textLength" operator="equal" showErrorMessage="1" error="Cell is locked" sqref="A2291">
      <formula1>""</formula1>
    </dataValidation>
    <dataValidation type="textLength" operator="equal" showErrorMessage="1" error="Cell is locked" sqref="B2291">
      <formula1>""</formula1>
    </dataValidation>
    <dataValidation type="textLength" operator="equal" showErrorMessage="1" error="Cell is locked" sqref="C2291">
      <formula1>""</formula1>
    </dataValidation>
    <dataValidation type="textLength" operator="equal" showErrorMessage="1" error="Cell is locked" sqref="D2291">
      <formula1>""</formula1>
    </dataValidation>
    <dataValidation type="textLength" operator="equal" showErrorMessage="1" error="Cell is locked" sqref="E2291">
      <formula1>""</formula1>
    </dataValidation>
    <dataValidation type="textLength" operator="equal" showErrorMessage="1" error="Cell is locked" sqref="F2291">
      <formula1>""</formula1>
    </dataValidation>
    <dataValidation type="textLength" operator="equal" showErrorMessage="1" error="Cell is locked" sqref="G2291">
      <formula1>""</formula1>
    </dataValidation>
    <dataValidation type="textLength" operator="equal" showErrorMessage="1" error="Cell is locked" sqref="H2291">
      <formula1>""</formula1>
    </dataValidation>
    <dataValidation type="textLength" operator="equal" showErrorMessage="1" error="Cell is locked" sqref="I2291">
      <formula1>""</formula1>
    </dataValidation>
    <dataValidation type="textLength" operator="equal" showErrorMessage="1" error="Cell is locked" sqref="J2291">
      <formula1>""</formula1>
    </dataValidation>
    <dataValidation type="textLength" operator="equal" showErrorMessage="1" error="Cell is locked" sqref="K2291">
      <formula1>""</formula1>
    </dataValidation>
    <dataValidation type="textLength" operator="equal" showErrorMessage="1" error="Cell is locked" sqref="L2291">
      <formula1>""</formula1>
    </dataValidation>
    <dataValidation type="textLength" operator="equal" showErrorMessage="1" error="Cell is locked" sqref="A2292">
      <formula1>""</formula1>
    </dataValidation>
    <dataValidation type="textLength" operator="equal" showErrorMessage="1" error="Cell is locked" sqref="B2292">
      <formula1>""</formula1>
    </dataValidation>
    <dataValidation type="textLength" operator="equal" showErrorMessage="1" error="Cell is locked" sqref="C2292">
      <formula1>""</formula1>
    </dataValidation>
    <dataValidation type="textLength" operator="equal" showErrorMessage="1" error="Cell is locked" sqref="D2292">
      <formula1>""</formula1>
    </dataValidation>
    <dataValidation type="textLength" operator="equal" showErrorMessage="1" error="Cell is locked" sqref="E2292">
      <formula1>""</formula1>
    </dataValidation>
    <dataValidation type="textLength" operator="equal" showErrorMessage="1" error="Cell is locked" sqref="F2292">
      <formula1>""</formula1>
    </dataValidation>
    <dataValidation type="textLength" operator="equal" showErrorMessage="1" error="Cell is locked" sqref="G2292">
      <formula1>""</formula1>
    </dataValidation>
    <dataValidation type="textLength" operator="equal" showErrorMessage="1" error="Cell is locked" sqref="H2292">
      <formula1>""</formula1>
    </dataValidation>
    <dataValidation type="textLength" operator="equal" showErrorMessage="1" error="Cell is locked" sqref="I2292">
      <formula1>""</formula1>
    </dataValidation>
    <dataValidation type="textLength" operator="equal" showErrorMessage="1" error="Cell is locked" sqref="J2292">
      <formula1>""</formula1>
    </dataValidation>
    <dataValidation type="textLength" operator="equal" showErrorMessage="1" error="Cell is locked" sqref="K2292">
      <formula1>""</formula1>
    </dataValidation>
    <dataValidation type="textLength" operator="equal" showErrorMessage="1" error="Cell is locked" sqref="L2292">
      <formula1>""</formula1>
    </dataValidation>
    <dataValidation type="textLength" operator="equal" showErrorMessage="1" error="Cell is locked" sqref="A2293">
      <formula1>""</formula1>
    </dataValidation>
    <dataValidation type="textLength" operator="equal" showErrorMessage="1" error="Cell is locked" sqref="B2293">
      <formula1>""</formula1>
    </dataValidation>
    <dataValidation type="textLength" operator="equal" showErrorMessage="1" error="Cell is locked" sqref="C2293">
      <formula1>""</formula1>
    </dataValidation>
    <dataValidation type="textLength" operator="equal" showErrorMessage="1" error="Cell is locked" sqref="D2293">
      <formula1>""</formula1>
    </dataValidation>
    <dataValidation type="textLength" operator="equal" showErrorMessage="1" error="Cell is locked" sqref="E2293">
      <formula1>""</formula1>
    </dataValidation>
    <dataValidation type="textLength" operator="equal" showErrorMessage="1" error="Cell is locked" sqref="F2293">
      <formula1>""</formula1>
    </dataValidation>
    <dataValidation type="textLength" operator="equal" showErrorMessage="1" error="Cell is locked" sqref="G2293">
      <formula1>""</formula1>
    </dataValidation>
    <dataValidation type="textLength" operator="equal" showErrorMessage="1" error="Cell is locked" sqref="H2293">
      <formula1>""</formula1>
    </dataValidation>
    <dataValidation type="textLength" operator="equal" showErrorMessage="1" error="Cell is locked" sqref="I2293">
      <formula1>""</formula1>
    </dataValidation>
    <dataValidation type="textLength" operator="equal" showErrorMessage="1" error="Cell is locked" sqref="J2293">
      <formula1>""</formula1>
    </dataValidation>
    <dataValidation type="textLength" operator="equal" showErrorMessage="1" error="Cell is locked" sqref="K2293">
      <formula1>""</formula1>
    </dataValidation>
    <dataValidation type="textLength" operator="equal" showErrorMessage="1" error="Cell is locked" sqref="L2293">
      <formula1>""</formula1>
    </dataValidation>
    <dataValidation type="textLength" operator="equal" showErrorMessage="1" error="Cell is locked" sqref="A2294">
      <formula1>""</formula1>
    </dataValidation>
    <dataValidation type="textLength" operator="equal" showErrorMessage="1" error="Cell is locked" sqref="B2294">
      <formula1>""</formula1>
    </dataValidation>
    <dataValidation type="textLength" operator="equal" showErrorMessage="1" error="Cell is locked" sqref="C2294">
      <formula1>""</formula1>
    </dataValidation>
    <dataValidation type="textLength" operator="equal" showErrorMessage="1" error="Cell is locked" sqref="D2294">
      <formula1>""</formula1>
    </dataValidation>
    <dataValidation type="textLength" operator="equal" showErrorMessage="1" error="Cell is locked" sqref="E2294">
      <formula1>""</formula1>
    </dataValidation>
    <dataValidation type="textLength" operator="equal" showErrorMessage="1" error="Cell is locked" sqref="F2294">
      <formula1>""</formula1>
    </dataValidation>
    <dataValidation type="textLength" operator="equal" showErrorMessage="1" error="Cell is locked" sqref="G2294">
      <formula1>""</formula1>
    </dataValidation>
    <dataValidation type="textLength" operator="equal" showErrorMessage="1" error="Cell is locked" sqref="H2294">
      <formula1>""</formula1>
    </dataValidation>
    <dataValidation type="textLength" operator="equal" showErrorMessage="1" error="Cell is locked" sqref="I2294">
      <formula1>""</formula1>
    </dataValidation>
    <dataValidation type="textLength" operator="equal" showErrorMessage="1" error="Cell is locked" sqref="J2294">
      <formula1>""</formula1>
    </dataValidation>
    <dataValidation type="textLength" operator="equal" showErrorMessage="1" error="Cell is locked" sqref="K2294">
      <formula1>""</formula1>
    </dataValidation>
    <dataValidation type="textLength" operator="equal" showErrorMessage="1" error="Cell is locked" sqref="L2294">
      <formula1>""</formula1>
    </dataValidation>
    <dataValidation type="textLength" operator="equal" showErrorMessage="1" error="Cell is locked" sqref="A2295">
      <formula1>""</formula1>
    </dataValidation>
    <dataValidation type="textLength" operator="equal" showErrorMessage="1" error="Cell is locked" sqref="B2295">
      <formula1>""</formula1>
    </dataValidation>
    <dataValidation type="textLength" operator="equal" showErrorMessage="1" error="Cell is locked" sqref="C2295">
      <formula1>""</formula1>
    </dataValidation>
    <dataValidation type="textLength" operator="equal" showErrorMessage="1" error="Cell is locked" sqref="D2295">
      <formula1>""</formula1>
    </dataValidation>
    <dataValidation type="textLength" operator="equal" showErrorMessage="1" error="Cell is locked" sqref="E2295">
      <formula1>""</formula1>
    </dataValidation>
    <dataValidation type="textLength" operator="equal" showErrorMessage="1" error="Cell is locked" sqref="F2295">
      <formula1>""</formula1>
    </dataValidation>
    <dataValidation type="textLength" operator="equal" showErrorMessage="1" error="Cell is locked" sqref="G2295">
      <formula1>""</formula1>
    </dataValidation>
    <dataValidation type="textLength" operator="equal" showErrorMessage="1" error="Cell is locked" sqref="H2295">
      <formula1>""</formula1>
    </dataValidation>
    <dataValidation type="textLength" operator="equal" showErrorMessage="1" error="Cell is locked" sqref="I2295">
      <formula1>""</formula1>
    </dataValidation>
    <dataValidation type="textLength" operator="equal" showErrorMessage="1" error="Cell is locked" sqref="J2295">
      <formula1>""</formula1>
    </dataValidation>
    <dataValidation type="textLength" operator="equal" showErrorMessage="1" error="Cell is locked" sqref="K2295">
      <formula1>""</formula1>
    </dataValidation>
    <dataValidation type="textLength" operator="equal" showErrorMessage="1" error="Cell is locked" sqref="L2295">
      <formula1>""</formula1>
    </dataValidation>
    <dataValidation type="textLength" operator="equal" showErrorMessage="1" error="Cell is locked" sqref="A2296">
      <formula1>""</formula1>
    </dataValidation>
    <dataValidation type="textLength" operator="equal" showErrorMessage="1" error="Cell is locked" sqref="B2296">
      <formula1>""</formula1>
    </dataValidation>
    <dataValidation type="textLength" operator="equal" showErrorMessage="1" error="Cell is locked" sqref="C2296">
      <formula1>""</formula1>
    </dataValidation>
    <dataValidation type="textLength" operator="equal" showErrorMessage="1" error="Cell is locked" sqref="D2296">
      <formula1>""</formula1>
    </dataValidation>
    <dataValidation type="textLength" operator="equal" showErrorMessage="1" error="Cell is locked" sqref="E2296">
      <formula1>""</formula1>
    </dataValidation>
    <dataValidation type="textLength" operator="equal" showErrorMessage="1" error="Cell is locked" sqref="F2296">
      <formula1>""</formula1>
    </dataValidation>
    <dataValidation type="textLength" operator="equal" showErrorMessage="1" error="Cell is locked" sqref="G2296">
      <formula1>""</formula1>
    </dataValidation>
    <dataValidation type="textLength" operator="equal" showErrorMessage="1" error="Cell is locked" sqref="H2296">
      <formula1>""</formula1>
    </dataValidation>
    <dataValidation type="textLength" operator="equal" showErrorMessage="1" error="Cell is locked" sqref="I2296">
      <formula1>""</formula1>
    </dataValidation>
    <dataValidation type="textLength" operator="equal" showErrorMessage="1" error="Cell is locked" sqref="J2296">
      <formula1>""</formula1>
    </dataValidation>
    <dataValidation type="textLength" operator="equal" showErrorMessage="1" error="Cell is locked" sqref="K2296">
      <formula1>""</formula1>
    </dataValidation>
    <dataValidation type="textLength" operator="equal" showErrorMessage="1" error="Cell is locked" sqref="L2296">
      <formula1>""</formula1>
    </dataValidation>
    <dataValidation type="textLength" operator="equal" showErrorMessage="1" error="Cell is locked" sqref="A2297">
      <formula1>""</formula1>
    </dataValidation>
    <dataValidation type="textLength" operator="equal" showErrorMessage="1" error="Cell is locked" sqref="B2297">
      <formula1>""</formula1>
    </dataValidation>
    <dataValidation type="textLength" operator="equal" showErrorMessage="1" error="Cell is locked" sqref="C2297">
      <formula1>""</formula1>
    </dataValidation>
    <dataValidation type="textLength" operator="equal" showErrorMessage="1" error="Cell is locked" sqref="D2297">
      <formula1>""</formula1>
    </dataValidation>
    <dataValidation type="textLength" operator="equal" showErrorMessage="1" error="Cell is locked" sqref="E2297">
      <formula1>""</formula1>
    </dataValidation>
    <dataValidation type="textLength" operator="equal" showErrorMessage="1" error="Cell is locked" sqref="F2297">
      <formula1>""</formula1>
    </dataValidation>
    <dataValidation type="textLength" operator="equal" showErrorMessage="1" error="Cell is locked" sqref="G2297">
      <formula1>""</formula1>
    </dataValidation>
    <dataValidation type="textLength" operator="equal" showErrorMessage="1" error="Cell is locked" sqref="H2297">
      <formula1>""</formula1>
    </dataValidation>
    <dataValidation type="textLength" operator="equal" showErrorMessage="1" error="Cell is locked" sqref="I2297">
      <formula1>""</formula1>
    </dataValidation>
    <dataValidation type="textLength" operator="equal" showErrorMessage="1" error="Cell is locked" sqref="J2297">
      <formula1>""</formula1>
    </dataValidation>
    <dataValidation type="textLength" operator="equal" showErrorMessage="1" error="Cell is locked" sqref="K2297">
      <formula1>""</formula1>
    </dataValidation>
    <dataValidation type="textLength" operator="equal" showErrorMessage="1" error="Cell is locked" sqref="L2297">
      <formula1>""</formula1>
    </dataValidation>
    <dataValidation type="textLength" operator="equal" showErrorMessage="1" error="Cell is locked" sqref="A2298">
      <formula1>""</formula1>
    </dataValidation>
    <dataValidation type="textLength" operator="equal" showErrorMessage="1" error="Cell is locked" sqref="B2298">
      <formula1>""</formula1>
    </dataValidation>
    <dataValidation type="textLength" operator="equal" showErrorMessage="1" error="Cell is locked" sqref="C2298">
      <formula1>""</formula1>
    </dataValidation>
    <dataValidation type="textLength" operator="equal" showErrorMessage="1" error="Cell is locked" sqref="D2298">
      <formula1>""</formula1>
    </dataValidation>
    <dataValidation type="textLength" operator="equal" showErrorMessage="1" error="Cell is locked" sqref="E2298">
      <formula1>""</formula1>
    </dataValidation>
    <dataValidation type="textLength" operator="equal" showErrorMessage="1" error="Cell is locked" sqref="F2298">
      <formula1>""</formula1>
    </dataValidation>
    <dataValidation type="textLength" operator="equal" showErrorMessage="1" error="Cell is locked" sqref="G2298">
      <formula1>""</formula1>
    </dataValidation>
    <dataValidation type="textLength" operator="equal" showErrorMessage="1" error="Cell is locked" sqref="H2298">
      <formula1>""</formula1>
    </dataValidation>
    <dataValidation type="textLength" operator="equal" showErrorMessage="1" error="Cell is locked" sqref="I2298">
      <formula1>""</formula1>
    </dataValidation>
    <dataValidation type="textLength" operator="equal" showErrorMessage="1" error="Cell is locked" sqref="J2298">
      <formula1>""</formula1>
    </dataValidation>
    <dataValidation type="textLength" operator="equal" showErrorMessage="1" error="Cell is locked" sqref="K2298">
      <formula1>""</formula1>
    </dataValidation>
    <dataValidation type="textLength" operator="equal" showErrorMessage="1" error="Cell is locked" sqref="L2298">
      <formula1>""</formula1>
    </dataValidation>
    <dataValidation type="textLength" operator="equal" showErrorMessage="1" error="Cell is locked" sqref="A2299">
      <formula1>""</formula1>
    </dataValidation>
    <dataValidation type="textLength" operator="equal" showErrorMessage="1" error="Cell is locked" sqref="B2299">
      <formula1>""</formula1>
    </dataValidation>
    <dataValidation type="textLength" operator="equal" showErrorMessage="1" error="Cell is locked" sqref="C2299">
      <formula1>""</formula1>
    </dataValidation>
    <dataValidation type="textLength" operator="equal" showErrorMessage="1" error="Cell is locked" sqref="D2299">
      <formula1>""</formula1>
    </dataValidation>
    <dataValidation type="textLength" operator="equal" showErrorMessage="1" error="Cell is locked" sqref="E2299">
      <formula1>""</formula1>
    </dataValidation>
    <dataValidation type="textLength" operator="equal" showErrorMessage="1" error="Cell is locked" sqref="F2299">
      <formula1>""</formula1>
    </dataValidation>
    <dataValidation type="textLength" operator="equal" showErrorMessage="1" error="Cell is locked" sqref="G2299">
      <formula1>""</formula1>
    </dataValidation>
    <dataValidation type="textLength" operator="equal" showErrorMessage="1" error="Cell is locked" sqref="H2299">
      <formula1>""</formula1>
    </dataValidation>
    <dataValidation type="textLength" operator="equal" showErrorMessage="1" error="Cell is locked" sqref="I2299">
      <formula1>""</formula1>
    </dataValidation>
    <dataValidation type="textLength" operator="equal" showErrorMessage="1" error="Cell is locked" sqref="J2299">
      <formula1>""</formula1>
    </dataValidation>
    <dataValidation type="textLength" operator="equal" showErrorMessage="1" error="Cell is locked" sqref="K2299">
      <formula1>""</formula1>
    </dataValidation>
    <dataValidation type="textLength" operator="equal" showErrorMessage="1" error="Cell is locked" sqref="L2299">
      <formula1>""</formula1>
    </dataValidation>
    <dataValidation type="textLength" operator="equal" showErrorMessage="1" error="Cell is locked" sqref="A2300">
      <formula1>""</formula1>
    </dataValidation>
    <dataValidation type="textLength" operator="equal" showErrorMessage="1" error="Cell is locked" sqref="B2300">
      <formula1>""</formula1>
    </dataValidation>
    <dataValidation type="textLength" operator="equal" showErrorMessage="1" error="Cell is locked" sqref="C2300">
      <formula1>""</formula1>
    </dataValidation>
    <dataValidation type="textLength" operator="equal" showErrorMessage="1" error="Cell is locked" sqref="D2300">
      <formula1>""</formula1>
    </dataValidation>
    <dataValidation type="textLength" operator="equal" showErrorMessage="1" error="Cell is locked" sqref="E2300">
      <formula1>""</formula1>
    </dataValidation>
    <dataValidation type="textLength" operator="equal" showErrorMessage="1" error="Cell is locked" sqref="F2300">
      <formula1>""</formula1>
    </dataValidation>
    <dataValidation type="textLength" operator="equal" showErrorMessage="1" error="Cell is locked" sqref="G2300">
      <formula1>""</formula1>
    </dataValidation>
    <dataValidation type="textLength" operator="equal" showErrorMessage="1" error="Cell is locked" sqref="H2300">
      <formula1>""</formula1>
    </dataValidation>
    <dataValidation type="textLength" operator="equal" showErrorMessage="1" error="Cell is locked" sqref="I2300">
      <formula1>""</formula1>
    </dataValidation>
    <dataValidation type="textLength" operator="equal" showErrorMessage="1" error="Cell is locked" sqref="J2300">
      <formula1>""</formula1>
    </dataValidation>
    <dataValidation type="textLength" operator="equal" showErrorMessage="1" error="Cell is locked" sqref="K2300">
      <formula1>""</formula1>
    </dataValidation>
    <dataValidation type="textLength" operator="equal" showErrorMessage="1" error="Cell is locked" sqref="L2300">
      <formula1>""</formula1>
    </dataValidation>
    <dataValidation type="textLength" operator="equal" showErrorMessage="1" error="Cell is locked" sqref="A2301">
      <formula1>""</formula1>
    </dataValidation>
    <dataValidation type="textLength" operator="equal" showErrorMessage="1" error="Cell is locked" sqref="B2301">
      <formula1>""</formula1>
    </dataValidation>
    <dataValidation type="textLength" operator="equal" showErrorMessage="1" error="Cell is locked" sqref="C2301">
      <formula1>""</formula1>
    </dataValidation>
    <dataValidation type="textLength" operator="equal" showErrorMessage="1" error="Cell is locked" sqref="D2301">
      <formula1>""</formula1>
    </dataValidation>
    <dataValidation type="textLength" operator="equal" showErrorMessage="1" error="Cell is locked" sqref="E2301">
      <formula1>""</formula1>
    </dataValidation>
    <dataValidation type="textLength" operator="equal" showErrorMessage="1" error="Cell is locked" sqref="F2301">
      <formula1>""</formula1>
    </dataValidation>
    <dataValidation type="textLength" operator="equal" showErrorMessage="1" error="Cell is locked" sqref="G2301">
      <formula1>""</formula1>
    </dataValidation>
    <dataValidation type="textLength" operator="equal" showErrorMessage="1" error="Cell is locked" sqref="H2301">
      <formula1>""</formula1>
    </dataValidation>
    <dataValidation type="textLength" operator="equal" showErrorMessage="1" error="Cell is locked" sqref="I2301">
      <formula1>""</formula1>
    </dataValidation>
    <dataValidation type="textLength" operator="equal" showErrorMessage="1" error="Cell is locked" sqref="J2301">
      <formula1>""</formula1>
    </dataValidation>
    <dataValidation type="textLength" operator="equal" showErrorMessage="1" error="Cell is locked" sqref="K2301">
      <formula1>""</formula1>
    </dataValidation>
    <dataValidation type="textLength" operator="equal" showErrorMessage="1" error="Cell is locked" sqref="L2301">
      <formula1>""</formula1>
    </dataValidation>
    <dataValidation type="textLength" operator="equal" showErrorMessage="1" error="Cell is locked" sqref="A2302">
      <formula1>""</formula1>
    </dataValidation>
    <dataValidation type="textLength" operator="equal" showErrorMessage="1" error="Cell is locked" sqref="B2302">
      <formula1>""</formula1>
    </dataValidation>
    <dataValidation type="textLength" operator="equal" showErrorMessage="1" error="Cell is locked" sqref="C2302">
      <formula1>""</formula1>
    </dataValidation>
    <dataValidation type="textLength" operator="equal" showErrorMessage="1" error="Cell is locked" sqref="D2302">
      <formula1>""</formula1>
    </dataValidation>
    <dataValidation type="textLength" operator="equal" showErrorMessage="1" error="Cell is locked" sqref="E2302">
      <formula1>""</formula1>
    </dataValidation>
    <dataValidation type="textLength" operator="equal" showErrorMessage="1" error="Cell is locked" sqref="F2302">
      <formula1>""</formula1>
    </dataValidation>
    <dataValidation type="textLength" operator="equal" showErrorMessage="1" error="Cell is locked" sqref="G2302">
      <formula1>""</formula1>
    </dataValidation>
    <dataValidation type="textLength" operator="equal" showErrorMessage="1" error="Cell is locked" sqref="H2302">
      <formula1>""</formula1>
    </dataValidation>
    <dataValidation type="textLength" operator="equal" showErrorMessage="1" error="Cell is locked" sqref="I2302">
      <formula1>""</formula1>
    </dataValidation>
    <dataValidation type="textLength" operator="equal" showErrorMessage="1" error="Cell is locked" sqref="J2302">
      <formula1>""</formula1>
    </dataValidation>
    <dataValidation type="textLength" operator="equal" showErrorMessage="1" error="Cell is locked" sqref="K2302">
      <formula1>""</formula1>
    </dataValidation>
    <dataValidation type="textLength" operator="equal" showErrorMessage="1" error="Cell is locked" sqref="L2302">
      <formula1>""</formula1>
    </dataValidation>
    <dataValidation type="textLength" operator="equal" showErrorMessage="1" error="Cell is locked" sqref="A2303">
      <formula1>""</formula1>
    </dataValidation>
    <dataValidation type="textLength" operator="equal" showErrorMessage="1" error="Cell is locked" sqref="B2303">
      <formula1>""</formula1>
    </dataValidation>
    <dataValidation type="textLength" operator="equal" showErrorMessage="1" error="Cell is locked" sqref="C2303">
      <formula1>""</formula1>
    </dataValidation>
    <dataValidation type="textLength" operator="equal" showErrorMessage="1" error="Cell is locked" sqref="D2303">
      <formula1>""</formula1>
    </dataValidation>
    <dataValidation type="textLength" operator="equal" showErrorMessage="1" error="Cell is locked" sqref="E2303">
      <formula1>""</formula1>
    </dataValidation>
    <dataValidation type="textLength" operator="equal" showErrorMessage="1" error="Cell is locked" sqref="F2303">
      <formula1>""</formula1>
    </dataValidation>
    <dataValidation type="textLength" operator="equal" showErrorMessage="1" error="Cell is locked" sqref="G2303">
      <formula1>""</formula1>
    </dataValidation>
    <dataValidation type="textLength" operator="equal" showErrorMessage="1" error="Cell is locked" sqref="H2303">
      <formula1>""</formula1>
    </dataValidation>
    <dataValidation type="textLength" operator="equal" showErrorMessage="1" error="Cell is locked" sqref="I2303">
      <formula1>""</formula1>
    </dataValidation>
    <dataValidation type="textLength" operator="equal" showErrorMessage="1" error="Cell is locked" sqref="J2303">
      <formula1>""</formula1>
    </dataValidation>
    <dataValidation type="textLength" operator="equal" showErrorMessage="1" error="Cell is locked" sqref="K2303">
      <formula1>""</formula1>
    </dataValidation>
    <dataValidation type="textLength" operator="equal" showErrorMessage="1" error="Cell is locked" sqref="L2303">
      <formula1>""</formula1>
    </dataValidation>
    <dataValidation type="textLength" operator="equal" showErrorMessage="1" error="Cell is locked" sqref="A2304">
      <formula1>""</formula1>
    </dataValidation>
    <dataValidation type="textLength" operator="equal" showErrorMessage="1" error="Cell is locked" sqref="B2304">
      <formula1>""</formula1>
    </dataValidation>
    <dataValidation type="textLength" operator="equal" showErrorMessage="1" error="Cell is locked" sqref="C2304">
      <formula1>""</formula1>
    </dataValidation>
    <dataValidation type="textLength" operator="equal" showErrorMessage="1" error="Cell is locked" sqref="D2304">
      <formula1>""</formula1>
    </dataValidation>
    <dataValidation type="textLength" operator="equal" showErrorMessage="1" error="Cell is locked" sqref="E2304">
      <formula1>""</formula1>
    </dataValidation>
    <dataValidation type="textLength" operator="equal" showErrorMessage="1" error="Cell is locked" sqref="F2304">
      <formula1>""</formula1>
    </dataValidation>
    <dataValidation type="textLength" operator="equal" showErrorMessage="1" error="Cell is locked" sqref="G2304">
      <formula1>""</formula1>
    </dataValidation>
    <dataValidation type="textLength" operator="equal" showErrorMessage="1" error="Cell is locked" sqref="H2304">
      <formula1>""</formula1>
    </dataValidation>
    <dataValidation type="textLength" operator="equal" showErrorMessage="1" error="Cell is locked" sqref="I2304">
      <formula1>""</formula1>
    </dataValidation>
    <dataValidation type="textLength" operator="equal" showErrorMessage="1" error="Cell is locked" sqref="J2304">
      <formula1>""</formula1>
    </dataValidation>
    <dataValidation type="textLength" operator="equal" showErrorMessage="1" error="Cell is locked" sqref="K2304">
      <formula1>""</formula1>
    </dataValidation>
    <dataValidation type="textLength" operator="equal" showErrorMessage="1" error="Cell is locked" sqref="L2304">
      <formula1>""</formula1>
    </dataValidation>
    <dataValidation type="textLength" operator="equal" showErrorMessage="1" error="Cell is locked" sqref="A2305">
      <formula1>""</formula1>
    </dataValidation>
    <dataValidation type="textLength" operator="equal" showErrorMessage="1" error="Cell is locked" sqref="B2305">
      <formula1>""</formula1>
    </dataValidation>
    <dataValidation type="textLength" operator="equal" showErrorMessage="1" error="Cell is locked" sqref="C2305">
      <formula1>""</formula1>
    </dataValidation>
    <dataValidation type="textLength" operator="equal" showErrorMessage="1" error="Cell is locked" sqref="D2305">
      <formula1>""</formula1>
    </dataValidation>
    <dataValidation type="textLength" operator="equal" showErrorMessage="1" error="Cell is locked" sqref="E2305">
      <formula1>""</formula1>
    </dataValidation>
    <dataValidation type="textLength" operator="equal" showErrorMessage="1" error="Cell is locked" sqref="F2305">
      <formula1>""</formula1>
    </dataValidation>
    <dataValidation type="textLength" operator="equal" showErrorMessage="1" error="Cell is locked" sqref="G2305">
      <formula1>""</formula1>
    </dataValidation>
    <dataValidation type="textLength" operator="equal" showErrorMessage="1" error="Cell is locked" sqref="H2305">
      <formula1>""</formula1>
    </dataValidation>
    <dataValidation type="textLength" operator="equal" showErrorMessage="1" error="Cell is locked" sqref="I2305">
      <formula1>""</formula1>
    </dataValidation>
    <dataValidation type="textLength" operator="equal" showErrorMessage="1" error="Cell is locked" sqref="J2305">
      <formula1>""</formula1>
    </dataValidation>
    <dataValidation type="textLength" operator="equal" showErrorMessage="1" error="Cell is locked" sqref="K2305">
      <formula1>""</formula1>
    </dataValidation>
    <dataValidation type="textLength" operator="equal" showErrorMessage="1" error="Cell is locked" sqref="L2305">
      <formula1>""</formula1>
    </dataValidation>
    <dataValidation type="textLength" operator="equal" showErrorMessage="1" error="Cell is locked" sqref="A2306">
      <formula1>""</formula1>
    </dataValidation>
    <dataValidation type="textLength" operator="equal" showErrorMessage="1" error="Cell is locked" sqref="B2306">
      <formula1>""</formula1>
    </dataValidation>
    <dataValidation type="textLength" operator="equal" showErrorMessage="1" error="Cell is locked" sqref="C2306">
      <formula1>""</formula1>
    </dataValidation>
    <dataValidation type="textLength" operator="equal" showErrorMessage="1" error="Cell is locked" sqref="D2306">
      <formula1>""</formula1>
    </dataValidation>
    <dataValidation type="textLength" operator="equal" showErrorMessage="1" error="Cell is locked" sqref="E2306">
      <formula1>""</formula1>
    </dataValidation>
    <dataValidation type="textLength" operator="equal" showErrorMessage="1" error="Cell is locked" sqref="F2306">
      <formula1>""</formula1>
    </dataValidation>
    <dataValidation type="textLength" operator="equal" showErrorMessage="1" error="Cell is locked" sqref="G2306">
      <formula1>""</formula1>
    </dataValidation>
    <dataValidation type="textLength" operator="equal" showErrorMessage="1" error="Cell is locked" sqref="H2306">
      <formula1>""</formula1>
    </dataValidation>
    <dataValidation type="textLength" operator="equal" showErrorMessage="1" error="Cell is locked" sqref="I2306">
      <formula1>""</formula1>
    </dataValidation>
    <dataValidation type="textLength" operator="equal" showErrorMessage="1" error="Cell is locked" sqref="J2306">
      <formula1>""</formula1>
    </dataValidation>
    <dataValidation type="textLength" operator="equal" showErrorMessage="1" error="Cell is locked" sqref="K2306">
      <formula1>""</formula1>
    </dataValidation>
    <dataValidation type="textLength" operator="equal" showErrorMessage="1" error="Cell is locked" sqref="L2306">
      <formula1>""</formula1>
    </dataValidation>
    <dataValidation type="textLength" operator="equal" showErrorMessage="1" error="Cell is locked" sqref="A2307">
      <formula1>""</formula1>
    </dataValidation>
    <dataValidation type="textLength" operator="equal" showErrorMessage="1" error="Cell is locked" sqref="B2307">
      <formula1>""</formula1>
    </dataValidation>
    <dataValidation type="textLength" operator="equal" showErrorMessage="1" error="Cell is locked" sqref="C2307">
      <formula1>""</formula1>
    </dataValidation>
    <dataValidation type="textLength" operator="equal" showErrorMessage="1" error="Cell is locked" sqref="D2307">
      <formula1>""</formula1>
    </dataValidation>
    <dataValidation type="textLength" operator="equal" showErrorMessage="1" error="Cell is locked" sqref="E2307">
      <formula1>""</formula1>
    </dataValidation>
    <dataValidation type="textLength" operator="equal" showErrorMessage="1" error="Cell is locked" sqref="F2307">
      <formula1>""</formula1>
    </dataValidation>
    <dataValidation type="textLength" operator="equal" showErrorMessage="1" error="Cell is locked" sqref="G2307">
      <formula1>""</formula1>
    </dataValidation>
    <dataValidation type="textLength" operator="equal" showErrorMessage="1" error="Cell is locked" sqref="H2307">
      <formula1>""</formula1>
    </dataValidation>
    <dataValidation type="textLength" operator="equal" showErrorMessage="1" error="Cell is locked" sqref="I2307">
      <formula1>""</formula1>
    </dataValidation>
    <dataValidation type="textLength" operator="equal" showErrorMessage="1" error="Cell is locked" sqref="J2307">
      <formula1>""</formula1>
    </dataValidation>
    <dataValidation type="textLength" operator="equal" showErrorMessage="1" error="Cell is locked" sqref="K2307">
      <formula1>""</formula1>
    </dataValidation>
    <dataValidation type="textLength" operator="equal" showErrorMessage="1" error="Cell is locked" sqref="L2307">
      <formula1>""</formula1>
    </dataValidation>
    <dataValidation type="textLength" operator="equal" showErrorMessage="1" error="Cell is locked" sqref="A2308">
      <formula1>""</formula1>
    </dataValidation>
    <dataValidation type="textLength" operator="equal" showErrorMessage="1" error="Cell is locked" sqref="B2308">
      <formula1>""</formula1>
    </dataValidation>
    <dataValidation type="textLength" operator="equal" showErrorMessage="1" error="Cell is locked" sqref="C2308">
      <formula1>""</formula1>
    </dataValidation>
    <dataValidation type="textLength" operator="equal" showErrorMessage="1" error="Cell is locked" sqref="D2308">
      <formula1>""</formula1>
    </dataValidation>
    <dataValidation type="textLength" operator="equal" showErrorMessage="1" error="Cell is locked" sqref="E2308">
      <formula1>""</formula1>
    </dataValidation>
    <dataValidation type="textLength" operator="equal" showErrorMessage="1" error="Cell is locked" sqref="F2308">
      <formula1>""</formula1>
    </dataValidation>
    <dataValidation type="textLength" operator="equal" showErrorMessage="1" error="Cell is locked" sqref="G2308">
      <formula1>""</formula1>
    </dataValidation>
    <dataValidation type="textLength" operator="equal" showErrorMessage="1" error="Cell is locked" sqref="H2308">
      <formula1>""</formula1>
    </dataValidation>
    <dataValidation type="textLength" operator="equal" showErrorMessage="1" error="Cell is locked" sqref="I2308">
      <formula1>""</formula1>
    </dataValidation>
    <dataValidation type="textLength" operator="equal" showErrorMessage="1" error="Cell is locked" sqref="J2308">
      <formula1>""</formula1>
    </dataValidation>
    <dataValidation type="textLength" operator="equal" showErrorMessage="1" error="Cell is locked" sqref="K2308">
      <formula1>""</formula1>
    </dataValidation>
    <dataValidation type="textLength" operator="equal" showErrorMessage="1" error="Cell is locked" sqref="L2308">
      <formula1>""</formula1>
    </dataValidation>
    <dataValidation type="textLength" operator="equal" showErrorMessage="1" error="Cell is locked" sqref="A2309">
      <formula1>""</formula1>
    </dataValidation>
    <dataValidation type="textLength" operator="equal" showErrorMessage="1" error="Cell is locked" sqref="B2309">
      <formula1>""</formula1>
    </dataValidation>
    <dataValidation type="textLength" operator="equal" showErrorMessage="1" error="Cell is locked" sqref="C2309">
      <formula1>""</formula1>
    </dataValidation>
    <dataValidation type="textLength" operator="equal" showErrorMessage="1" error="Cell is locked" sqref="D2309">
      <formula1>""</formula1>
    </dataValidation>
    <dataValidation type="textLength" operator="equal" showErrorMessage="1" error="Cell is locked" sqref="E2309">
      <formula1>""</formula1>
    </dataValidation>
    <dataValidation type="textLength" operator="equal" showErrorMessage="1" error="Cell is locked" sqref="F2309">
      <formula1>""</formula1>
    </dataValidation>
    <dataValidation type="textLength" operator="equal" showErrorMessage="1" error="Cell is locked" sqref="G2309">
      <formula1>""</formula1>
    </dataValidation>
    <dataValidation type="textLength" operator="equal" showErrorMessage="1" error="Cell is locked" sqref="H2309">
      <formula1>""</formula1>
    </dataValidation>
    <dataValidation type="textLength" operator="equal" showErrorMessage="1" error="Cell is locked" sqref="I2309">
      <formula1>""</formula1>
    </dataValidation>
    <dataValidation type="textLength" operator="equal" showErrorMessage="1" error="Cell is locked" sqref="J2309">
      <formula1>""</formula1>
    </dataValidation>
    <dataValidation type="textLength" operator="equal" showErrorMessage="1" error="Cell is locked" sqref="K2309">
      <formula1>""</formula1>
    </dataValidation>
    <dataValidation type="textLength" operator="equal" showErrorMessage="1" error="Cell is locked" sqref="L2309">
      <formula1>""</formula1>
    </dataValidation>
    <dataValidation type="textLength" operator="equal" showErrorMessage="1" error="Cell is locked" sqref="A2310">
      <formula1>""</formula1>
    </dataValidation>
    <dataValidation type="textLength" operator="equal" showErrorMessage="1" error="Cell is locked" sqref="B2310">
      <formula1>""</formula1>
    </dataValidation>
    <dataValidation type="textLength" operator="equal" showErrorMessage="1" error="Cell is locked" sqref="C2310">
      <formula1>""</formula1>
    </dataValidation>
    <dataValidation type="textLength" operator="equal" showErrorMessage="1" error="Cell is locked" sqref="D2310">
      <formula1>""</formula1>
    </dataValidation>
    <dataValidation type="textLength" operator="equal" showErrorMessage="1" error="Cell is locked" sqref="E2310">
      <formula1>""</formula1>
    </dataValidation>
    <dataValidation type="textLength" operator="equal" showErrorMessage="1" error="Cell is locked" sqref="F2310">
      <formula1>""</formula1>
    </dataValidation>
    <dataValidation type="textLength" operator="equal" showErrorMessage="1" error="Cell is locked" sqref="G2310">
      <formula1>""</formula1>
    </dataValidation>
    <dataValidation type="textLength" operator="equal" showErrorMessage="1" error="Cell is locked" sqref="H2310">
      <formula1>""</formula1>
    </dataValidation>
    <dataValidation type="textLength" operator="equal" showErrorMessage="1" error="Cell is locked" sqref="I2310">
      <formula1>""</formula1>
    </dataValidation>
    <dataValidation type="textLength" operator="equal" showErrorMessage="1" error="Cell is locked" sqref="J2310">
      <formula1>""</formula1>
    </dataValidation>
    <dataValidation type="textLength" operator="equal" showErrorMessage="1" error="Cell is locked" sqref="K2310">
      <formula1>""</formula1>
    </dataValidation>
    <dataValidation type="textLength" operator="equal" showErrorMessage="1" error="Cell is locked" sqref="L2310">
      <formula1>""</formula1>
    </dataValidation>
    <dataValidation type="textLength" operator="equal" showErrorMessage="1" error="Cell is locked" sqref="A2311">
      <formula1>""</formula1>
    </dataValidation>
    <dataValidation type="textLength" operator="equal" showErrorMessage="1" error="Cell is locked" sqref="B2311">
      <formula1>""</formula1>
    </dataValidation>
    <dataValidation type="textLength" operator="equal" showErrorMessage="1" error="Cell is locked" sqref="C2311">
      <formula1>""</formula1>
    </dataValidation>
    <dataValidation type="textLength" operator="equal" showErrorMessage="1" error="Cell is locked" sqref="D2311">
      <formula1>""</formula1>
    </dataValidation>
    <dataValidation type="textLength" operator="equal" showErrorMessage="1" error="Cell is locked" sqref="E2311">
      <formula1>""</formula1>
    </dataValidation>
    <dataValidation type="textLength" operator="equal" showErrorMessage="1" error="Cell is locked" sqref="F2311">
      <formula1>""</formula1>
    </dataValidation>
    <dataValidation type="textLength" operator="equal" showErrorMessage="1" error="Cell is locked" sqref="G2311">
      <formula1>""</formula1>
    </dataValidation>
    <dataValidation type="textLength" operator="equal" showErrorMessage="1" error="Cell is locked" sqref="H2311">
      <formula1>""</formula1>
    </dataValidation>
    <dataValidation type="textLength" operator="equal" showErrorMessage="1" error="Cell is locked" sqref="I2311">
      <formula1>""</formula1>
    </dataValidation>
    <dataValidation type="textLength" operator="equal" showErrorMessage="1" error="Cell is locked" sqref="J2311">
      <formula1>""</formula1>
    </dataValidation>
    <dataValidation type="textLength" operator="equal" showErrorMessage="1" error="Cell is locked" sqref="K2311">
      <formula1>""</formula1>
    </dataValidation>
    <dataValidation type="textLength" operator="equal" showErrorMessage="1" error="Cell is locked" sqref="L2311">
      <formula1>""</formula1>
    </dataValidation>
    <dataValidation type="textLength" operator="equal" showErrorMessage="1" error="Cell is locked" sqref="A2312">
      <formula1>""</formula1>
    </dataValidation>
    <dataValidation type="textLength" operator="equal" showErrorMessage="1" error="Cell is locked" sqref="B2312">
      <formula1>""</formula1>
    </dataValidation>
    <dataValidation type="textLength" operator="equal" showErrorMessage="1" error="Cell is locked" sqref="C2312">
      <formula1>""</formula1>
    </dataValidation>
    <dataValidation type="textLength" operator="equal" showErrorMessage="1" error="Cell is locked" sqref="D2312">
      <formula1>""</formula1>
    </dataValidation>
    <dataValidation type="textLength" operator="equal" showErrorMessage="1" error="Cell is locked" sqref="E2312">
      <formula1>""</formula1>
    </dataValidation>
    <dataValidation type="textLength" operator="equal" showErrorMessage="1" error="Cell is locked" sqref="F2312">
      <formula1>""</formula1>
    </dataValidation>
    <dataValidation type="textLength" operator="equal" showErrorMessage="1" error="Cell is locked" sqref="G2312">
      <formula1>""</formula1>
    </dataValidation>
    <dataValidation type="textLength" operator="equal" showErrorMessage="1" error="Cell is locked" sqref="H2312">
      <formula1>""</formula1>
    </dataValidation>
    <dataValidation type="textLength" operator="equal" showErrorMessage="1" error="Cell is locked" sqref="I2312">
      <formula1>""</formula1>
    </dataValidation>
    <dataValidation type="textLength" operator="equal" showErrorMessage="1" error="Cell is locked" sqref="J2312">
      <formula1>""</formula1>
    </dataValidation>
    <dataValidation type="textLength" operator="equal" showErrorMessage="1" error="Cell is locked" sqref="K2312">
      <formula1>""</formula1>
    </dataValidation>
    <dataValidation type="textLength" operator="equal" showErrorMessage="1" error="Cell is locked" sqref="L2312">
      <formula1>""</formula1>
    </dataValidation>
    <dataValidation type="textLength" operator="equal" showErrorMessage="1" error="Cell is locked" sqref="A2313">
      <formula1>""</formula1>
    </dataValidation>
    <dataValidation type="textLength" operator="equal" showErrorMessage="1" error="Cell is locked" sqref="B2313">
      <formula1>""</formula1>
    </dataValidation>
    <dataValidation type="textLength" operator="equal" showErrorMessage="1" error="Cell is locked" sqref="C2313">
      <formula1>""</formula1>
    </dataValidation>
    <dataValidation type="textLength" operator="equal" showErrorMessage="1" error="Cell is locked" sqref="D2313">
      <formula1>""</formula1>
    </dataValidation>
    <dataValidation type="textLength" operator="equal" showErrorMessage="1" error="Cell is locked" sqref="E2313">
      <formula1>""</formula1>
    </dataValidation>
    <dataValidation type="textLength" operator="equal" showErrorMessage="1" error="Cell is locked" sqref="F2313">
      <formula1>""</formula1>
    </dataValidation>
    <dataValidation type="textLength" operator="equal" showErrorMessage="1" error="Cell is locked" sqref="G2313">
      <formula1>""</formula1>
    </dataValidation>
    <dataValidation type="textLength" operator="equal" showErrorMessage="1" error="Cell is locked" sqref="H2313">
      <formula1>""</formula1>
    </dataValidation>
    <dataValidation type="textLength" operator="equal" showErrorMessage="1" error="Cell is locked" sqref="I2313">
      <formula1>""</formula1>
    </dataValidation>
    <dataValidation type="textLength" operator="equal" showErrorMessage="1" error="Cell is locked" sqref="J2313">
      <formula1>""</formula1>
    </dataValidation>
    <dataValidation type="textLength" operator="equal" showErrorMessage="1" error="Cell is locked" sqref="K2313">
      <formula1>""</formula1>
    </dataValidation>
    <dataValidation type="textLength" operator="equal" showErrorMessage="1" error="Cell is locked" sqref="L2313">
      <formula1>""</formula1>
    </dataValidation>
    <dataValidation type="textLength" operator="equal" showErrorMessage="1" error="Cell is locked" sqref="A2314">
      <formula1>""</formula1>
    </dataValidation>
    <dataValidation type="textLength" operator="equal" showErrorMessage="1" error="Cell is locked" sqref="B2314">
      <formula1>""</formula1>
    </dataValidation>
    <dataValidation type="textLength" operator="equal" showErrorMessage="1" error="Cell is locked" sqref="C2314">
      <formula1>""</formula1>
    </dataValidation>
    <dataValidation type="textLength" operator="equal" showErrorMessage="1" error="Cell is locked" sqref="D2314">
      <formula1>""</formula1>
    </dataValidation>
    <dataValidation type="textLength" operator="equal" showErrorMessage="1" error="Cell is locked" sqref="E2314">
      <formula1>""</formula1>
    </dataValidation>
    <dataValidation type="textLength" operator="equal" showErrorMessage="1" error="Cell is locked" sqref="F2314">
      <formula1>""</formula1>
    </dataValidation>
    <dataValidation type="textLength" operator="equal" showErrorMessage="1" error="Cell is locked" sqref="G2314">
      <formula1>""</formula1>
    </dataValidation>
    <dataValidation type="textLength" operator="equal" showErrorMessage="1" error="Cell is locked" sqref="H2314">
      <formula1>""</formula1>
    </dataValidation>
    <dataValidation type="textLength" operator="equal" showErrorMessage="1" error="Cell is locked" sqref="I2314">
      <formula1>""</formula1>
    </dataValidation>
    <dataValidation type="textLength" operator="equal" showErrorMessage="1" error="Cell is locked" sqref="J2314">
      <formula1>""</formula1>
    </dataValidation>
    <dataValidation type="textLength" operator="equal" showErrorMessage="1" error="Cell is locked" sqref="K2314">
      <formula1>""</formula1>
    </dataValidation>
    <dataValidation type="textLength" operator="equal" showErrorMessage="1" error="Cell is locked" sqref="L2314">
      <formula1>""</formula1>
    </dataValidation>
    <dataValidation type="textLength" operator="equal" showErrorMessage="1" error="Cell is locked" sqref="A2315">
      <formula1>""</formula1>
    </dataValidation>
    <dataValidation type="textLength" operator="equal" showErrorMessage="1" error="Cell is locked" sqref="B2315">
      <formula1>""</formula1>
    </dataValidation>
    <dataValidation type="textLength" operator="equal" showErrorMessage="1" error="Cell is locked" sqref="C2315">
      <formula1>""</formula1>
    </dataValidation>
    <dataValidation type="textLength" operator="equal" showErrorMessage="1" error="Cell is locked" sqref="D2315">
      <formula1>""</formula1>
    </dataValidation>
    <dataValidation type="textLength" operator="equal" showErrorMessage="1" error="Cell is locked" sqref="E2315">
      <formula1>""</formula1>
    </dataValidation>
    <dataValidation type="textLength" operator="equal" showErrorMessage="1" error="Cell is locked" sqref="F2315">
      <formula1>""</formula1>
    </dataValidation>
    <dataValidation type="textLength" operator="equal" showErrorMessage="1" error="Cell is locked" sqref="G2315">
      <formula1>""</formula1>
    </dataValidation>
    <dataValidation type="textLength" operator="equal" showErrorMessage="1" error="Cell is locked" sqref="H2315">
      <formula1>""</formula1>
    </dataValidation>
    <dataValidation type="textLength" operator="equal" showErrorMessage="1" error="Cell is locked" sqref="I2315">
      <formula1>""</formula1>
    </dataValidation>
    <dataValidation type="textLength" operator="equal" showErrorMessage="1" error="Cell is locked" sqref="J2315">
      <formula1>""</formula1>
    </dataValidation>
    <dataValidation type="textLength" operator="equal" showErrorMessage="1" error="Cell is locked" sqref="K2315">
      <formula1>""</formula1>
    </dataValidation>
    <dataValidation type="textLength" operator="equal" showErrorMessage="1" error="Cell is locked" sqref="L2315">
      <formula1>""</formula1>
    </dataValidation>
    <dataValidation type="textLength" operator="equal" showErrorMessage="1" error="Cell is locked" sqref="A2316">
      <formula1>""</formula1>
    </dataValidation>
    <dataValidation type="textLength" operator="equal" showErrorMessage="1" error="Cell is locked" sqref="B2316">
      <formula1>""</formula1>
    </dataValidation>
    <dataValidation type="textLength" operator="equal" showErrorMessage="1" error="Cell is locked" sqref="C2316">
      <formula1>""</formula1>
    </dataValidation>
    <dataValidation type="textLength" operator="equal" showErrorMessage="1" error="Cell is locked" sqref="D2316">
      <formula1>""</formula1>
    </dataValidation>
    <dataValidation type="textLength" operator="equal" showErrorMessage="1" error="Cell is locked" sqref="E2316">
      <formula1>""</formula1>
    </dataValidation>
    <dataValidation type="textLength" operator="equal" showErrorMessage="1" error="Cell is locked" sqref="F2316">
      <formula1>""</formula1>
    </dataValidation>
    <dataValidation type="textLength" operator="equal" showErrorMessage="1" error="Cell is locked" sqref="G2316">
      <formula1>""</formula1>
    </dataValidation>
    <dataValidation type="textLength" operator="equal" showErrorMessage="1" error="Cell is locked" sqref="H2316">
      <formula1>""</formula1>
    </dataValidation>
    <dataValidation type="textLength" operator="equal" showErrorMessage="1" error="Cell is locked" sqref="I2316">
      <formula1>""</formula1>
    </dataValidation>
    <dataValidation type="textLength" operator="equal" showErrorMessage="1" error="Cell is locked" sqref="J2316">
      <formula1>""</formula1>
    </dataValidation>
    <dataValidation type="textLength" operator="equal" showErrorMessage="1" error="Cell is locked" sqref="K2316">
      <formula1>""</formula1>
    </dataValidation>
    <dataValidation type="textLength" operator="equal" showErrorMessage="1" error="Cell is locked" sqref="L2316">
      <formula1>""</formula1>
    </dataValidation>
    <dataValidation type="textLength" operator="equal" showErrorMessage="1" error="Cell is locked" sqref="A2317">
      <formula1>""</formula1>
    </dataValidation>
    <dataValidation type="textLength" operator="equal" showErrorMessage="1" error="Cell is locked" sqref="B2317">
      <formula1>""</formula1>
    </dataValidation>
    <dataValidation type="textLength" operator="equal" showErrorMessage="1" error="Cell is locked" sqref="C2317">
      <formula1>""</formula1>
    </dataValidation>
    <dataValidation type="textLength" operator="equal" showErrorMessage="1" error="Cell is locked" sqref="D2317">
      <formula1>""</formula1>
    </dataValidation>
    <dataValidation type="textLength" operator="equal" showErrorMessage="1" error="Cell is locked" sqref="E2317">
      <formula1>""</formula1>
    </dataValidation>
    <dataValidation type="textLength" operator="equal" showErrorMessage="1" error="Cell is locked" sqref="F2317">
      <formula1>""</formula1>
    </dataValidation>
    <dataValidation type="textLength" operator="equal" showErrorMessage="1" error="Cell is locked" sqref="G2317">
      <formula1>""</formula1>
    </dataValidation>
    <dataValidation type="textLength" operator="equal" showErrorMessage="1" error="Cell is locked" sqref="H2317">
      <formula1>""</formula1>
    </dataValidation>
    <dataValidation type="textLength" operator="equal" showErrorMessage="1" error="Cell is locked" sqref="I2317">
      <formula1>""</formula1>
    </dataValidation>
    <dataValidation type="textLength" operator="equal" showErrorMessage="1" error="Cell is locked" sqref="J2317">
      <formula1>""</formula1>
    </dataValidation>
    <dataValidation type="textLength" operator="equal" showErrorMessage="1" error="Cell is locked" sqref="K2317">
      <formula1>""</formula1>
    </dataValidation>
    <dataValidation type="textLength" operator="equal" showErrorMessage="1" error="Cell is locked" sqref="L2317">
      <formula1>""</formula1>
    </dataValidation>
    <dataValidation type="textLength" operator="equal" showErrorMessage="1" error="Cell is locked" sqref="A2318">
      <formula1>""</formula1>
    </dataValidation>
    <dataValidation type="textLength" operator="equal" showErrorMessage="1" error="Cell is locked" sqref="B2318">
      <formula1>""</formula1>
    </dataValidation>
    <dataValidation type="textLength" operator="equal" showErrorMessage="1" error="Cell is locked" sqref="C2318">
      <formula1>""</formula1>
    </dataValidation>
    <dataValidation type="textLength" operator="equal" showErrorMessage="1" error="Cell is locked" sqref="D2318">
      <formula1>""</formula1>
    </dataValidation>
    <dataValidation type="textLength" operator="equal" showErrorMessage="1" error="Cell is locked" sqref="E2318">
      <formula1>""</formula1>
    </dataValidation>
    <dataValidation type="textLength" operator="equal" showErrorMessage="1" error="Cell is locked" sqref="F2318">
      <formula1>""</formula1>
    </dataValidation>
    <dataValidation type="textLength" operator="equal" showErrorMessage="1" error="Cell is locked" sqref="G2318">
      <formula1>""</formula1>
    </dataValidation>
    <dataValidation type="textLength" operator="equal" showErrorMessage="1" error="Cell is locked" sqref="H2318">
      <formula1>""</formula1>
    </dataValidation>
    <dataValidation type="textLength" operator="equal" showErrorMessage="1" error="Cell is locked" sqref="I2318">
      <formula1>""</formula1>
    </dataValidation>
    <dataValidation type="textLength" operator="equal" showErrorMessage="1" error="Cell is locked" sqref="J2318">
      <formula1>""</formula1>
    </dataValidation>
    <dataValidation type="textLength" operator="equal" showErrorMessage="1" error="Cell is locked" sqref="K2318">
      <formula1>""</formula1>
    </dataValidation>
    <dataValidation type="textLength" operator="equal" showErrorMessage="1" error="Cell is locked" sqref="L2318">
      <formula1>""</formula1>
    </dataValidation>
    <dataValidation type="textLength" operator="equal" showErrorMessage="1" error="Cell is locked" sqref="A2319">
      <formula1>""</formula1>
    </dataValidation>
    <dataValidation type="textLength" operator="equal" showErrorMessage="1" error="Cell is locked" sqref="B2319">
      <formula1>""</formula1>
    </dataValidation>
    <dataValidation type="textLength" operator="equal" showErrorMessage="1" error="Cell is locked" sqref="C2319">
      <formula1>""</formula1>
    </dataValidation>
    <dataValidation type="textLength" operator="equal" showErrorMessage="1" error="Cell is locked" sqref="D2319">
      <formula1>""</formula1>
    </dataValidation>
    <dataValidation type="textLength" operator="equal" showErrorMessage="1" error="Cell is locked" sqref="E2319">
      <formula1>""</formula1>
    </dataValidation>
    <dataValidation type="textLength" operator="equal" showErrorMessage="1" error="Cell is locked" sqref="F2319">
      <formula1>""</formula1>
    </dataValidation>
    <dataValidation type="textLength" operator="equal" showErrorMessage="1" error="Cell is locked" sqref="G2319">
      <formula1>""</formula1>
    </dataValidation>
    <dataValidation type="textLength" operator="equal" showErrorMessage="1" error="Cell is locked" sqref="H2319">
      <formula1>""</formula1>
    </dataValidation>
    <dataValidation type="textLength" operator="equal" showErrorMessage="1" error="Cell is locked" sqref="I2319">
      <formula1>""</formula1>
    </dataValidation>
    <dataValidation type="textLength" operator="equal" showErrorMessage="1" error="Cell is locked" sqref="J2319">
      <formula1>""</formula1>
    </dataValidation>
    <dataValidation type="textLength" operator="equal" showErrorMessage="1" error="Cell is locked" sqref="K2319">
      <formula1>""</formula1>
    </dataValidation>
    <dataValidation type="textLength" operator="equal" showErrorMessage="1" error="Cell is locked" sqref="L2319">
      <formula1>""</formula1>
    </dataValidation>
    <dataValidation type="textLength" operator="equal" showErrorMessage="1" error="Cell is locked" sqref="A2320">
      <formula1>""</formula1>
    </dataValidation>
    <dataValidation type="textLength" operator="equal" showErrorMessage="1" error="Cell is locked" sqref="B2320">
      <formula1>""</formula1>
    </dataValidation>
    <dataValidation type="textLength" operator="equal" showErrorMessage="1" error="Cell is locked" sqref="C2320">
      <formula1>""</formula1>
    </dataValidation>
    <dataValidation type="textLength" operator="equal" showErrorMessage="1" error="Cell is locked" sqref="D2320">
      <formula1>""</formula1>
    </dataValidation>
    <dataValidation type="textLength" operator="equal" showErrorMessage="1" error="Cell is locked" sqref="E2320">
      <formula1>""</formula1>
    </dataValidation>
    <dataValidation type="textLength" operator="equal" showErrorMessage="1" error="Cell is locked" sqref="F2320">
      <formula1>""</formula1>
    </dataValidation>
    <dataValidation type="textLength" operator="equal" showErrorMessage="1" error="Cell is locked" sqref="G2320">
      <formula1>""</formula1>
    </dataValidation>
    <dataValidation type="textLength" operator="equal" showErrorMessage="1" error="Cell is locked" sqref="H2320">
      <formula1>""</formula1>
    </dataValidation>
    <dataValidation type="textLength" operator="equal" showErrorMessage="1" error="Cell is locked" sqref="I2320">
      <formula1>""</formula1>
    </dataValidation>
    <dataValidation type="textLength" operator="equal" showErrorMessage="1" error="Cell is locked" sqref="J2320">
      <formula1>""</formula1>
    </dataValidation>
    <dataValidation type="textLength" operator="equal" showErrorMessage="1" error="Cell is locked" sqref="K2320">
      <formula1>""</formula1>
    </dataValidation>
    <dataValidation type="textLength" operator="equal" showErrorMessage="1" error="Cell is locked" sqref="L2320">
      <formula1>""</formula1>
    </dataValidation>
    <dataValidation type="textLength" operator="equal" showErrorMessage="1" error="Cell is locked" sqref="A2321">
      <formula1>""</formula1>
    </dataValidation>
    <dataValidation type="textLength" operator="equal" showErrorMessage="1" error="Cell is locked" sqref="B2321">
      <formula1>""</formula1>
    </dataValidation>
    <dataValidation type="textLength" operator="equal" showErrorMessage="1" error="Cell is locked" sqref="C2321">
      <formula1>""</formula1>
    </dataValidation>
    <dataValidation type="textLength" operator="equal" showErrorMessage="1" error="Cell is locked" sqref="D2321">
      <formula1>""</formula1>
    </dataValidation>
    <dataValidation type="textLength" operator="equal" showErrorMessage="1" error="Cell is locked" sqref="E2321">
      <formula1>""</formula1>
    </dataValidation>
    <dataValidation type="textLength" operator="equal" showErrorMessage="1" error="Cell is locked" sqref="F2321">
      <formula1>""</formula1>
    </dataValidation>
    <dataValidation type="textLength" operator="equal" showErrorMessage="1" error="Cell is locked" sqref="G2321">
      <formula1>""</formula1>
    </dataValidation>
    <dataValidation type="textLength" operator="equal" showErrorMessage="1" error="Cell is locked" sqref="H2321">
      <formula1>""</formula1>
    </dataValidation>
    <dataValidation type="textLength" operator="equal" showErrorMessage="1" error="Cell is locked" sqref="I2321">
      <formula1>""</formula1>
    </dataValidation>
    <dataValidation type="textLength" operator="equal" showErrorMessage="1" error="Cell is locked" sqref="J2321">
      <formula1>""</formula1>
    </dataValidation>
    <dataValidation type="textLength" operator="equal" showErrorMessage="1" error="Cell is locked" sqref="K2321">
      <formula1>""</formula1>
    </dataValidation>
    <dataValidation type="textLength" operator="equal" showErrorMessage="1" error="Cell is locked" sqref="L2321">
      <formula1>""</formula1>
    </dataValidation>
    <dataValidation type="textLength" operator="equal" showErrorMessage="1" error="Cell is locked" sqref="A2322">
      <formula1>""</formula1>
    </dataValidation>
    <dataValidation type="textLength" operator="equal" showErrorMessage="1" error="Cell is locked" sqref="B2322">
      <formula1>""</formula1>
    </dataValidation>
    <dataValidation type="textLength" operator="equal" showErrorMessage="1" error="Cell is locked" sqref="C2322">
      <formula1>""</formula1>
    </dataValidation>
    <dataValidation type="textLength" operator="equal" showErrorMessage="1" error="Cell is locked" sqref="D2322">
      <formula1>""</formula1>
    </dataValidation>
    <dataValidation type="textLength" operator="equal" showErrorMessage="1" error="Cell is locked" sqref="E2322">
      <formula1>""</formula1>
    </dataValidation>
    <dataValidation type="textLength" operator="equal" showErrorMessage="1" error="Cell is locked" sqref="F2322">
      <formula1>""</formula1>
    </dataValidation>
    <dataValidation type="textLength" operator="equal" showErrorMessage="1" error="Cell is locked" sqref="G2322">
      <formula1>""</formula1>
    </dataValidation>
    <dataValidation type="textLength" operator="equal" showErrorMessage="1" error="Cell is locked" sqref="H2322">
      <formula1>""</formula1>
    </dataValidation>
    <dataValidation type="textLength" operator="equal" showErrorMessage="1" error="Cell is locked" sqref="I2322">
      <formula1>""</formula1>
    </dataValidation>
    <dataValidation type="textLength" operator="equal" showErrorMessage="1" error="Cell is locked" sqref="J2322">
      <formula1>""</formula1>
    </dataValidation>
    <dataValidation type="textLength" operator="equal" showErrorMessage="1" error="Cell is locked" sqref="K2322">
      <formula1>""</formula1>
    </dataValidation>
    <dataValidation type="textLength" operator="equal" showErrorMessage="1" error="Cell is locked" sqref="L2322">
      <formula1>""</formula1>
    </dataValidation>
    <dataValidation type="textLength" operator="equal" showErrorMessage="1" error="Cell is locked" sqref="A2323">
      <formula1>""</formula1>
    </dataValidation>
    <dataValidation type="textLength" operator="equal" showErrorMessage="1" error="Cell is locked" sqref="B2323">
      <formula1>""</formula1>
    </dataValidation>
    <dataValidation type="textLength" operator="equal" showErrorMessage="1" error="Cell is locked" sqref="C2323">
      <formula1>""</formula1>
    </dataValidation>
    <dataValidation type="textLength" operator="equal" showErrorMessage="1" error="Cell is locked" sqref="D2323">
      <formula1>""</formula1>
    </dataValidation>
    <dataValidation type="textLength" operator="equal" showErrorMessage="1" error="Cell is locked" sqref="E2323">
      <formula1>""</formula1>
    </dataValidation>
    <dataValidation type="textLength" operator="equal" showErrorMessage="1" error="Cell is locked" sqref="F2323">
      <formula1>""</formula1>
    </dataValidation>
    <dataValidation type="textLength" operator="equal" showErrorMessage="1" error="Cell is locked" sqref="G2323">
      <formula1>""</formula1>
    </dataValidation>
    <dataValidation type="textLength" operator="equal" showErrorMessage="1" error="Cell is locked" sqref="H2323">
      <formula1>""</formula1>
    </dataValidation>
    <dataValidation type="textLength" operator="equal" showErrorMessage="1" error="Cell is locked" sqref="I2323">
      <formula1>""</formula1>
    </dataValidation>
    <dataValidation type="textLength" operator="equal" showErrorMessage="1" error="Cell is locked" sqref="J2323">
      <formula1>""</formula1>
    </dataValidation>
    <dataValidation type="textLength" operator="equal" showErrorMessage="1" error="Cell is locked" sqref="K2323">
      <formula1>""</formula1>
    </dataValidation>
    <dataValidation type="textLength" operator="equal" showErrorMessage="1" error="Cell is locked" sqref="L2323">
      <formula1>""</formula1>
    </dataValidation>
    <dataValidation type="textLength" operator="equal" showErrorMessage="1" error="Cell is locked" sqref="A2324">
      <formula1>""</formula1>
    </dataValidation>
    <dataValidation type="textLength" operator="equal" showErrorMessage="1" error="Cell is locked" sqref="B2324">
      <formula1>""</formula1>
    </dataValidation>
    <dataValidation type="textLength" operator="equal" showErrorMessage="1" error="Cell is locked" sqref="C2324">
      <formula1>""</formula1>
    </dataValidation>
    <dataValidation type="textLength" operator="equal" showErrorMessage="1" error="Cell is locked" sqref="D2324">
      <formula1>""</formula1>
    </dataValidation>
    <dataValidation type="textLength" operator="equal" showErrorMessage="1" error="Cell is locked" sqref="E2324">
      <formula1>""</formula1>
    </dataValidation>
    <dataValidation type="textLength" operator="equal" showErrorMessage="1" error="Cell is locked" sqref="F2324">
      <formula1>""</formula1>
    </dataValidation>
    <dataValidation type="textLength" operator="equal" showErrorMessage="1" error="Cell is locked" sqref="G2324">
      <formula1>""</formula1>
    </dataValidation>
    <dataValidation type="textLength" operator="equal" showErrorMessage="1" error="Cell is locked" sqref="H2324">
      <formula1>""</formula1>
    </dataValidation>
    <dataValidation type="textLength" operator="equal" showErrorMessage="1" error="Cell is locked" sqref="I2324">
      <formula1>""</formula1>
    </dataValidation>
    <dataValidation type="textLength" operator="equal" showErrorMessage="1" error="Cell is locked" sqref="J2324">
      <formula1>""</formula1>
    </dataValidation>
    <dataValidation type="textLength" operator="equal" showErrorMessage="1" error="Cell is locked" sqref="K2324">
      <formula1>""</formula1>
    </dataValidation>
    <dataValidation type="textLength" operator="equal" showErrorMessage="1" error="Cell is locked" sqref="L2324">
      <formula1>""</formula1>
    </dataValidation>
    <dataValidation type="textLength" operator="equal" showErrorMessage="1" error="Cell is locked" sqref="A2325">
      <formula1>""</formula1>
    </dataValidation>
    <dataValidation type="textLength" operator="equal" showErrorMessage="1" error="Cell is locked" sqref="B2325">
      <formula1>""</formula1>
    </dataValidation>
    <dataValidation type="textLength" operator="equal" showErrorMessage="1" error="Cell is locked" sqref="C2325">
      <formula1>""</formula1>
    </dataValidation>
    <dataValidation type="textLength" operator="equal" showErrorMessage="1" error="Cell is locked" sqref="D2325">
      <formula1>""</formula1>
    </dataValidation>
    <dataValidation type="textLength" operator="equal" showErrorMessage="1" error="Cell is locked" sqref="E2325">
      <formula1>""</formula1>
    </dataValidation>
    <dataValidation type="textLength" operator="equal" showErrorMessage="1" error="Cell is locked" sqref="F2325">
      <formula1>""</formula1>
    </dataValidation>
    <dataValidation type="textLength" operator="equal" showErrorMessage="1" error="Cell is locked" sqref="G2325">
      <formula1>""</formula1>
    </dataValidation>
    <dataValidation type="textLength" operator="equal" showErrorMessage="1" error="Cell is locked" sqref="H2325">
      <formula1>""</formula1>
    </dataValidation>
    <dataValidation type="textLength" operator="equal" showErrorMessage="1" error="Cell is locked" sqref="I2325">
      <formula1>""</formula1>
    </dataValidation>
    <dataValidation type="textLength" operator="equal" showErrorMessage="1" error="Cell is locked" sqref="J2325">
      <formula1>""</formula1>
    </dataValidation>
    <dataValidation type="textLength" operator="equal" showErrorMessage="1" error="Cell is locked" sqref="K2325">
      <formula1>""</formula1>
    </dataValidation>
    <dataValidation type="textLength" operator="equal" showErrorMessage="1" error="Cell is locked" sqref="L2325">
      <formula1>""</formula1>
    </dataValidation>
    <dataValidation type="textLength" operator="equal" showErrorMessage="1" error="Cell is locked" sqref="A2326">
      <formula1>""</formula1>
    </dataValidation>
    <dataValidation type="textLength" operator="equal" showErrorMessage="1" error="Cell is locked" sqref="B2326">
      <formula1>""</formula1>
    </dataValidation>
    <dataValidation type="textLength" operator="equal" showErrorMessage="1" error="Cell is locked" sqref="C2326">
      <formula1>""</formula1>
    </dataValidation>
    <dataValidation type="textLength" operator="equal" showErrorMessage="1" error="Cell is locked" sqref="D2326">
      <formula1>""</formula1>
    </dataValidation>
    <dataValidation type="textLength" operator="equal" showErrorMessage="1" error="Cell is locked" sqref="E2326">
      <formula1>""</formula1>
    </dataValidation>
    <dataValidation type="textLength" operator="equal" showErrorMessage="1" error="Cell is locked" sqref="F2326">
      <formula1>""</formula1>
    </dataValidation>
    <dataValidation type="textLength" operator="equal" showErrorMessage="1" error="Cell is locked" sqref="G2326">
      <formula1>""</formula1>
    </dataValidation>
    <dataValidation type="textLength" operator="equal" showErrorMessage="1" error="Cell is locked" sqref="H2326">
      <formula1>""</formula1>
    </dataValidation>
    <dataValidation type="textLength" operator="equal" showErrorMessage="1" error="Cell is locked" sqref="I2326">
      <formula1>""</formula1>
    </dataValidation>
    <dataValidation type="textLength" operator="equal" showErrorMessage="1" error="Cell is locked" sqref="J2326">
      <formula1>""</formula1>
    </dataValidation>
    <dataValidation type="textLength" operator="equal" showErrorMessage="1" error="Cell is locked" sqref="K2326">
      <formula1>""</formula1>
    </dataValidation>
    <dataValidation type="textLength" operator="equal" showErrorMessage="1" error="Cell is locked" sqref="L2326">
      <formula1>""</formula1>
    </dataValidation>
    <dataValidation type="textLength" operator="equal" showErrorMessage="1" error="Cell is locked" sqref="A2327">
      <formula1>""</formula1>
    </dataValidation>
    <dataValidation type="textLength" operator="equal" showErrorMessage="1" error="Cell is locked" sqref="B2327">
      <formula1>""</formula1>
    </dataValidation>
    <dataValidation type="textLength" operator="equal" showErrorMessage="1" error="Cell is locked" sqref="C2327">
      <formula1>""</formula1>
    </dataValidation>
    <dataValidation type="textLength" operator="equal" showErrorMessage="1" error="Cell is locked" sqref="D2327">
      <formula1>""</formula1>
    </dataValidation>
    <dataValidation type="textLength" operator="equal" showErrorMessage="1" error="Cell is locked" sqref="E2327">
      <formula1>""</formula1>
    </dataValidation>
    <dataValidation type="textLength" operator="equal" showErrorMessage="1" error="Cell is locked" sqref="F2327">
      <formula1>""</formula1>
    </dataValidation>
    <dataValidation type="textLength" operator="equal" showErrorMessage="1" error="Cell is locked" sqref="G2327">
      <formula1>""</formula1>
    </dataValidation>
    <dataValidation type="textLength" operator="equal" showErrorMessage="1" error="Cell is locked" sqref="H2327">
      <formula1>""</formula1>
    </dataValidation>
    <dataValidation type="textLength" operator="equal" showErrorMessage="1" error="Cell is locked" sqref="I2327">
      <formula1>""</formula1>
    </dataValidation>
    <dataValidation type="textLength" operator="equal" showErrorMessage="1" error="Cell is locked" sqref="J2327">
      <formula1>""</formula1>
    </dataValidation>
    <dataValidation type="textLength" operator="equal" showErrorMessage="1" error="Cell is locked" sqref="K2327">
      <formula1>""</formula1>
    </dataValidation>
    <dataValidation type="textLength" operator="equal" showErrorMessage="1" error="Cell is locked" sqref="L2327">
      <formula1>""</formula1>
    </dataValidation>
    <dataValidation type="textLength" operator="equal" showErrorMessage="1" error="Cell is locked" sqref="A2328">
      <formula1>""</formula1>
    </dataValidation>
    <dataValidation type="textLength" operator="equal" showErrorMessage="1" error="Cell is locked" sqref="B2328">
      <formula1>""</formula1>
    </dataValidation>
    <dataValidation type="textLength" operator="equal" showErrorMessage="1" error="Cell is locked" sqref="C2328">
      <formula1>""</formula1>
    </dataValidation>
    <dataValidation type="textLength" operator="equal" showErrorMessage="1" error="Cell is locked" sqref="D2328">
      <formula1>""</formula1>
    </dataValidation>
    <dataValidation type="textLength" operator="equal" showErrorMessage="1" error="Cell is locked" sqref="E2328">
      <formula1>""</formula1>
    </dataValidation>
    <dataValidation type="textLength" operator="equal" showErrorMessage="1" error="Cell is locked" sqref="F2328">
      <formula1>""</formula1>
    </dataValidation>
    <dataValidation type="textLength" operator="equal" showErrorMessage="1" error="Cell is locked" sqref="G2328">
      <formula1>""</formula1>
    </dataValidation>
    <dataValidation type="textLength" operator="equal" showErrorMessage="1" error="Cell is locked" sqref="H2328">
      <formula1>""</formula1>
    </dataValidation>
    <dataValidation type="textLength" operator="equal" showErrorMessage="1" error="Cell is locked" sqref="I2328">
      <formula1>""</formula1>
    </dataValidation>
    <dataValidation type="textLength" operator="equal" showErrorMessage="1" error="Cell is locked" sqref="J2328">
      <formula1>""</formula1>
    </dataValidation>
    <dataValidation type="textLength" operator="equal" showErrorMessage="1" error="Cell is locked" sqref="K2328">
      <formula1>""</formula1>
    </dataValidation>
    <dataValidation type="textLength" operator="equal" showErrorMessage="1" error="Cell is locked" sqref="L2328">
      <formula1>""</formula1>
    </dataValidation>
    <dataValidation type="textLength" operator="equal" showErrorMessage="1" error="Cell is locked" sqref="A2329">
      <formula1>""</formula1>
    </dataValidation>
    <dataValidation type="textLength" operator="equal" showErrorMessage="1" error="Cell is locked" sqref="B2329">
      <formula1>""</formula1>
    </dataValidation>
    <dataValidation type="textLength" operator="equal" showErrorMessage="1" error="Cell is locked" sqref="C2329">
      <formula1>""</formula1>
    </dataValidation>
    <dataValidation type="textLength" operator="equal" showErrorMessage="1" error="Cell is locked" sqref="D2329">
      <formula1>""</formula1>
    </dataValidation>
    <dataValidation type="textLength" operator="equal" showErrorMessage="1" error="Cell is locked" sqref="E2329">
      <formula1>""</formula1>
    </dataValidation>
    <dataValidation type="textLength" operator="equal" showErrorMessage="1" error="Cell is locked" sqref="F2329">
      <formula1>""</formula1>
    </dataValidation>
    <dataValidation type="textLength" operator="equal" showErrorMessage="1" error="Cell is locked" sqref="G2329">
      <formula1>""</formula1>
    </dataValidation>
    <dataValidation type="textLength" operator="equal" showErrorMessage="1" error="Cell is locked" sqref="H2329">
      <formula1>""</formula1>
    </dataValidation>
    <dataValidation type="textLength" operator="equal" showErrorMessage="1" error="Cell is locked" sqref="I2329">
      <formula1>""</formula1>
    </dataValidation>
    <dataValidation type="textLength" operator="equal" showErrorMessage="1" error="Cell is locked" sqref="J2329">
      <formula1>""</formula1>
    </dataValidation>
    <dataValidation type="textLength" operator="equal" showErrorMessage="1" error="Cell is locked" sqref="K2329">
      <formula1>""</formula1>
    </dataValidation>
    <dataValidation type="textLength" operator="equal" showErrorMessage="1" error="Cell is locked" sqref="L2329">
      <formula1>""</formula1>
    </dataValidation>
    <dataValidation type="textLength" operator="equal" showErrorMessage="1" error="Cell is locked" sqref="A2330">
      <formula1>""</formula1>
    </dataValidation>
    <dataValidation type="textLength" operator="equal" showErrorMessage="1" error="Cell is locked" sqref="B2330">
      <formula1>""</formula1>
    </dataValidation>
    <dataValidation type="textLength" operator="equal" showErrorMessage="1" error="Cell is locked" sqref="C2330">
      <formula1>""</formula1>
    </dataValidation>
    <dataValidation type="textLength" operator="equal" showErrorMessage="1" error="Cell is locked" sqref="D2330">
      <formula1>""</formula1>
    </dataValidation>
    <dataValidation type="textLength" operator="equal" showErrorMessage="1" error="Cell is locked" sqref="E2330">
      <formula1>""</formula1>
    </dataValidation>
    <dataValidation type="textLength" operator="equal" showErrorMessage="1" error="Cell is locked" sqref="F2330">
      <formula1>""</formula1>
    </dataValidation>
    <dataValidation type="textLength" operator="equal" showErrorMessage="1" error="Cell is locked" sqref="G2330">
      <formula1>""</formula1>
    </dataValidation>
    <dataValidation type="textLength" operator="equal" showErrorMessage="1" error="Cell is locked" sqref="H2330">
      <formula1>""</formula1>
    </dataValidation>
    <dataValidation type="textLength" operator="equal" showErrorMessage="1" error="Cell is locked" sqref="I2330">
      <formula1>""</formula1>
    </dataValidation>
    <dataValidation type="textLength" operator="equal" showErrorMessage="1" error="Cell is locked" sqref="J2330">
      <formula1>""</formula1>
    </dataValidation>
    <dataValidation type="textLength" operator="equal" showErrorMessage="1" error="Cell is locked" sqref="K2330">
      <formula1>""</formula1>
    </dataValidation>
    <dataValidation type="textLength" operator="equal" showErrorMessage="1" error="Cell is locked" sqref="L2330">
      <formula1>""</formula1>
    </dataValidation>
    <dataValidation type="textLength" operator="equal" showErrorMessage="1" error="Cell is locked" sqref="A2331">
      <formula1>""</formula1>
    </dataValidation>
    <dataValidation type="textLength" operator="equal" showErrorMessage="1" error="Cell is locked" sqref="B2331">
      <formula1>""</formula1>
    </dataValidation>
    <dataValidation type="textLength" operator="equal" showErrorMessage="1" error="Cell is locked" sqref="C2331">
      <formula1>""</formula1>
    </dataValidation>
    <dataValidation type="textLength" operator="equal" showErrorMessage="1" error="Cell is locked" sqref="D2331">
      <formula1>""</formula1>
    </dataValidation>
    <dataValidation type="textLength" operator="equal" showErrorMessage="1" error="Cell is locked" sqref="E2331">
      <formula1>""</formula1>
    </dataValidation>
    <dataValidation type="textLength" operator="equal" showErrorMessage="1" error="Cell is locked" sqref="F2331">
      <formula1>""</formula1>
    </dataValidation>
    <dataValidation type="textLength" operator="equal" showErrorMessage="1" error="Cell is locked" sqref="G2331">
      <formula1>""</formula1>
    </dataValidation>
    <dataValidation type="textLength" operator="equal" showErrorMessage="1" error="Cell is locked" sqref="H2331">
      <formula1>""</formula1>
    </dataValidation>
    <dataValidation type="textLength" operator="equal" showErrorMessage="1" error="Cell is locked" sqref="I2331">
      <formula1>""</formula1>
    </dataValidation>
    <dataValidation type="textLength" operator="equal" showErrorMessage="1" error="Cell is locked" sqref="J2331">
      <formula1>""</formula1>
    </dataValidation>
    <dataValidation type="textLength" operator="equal" showErrorMessage="1" error="Cell is locked" sqref="K2331">
      <formula1>""</formula1>
    </dataValidation>
    <dataValidation type="textLength" operator="equal" showErrorMessage="1" error="Cell is locked" sqref="L2331">
      <formula1>""</formula1>
    </dataValidation>
    <dataValidation type="textLength" operator="equal" showErrorMessage="1" error="Cell is locked" sqref="A2332">
      <formula1>""</formula1>
    </dataValidation>
    <dataValidation type="textLength" operator="equal" showErrorMessage="1" error="Cell is locked" sqref="B2332">
      <formula1>""</formula1>
    </dataValidation>
    <dataValidation type="textLength" operator="equal" showErrorMessage="1" error="Cell is locked" sqref="C2332">
      <formula1>""</formula1>
    </dataValidation>
    <dataValidation type="textLength" operator="equal" showErrorMessage="1" error="Cell is locked" sqref="D2332">
      <formula1>""</formula1>
    </dataValidation>
    <dataValidation type="textLength" operator="equal" showErrorMessage="1" error="Cell is locked" sqref="E2332">
      <formula1>""</formula1>
    </dataValidation>
    <dataValidation type="textLength" operator="equal" showErrorMessage="1" error="Cell is locked" sqref="F2332">
      <formula1>""</formula1>
    </dataValidation>
    <dataValidation type="textLength" operator="equal" showErrorMessage="1" error="Cell is locked" sqref="G2332">
      <formula1>""</formula1>
    </dataValidation>
    <dataValidation type="textLength" operator="equal" showErrorMessage="1" error="Cell is locked" sqref="H2332">
      <formula1>""</formula1>
    </dataValidation>
    <dataValidation type="textLength" operator="equal" showErrorMessage="1" error="Cell is locked" sqref="I2332">
      <formula1>""</formula1>
    </dataValidation>
    <dataValidation type="textLength" operator="equal" showErrorMessage="1" error="Cell is locked" sqref="J2332">
      <formula1>""</formula1>
    </dataValidation>
    <dataValidation type="textLength" operator="equal" showErrorMessage="1" error="Cell is locked" sqref="K2332">
      <formula1>""</formula1>
    </dataValidation>
    <dataValidation type="textLength" operator="equal" showErrorMessage="1" error="Cell is locked" sqref="L2332">
      <formula1>""</formula1>
    </dataValidation>
    <dataValidation type="textLength" operator="equal" showErrorMessage="1" error="Cell is locked" sqref="A2333">
      <formula1>""</formula1>
    </dataValidation>
    <dataValidation type="textLength" operator="equal" showErrorMessage="1" error="Cell is locked" sqref="B2333">
      <formula1>""</formula1>
    </dataValidation>
    <dataValidation type="textLength" operator="equal" showErrorMessage="1" error="Cell is locked" sqref="C2333">
      <formula1>""</formula1>
    </dataValidation>
    <dataValidation type="textLength" operator="equal" showErrorMessage="1" error="Cell is locked" sqref="D2333">
      <formula1>""</formula1>
    </dataValidation>
    <dataValidation type="textLength" operator="equal" showErrorMessage="1" error="Cell is locked" sqref="E2333">
      <formula1>""</formula1>
    </dataValidation>
    <dataValidation type="textLength" operator="equal" showErrorMessage="1" error="Cell is locked" sqref="F2333">
      <formula1>""</formula1>
    </dataValidation>
    <dataValidation type="textLength" operator="equal" showErrorMessage="1" error="Cell is locked" sqref="G2333">
      <formula1>""</formula1>
    </dataValidation>
    <dataValidation type="textLength" operator="equal" showErrorMessage="1" error="Cell is locked" sqref="H2333">
      <formula1>""</formula1>
    </dataValidation>
    <dataValidation type="textLength" operator="equal" showErrorMessage="1" error="Cell is locked" sqref="I2333">
      <formula1>""</formula1>
    </dataValidation>
    <dataValidation type="textLength" operator="equal" showErrorMessage="1" error="Cell is locked" sqref="J2333">
      <formula1>""</formula1>
    </dataValidation>
    <dataValidation type="textLength" operator="equal" showErrorMessage="1" error="Cell is locked" sqref="K2333">
      <formula1>""</formula1>
    </dataValidation>
    <dataValidation type="textLength" operator="equal" showErrorMessage="1" error="Cell is locked" sqref="L2333">
      <formula1>""</formula1>
    </dataValidation>
    <dataValidation type="textLength" operator="equal" showErrorMessage="1" error="Cell is locked" sqref="A2334">
      <formula1>""</formula1>
    </dataValidation>
    <dataValidation type="textLength" operator="equal" showErrorMessage="1" error="Cell is locked" sqref="B2334">
      <formula1>""</formula1>
    </dataValidation>
    <dataValidation type="textLength" operator="equal" showErrorMessage="1" error="Cell is locked" sqref="C2334">
      <formula1>""</formula1>
    </dataValidation>
    <dataValidation type="textLength" operator="equal" showErrorMessage="1" error="Cell is locked" sqref="D2334">
      <formula1>""</formula1>
    </dataValidation>
    <dataValidation type="textLength" operator="equal" showErrorMessage="1" error="Cell is locked" sqref="E2334">
      <formula1>""</formula1>
    </dataValidation>
    <dataValidation type="textLength" operator="equal" showErrorMessage="1" error="Cell is locked" sqref="F2334">
      <formula1>""</formula1>
    </dataValidation>
    <dataValidation type="textLength" operator="equal" showErrorMessage="1" error="Cell is locked" sqref="G2334">
      <formula1>""</formula1>
    </dataValidation>
    <dataValidation type="textLength" operator="equal" showErrorMessage="1" error="Cell is locked" sqref="H2334">
      <formula1>""</formula1>
    </dataValidation>
    <dataValidation type="textLength" operator="equal" showErrorMessage="1" error="Cell is locked" sqref="I2334">
      <formula1>""</formula1>
    </dataValidation>
    <dataValidation type="textLength" operator="equal" showErrorMessage="1" error="Cell is locked" sqref="J2334">
      <formula1>""</formula1>
    </dataValidation>
    <dataValidation type="textLength" operator="equal" showErrorMessage="1" error="Cell is locked" sqref="K2334">
      <formula1>""</formula1>
    </dataValidation>
    <dataValidation type="textLength" operator="equal" showErrorMessage="1" error="Cell is locked" sqref="L2334">
      <formula1>""</formula1>
    </dataValidation>
    <dataValidation type="textLength" operator="equal" showErrorMessage="1" error="Cell is locked" sqref="A2335">
      <formula1>""</formula1>
    </dataValidation>
    <dataValidation type="textLength" operator="equal" showErrorMessage="1" error="Cell is locked" sqref="B2335">
      <formula1>""</formula1>
    </dataValidation>
    <dataValidation type="textLength" operator="equal" showErrorMessage="1" error="Cell is locked" sqref="C2335">
      <formula1>""</formula1>
    </dataValidation>
    <dataValidation type="textLength" operator="equal" showErrorMessage="1" error="Cell is locked" sqref="D2335">
      <formula1>""</formula1>
    </dataValidation>
    <dataValidation type="textLength" operator="equal" showErrorMessage="1" error="Cell is locked" sqref="E2335">
      <formula1>""</formula1>
    </dataValidation>
    <dataValidation type="textLength" operator="equal" showErrorMessage="1" error="Cell is locked" sqref="F2335">
      <formula1>""</formula1>
    </dataValidation>
    <dataValidation type="textLength" operator="equal" showErrorMessage="1" error="Cell is locked" sqref="G2335">
      <formula1>""</formula1>
    </dataValidation>
    <dataValidation type="textLength" operator="equal" showErrorMessage="1" error="Cell is locked" sqref="H2335">
      <formula1>""</formula1>
    </dataValidation>
    <dataValidation type="textLength" operator="equal" showErrorMessage="1" error="Cell is locked" sqref="I2335">
      <formula1>""</formula1>
    </dataValidation>
    <dataValidation type="textLength" operator="equal" showErrorMessage="1" error="Cell is locked" sqref="J2335">
      <formula1>""</formula1>
    </dataValidation>
    <dataValidation type="textLength" operator="equal" showErrorMessage="1" error="Cell is locked" sqref="K2335">
      <formula1>""</formula1>
    </dataValidation>
    <dataValidation type="textLength" operator="equal" showErrorMessage="1" error="Cell is locked" sqref="L2335">
      <formula1>""</formula1>
    </dataValidation>
    <dataValidation type="textLength" operator="equal" showErrorMessage="1" error="Cell is locked" sqref="A2336">
      <formula1>""</formula1>
    </dataValidation>
    <dataValidation type="textLength" operator="equal" showErrorMessage="1" error="Cell is locked" sqref="B2336">
      <formula1>""</formula1>
    </dataValidation>
    <dataValidation type="textLength" operator="equal" showErrorMessage="1" error="Cell is locked" sqref="C2336">
      <formula1>""</formula1>
    </dataValidation>
    <dataValidation type="textLength" operator="equal" showErrorMessage="1" error="Cell is locked" sqref="D2336">
      <formula1>""</formula1>
    </dataValidation>
    <dataValidation type="textLength" operator="equal" showErrorMessage="1" error="Cell is locked" sqref="E2336">
      <formula1>""</formula1>
    </dataValidation>
    <dataValidation type="textLength" operator="equal" showErrorMessage="1" error="Cell is locked" sqref="F2336">
      <formula1>""</formula1>
    </dataValidation>
    <dataValidation type="textLength" operator="equal" showErrorMessage="1" error="Cell is locked" sqref="G2336">
      <formula1>""</formula1>
    </dataValidation>
    <dataValidation type="textLength" operator="equal" showErrorMessage="1" error="Cell is locked" sqref="H2336">
      <formula1>""</formula1>
    </dataValidation>
    <dataValidation type="textLength" operator="equal" showErrorMessage="1" error="Cell is locked" sqref="I2336">
      <formula1>""</formula1>
    </dataValidation>
    <dataValidation type="textLength" operator="equal" showErrorMessage="1" error="Cell is locked" sqref="J2336">
      <formula1>""</formula1>
    </dataValidation>
    <dataValidation type="textLength" operator="equal" showErrorMessage="1" error="Cell is locked" sqref="K2336">
      <formula1>""</formula1>
    </dataValidation>
    <dataValidation type="textLength" operator="equal" showErrorMessage="1" error="Cell is locked" sqref="L2336">
      <formula1>""</formula1>
    </dataValidation>
    <dataValidation type="textLength" operator="equal" showErrorMessage="1" error="Cell is locked" sqref="A2337">
      <formula1>""</formula1>
    </dataValidation>
    <dataValidation type="textLength" operator="equal" showErrorMessage="1" error="Cell is locked" sqref="B2337">
      <formula1>""</formula1>
    </dataValidation>
    <dataValidation type="textLength" operator="equal" showErrorMessage="1" error="Cell is locked" sqref="C2337">
      <formula1>""</formula1>
    </dataValidation>
    <dataValidation type="textLength" operator="equal" showErrorMessage="1" error="Cell is locked" sqref="D2337">
      <formula1>""</formula1>
    </dataValidation>
    <dataValidation type="textLength" operator="equal" showErrorMessage="1" error="Cell is locked" sqref="E2337">
      <formula1>""</formula1>
    </dataValidation>
    <dataValidation type="textLength" operator="equal" showErrorMessage="1" error="Cell is locked" sqref="F2337">
      <formula1>""</formula1>
    </dataValidation>
    <dataValidation type="textLength" operator="equal" showErrorMessage="1" error="Cell is locked" sqref="G2337">
      <formula1>""</formula1>
    </dataValidation>
    <dataValidation type="textLength" operator="equal" showErrorMessage="1" error="Cell is locked" sqref="H2337">
      <formula1>""</formula1>
    </dataValidation>
    <dataValidation type="textLength" operator="equal" showErrorMessage="1" error="Cell is locked" sqref="I2337">
      <formula1>""</formula1>
    </dataValidation>
    <dataValidation type="textLength" operator="equal" showErrorMessage="1" error="Cell is locked" sqref="J2337">
      <formula1>""</formula1>
    </dataValidation>
    <dataValidation type="textLength" operator="equal" showErrorMessage="1" error="Cell is locked" sqref="K2337">
      <formula1>""</formula1>
    </dataValidation>
    <dataValidation type="textLength" operator="equal" showErrorMessage="1" error="Cell is locked" sqref="L2337">
      <formula1>""</formula1>
    </dataValidation>
    <dataValidation type="textLength" operator="equal" showErrorMessage="1" error="Cell is locked" sqref="A2338">
      <formula1>""</formula1>
    </dataValidation>
    <dataValidation type="textLength" operator="equal" showErrorMessage="1" error="Cell is locked" sqref="B2338">
      <formula1>""</formula1>
    </dataValidation>
    <dataValidation type="textLength" operator="equal" showErrorMessage="1" error="Cell is locked" sqref="C2338">
      <formula1>""</formula1>
    </dataValidation>
    <dataValidation type="textLength" operator="equal" showErrorMessage="1" error="Cell is locked" sqref="D2338">
      <formula1>""</formula1>
    </dataValidation>
    <dataValidation type="textLength" operator="equal" showErrorMessage="1" error="Cell is locked" sqref="E2338">
      <formula1>""</formula1>
    </dataValidation>
    <dataValidation type="textLength" operator="equal" showErrorMessage="1" error="Cell is locked" sqref="F2338">
      <formula1>""</formula1>
    </dataValidation>
    <dataValidation type="textLength" operator="equal" showErrorMessage="1" error="Cell is locked" sqref="G2338">
      <formula1>""</formula1>
    </dataValidation>
    <dataValidation type="textLength" operator="equal" showErrorMessage="1" error="Cell is locked" sqref="H2338">
      <formula1>""</formula1>
    </dataValidation>
    <dataValidation type="textLength" operator="equal" showErrorMessage="1" error="Cell is locked" sqref="I2338">
      <formula1>""</formula1>
    </dataValidation>
    <dataValidation type="textLength" operator="equal" showErrorMessage="1" error="Cell is locked" sqref="J2338">
      <formula1>""</formula1>
    </dataValidation>
    <dataValidation type="textLength" operator="equal" showErrorMessage="1" error="Cell is locked" sqref="K2338">
      <formula1>""</formula1>
    </dataValidation>
    <dataValidation type="textLength" operator="equal" showErrorMessage="1" error="Cell is locked" sqref="L2338">
      <formula1>""</formula1>
    </dataValidation>
    <dataValidation type="textLength" operator="equal" showErrorMessage="1" error="Cell is locked" sqref="A2339">
      <formula1>""</formula1>
    </dataValidation>
    <dataValidation type="textLength" operator="equal" showErrorMessage="1" error="Cell is locked" sqref="B2339">
      <formula1>""</formula1>
    </dataValidation>
    <dataValidation type="textLength" operator="equal" showErrorMessage="1" error="Cell is locked" sqref="C2339">
      <formula1>""</formula1>
    </dataValidation>
    <dataValidation type="textLength" operator="equal" showErrorMessage="1" error="Cell is locked" sqref="D2339">
      <formula1>""</formula1>
    </dataValidation>
    <dataValidation type="textLength" operator="equal" showErrorMessage="1" error="Cell is locked" sqref="E2339">
      <formula1>""</formula1>
    </dataValidation>
    <dataValidation type="textLength" operator="equal" showErrorMessage="1" error="Cell is locked" sqref="F2339">
      <formula1>""</formula1>
    </dataValidation>
    <dataValidation type="textLength" operator="equal" showErrorMessage="1" error="Cell is locked" sqref="G2339">
      <formula1>""</formula1>
    </dataValidation>
    <dataValidation type="textLength" operator="equal" showErrorMessage="1" error="Cell is locked" sqref="H2339">
      <formula1>""</formula1>
    </dataValidation>
    <dataValidation type="textLength" operator="equal" showErrorMessage="1" error="Cell is locked" sqref="I2339">
      <formula1>""</formula1>
    </dataValidation>
    <dataValidation type="textLength" operator="equal" showErrorMessage="1" error="Cell is locked" sqref="J2339">
      <formula1>""</formula1>
    </dataValidation>
    <dataValidation type="textLength" operator="equal" showErrorMessage="1" error="Cell is locked" sqref="K2339">
      <formula1>""</formula1>
    </dataValidation>
    <dataValidation type="textLength" operator="equal" showErrorMessage="1" error="Cell is locked" sqref="L2339">
      <formula1>""</formula1>
    </dataValidation>
    <dataValidation type="textLength" operator="equal" showErrorMessage="1" error="Cell is locked" sqref="A2340">
      <formula1>""</formula1>
    </dataValidation>
    <dataValidation type="textLength" operator="equal" showErrorMessage="1" error="Cell is locked" sqref="B2340">
      <formula1>""</formula1>
    </dataValidation>
    <dataValidation type="textLength" operator="equal" showErrorMessage="1" error="Cell is locked" sqref="C2340">
      <formula1>""</formula1>
    </dataValidation>
    <dataValidation type="textLength" operator="equal" showErrorMessage="1" error="Cell is locked" sqref="D2340">
      <formula1>""</formula1>
    </dataValidation>
    <dataValidation type="textLength" operator="equal" showErrorMessage="1" error="Cell is locked" sqref="E2340">
      <formula1>""</formula1>
    </dataValidation>
    <dataValidation type="textLength" operator="equal" showErrorMessage="1" error="Cell is locked" sqref="F2340">
      <formula1>""</formula1>
    </dataValidation>
    <dataValidation type="textLength" operator="equal" showErrorMessage="1" error="Cell is locked" sqref="G2340">
      <formula1>""</formula1>
    </dataValidation>
    <dataValidation type="textLength" operator="equal" showErrorMessage="1" error="Cell is locked" sqref="H2340">
      <formula1>""</formula1>
    </dataValidation>
    <dataValidation type="textLength" operator="equal" showErrorMessage="1" error="Cell is locked" sqref="I2340">
      <formula1>""</formula1>
    </dataValidation>
    <dataValidation type="textLength" operator="equal" showErrorMessage="1" error="Cell is locked" sqref="J2340">
      <formula1>""</formula1>
    </dataValidation>
    <dataValidation type="textLength" operator="equal" showErrorMessage="1" error="Cell is locked" sqref="K2340">
      <formula1>""</formula1>
    </dataValidation>
    <dataValidation type="textLength" operator="equal" showErrorMessage="1" error="Cell is locked" sqref="L2340">
      <formula1>""</formula1>
    </dataValidation>
    <dataValidation type="textLength" operator="equal" showErrorMessage="1" error="Cell is locked" sqref="A2341">
      <formula1>""</formula1>
    </dataValidation>
    <dataValidation type="textLength" operator="equal" showErrorMessage="1" error="Cell is locked" sqref="B2341">
      <formula1>""</formula1>
    </dataValidation>
    <dataValidation type="textLength" operator="equal" showErrorMessage="1" error="Cell is locked" sqref="C2341">
      <formula1>""</formula1>
    </dataValidation>
    <dataValidation type="textLength" operator="equal" showErrorMessage="1" error="Cell is locked" sqref="D2341">
      <formula1>""</formula1>
    </dataValidation>
    <dataValidation type="textLength" operator="equal" showErrorMessage="1" error="Cell is locked" sqref="E2341">
      <formula1>""</formula1>
    </dataValidation>
    <dataValidation type="textLength" operator="equal" showErrorMessage="1" error="Cell is locked" sqref="F2341">
      <formula1>""</formula1>
    </dataValidation>
    <dataValidation type="textLength" operator="equal" showErrorMessage="1" error="Cell is locked" sqref="G2341">
      <formula1>""</formula1>
    </dataValidation>
    <dataValidation type="textLength" operator="equal" showErrorMessage="1" error="Cell is locked" sqref="H2341">
      <formula1>""</formula1>
    </dataValidation>
    <dataValidation type="textLength" operator="equal" showErrorMessage="1" error="Cell is locked" sqref="I2341">
      <formula1>""</formula1>
    </dataValidation>
    <dataValidation type="textLength" operator="equal" showErrorMessage="1" error="Cell is locked" sqref="J2341">
      <formula1>""</formula1>
    </dataValidation>
    <dataValidation type="textLength" operator="equal" showErrorMessage="1" error="Cell is locked" sqref="K2341">
      <formula1>""</formula1>
    </dataValidation>
    <dataValidation type="textLength" operator="equal" showErrorMessage="1" error="Cell is locked" sqref="L2341">
      <formula1>""</formula1>
    </dataValidation>
    <dataValidation type="textLength" operator="equal" showErrorMessage="1" error="Cell is locked" sqref="A2342">
      <formula1>""</formula1>
    </dataValidation>
    <dataValidation type="textLength" operator="equal" showErrorMessage="1" error="Cell is locked" sqref="B2342">
      <formula1>""</formula1>
    </dataValidation>
    <dataValidation type="textLength" operator="equal" showErrorMessage="1" error="Cell is locked" sqref="C2342">
      <formula1>""</formula1>
    </dataValidation>
    <dataValidation type="textLength" operator="equal" showErrorMessage="1" error="Cell is locked" sqref="D2342">
      <formula1>""</formula1>
    </dataValidation>
    <dataValidation type="textLength" operator="equal" showErrorMessage="1" error="Cell is locked" sqref="E2342">
      <formula1>""</formula1>
    </dataValidation>
    <dataValidation type="textLength" operator="equal" showErrorMessage="1" error="Cell is locked" sqref="F2342">
      <formula1>""</formula1>
    </dataValidation>
    <dataValidation type="textLength" operator="equal" showErrorMessage="1" error="Cell is locked" sqref="G2342">
      <formula1>""</formula1>
    </dataValidation>
    <dataValidation type="textLength" operator="equal" showErrorMessage="1" error="Cell is locked" sqref="H2342">
      <formula1>""</formula1>
    </dataValidation>
    <dataValidation type="textLength" operator="equal" showErrorMessage="1" error="Cell is locked" sqref="I2342">
      <formula1>""</formula1>
    </dataValidation>
    <dataValidation type="textLength" operator="equal" showErrorMessage="1" error="Cell is locked" sqref="J2342">
      <formula1>""</formula1>
    </dataValidation>
    <dataValidation type="textLength" operator="equal" showErrorMessage="1" error="Cell is locked" sqref="K2342">
      <formula1>""</formula1>
    </dataValidation>
    <dataValidation type="textLength" operator="equal" showErrorMessage="1" error="Cell is locked" sqref="L2342">
      <formula1>""</formula1>
    </dataValidation>
    <dataValidation type="textLength" operator="equal" showErrorMessage="1" error="Cell is locked" sqref="A2343">
      <formula1>""</formula1>
    </dataValidation>
    <dataValidation type="textLength" operator="equal" showErrorMessage="1" error="Cell is locked" sqref="B2343">
      <formula1>""</formula1>
    </dataValidation>
    <dataValidation type="textLength" operator="equal" showErrorMessage="1" error="Cell is locked" sqref="C2343">
      <formula1>""</formula1>
    </dataValidation>
    <dataValidation type="textLength" operator="equal" showErrorMessage="1" error="Cell is locked" sqref="D2343">
      <formula1>""</formula1>
    </dataValidation>
    <dataValidation type="textLength" operator="equal" showErrorMessage="1" error="Cell is locked" sqref="E2343">
      <formula1>""</formula1>
    </dataValidation>
    <dataValidation type="textLength" operator="equal" showErrorMessage="1" error="Cell is locked" sqref="F2343">
      <formula1>""</formula1>
    </dataValidation>
    <dataValidation type="textLength" operator="equal" showErrorMessage="1" error="Cell is locked" sqref="G2343">
      <formula1>""</formula1>
    </dataValidation>
    <dataValidation type="textLength" operator="equal" showErrorMessage="1" error="Cell is locked" sqref="H2343">
      <formula1>""</formula1>
    </dataValidation>
    <dataValidation type="textLength" operator="equal" showErrorMessage="1" error="Cell is locked" sqref="I2343">
      <formula1>""</formula1>
    </dataValidation>
    <dataValidation type="textLength" operator="equal" showErrorMessage="1" error="Cell is locked" sqref="J2343">
      <formula1>""</formula1>
    </dataValidation>
    <dataValidation type="textLength" operator="equal" showErrorMessage="1" error="Cell is locked" sqref="K2343">
      <formula1>""</formula1>
    </dataValidation>
    <dataValidation type="textLength" operator="equal" showErrorMessage="1" error="Cell is locked" sqref="L2343">
      <formula1>""</formula1>
    </dataValidation>
    <dataValidation type="textLength" operator="equal" showErrorMessage="1" error="Cell is locked" sqref="A2344">
      <formula1>""</formula1>
    </dataValidation>
    <dataValidation type="textLength" operator="equal" showErrorMessage="1" error="Cell is locked" sqref="B2344">
      <formula1>""</formula1>
    </dataValidation>
    <dataValidation type="textLength" operator="equal" showErrorMessage="1" error="Cell is locked" sqref="C2344">
      <formula1>""</formula1>
    </dataValidation>
    <dataValidation type="textLength" operator="equal" showErrorMessage="1" error="Cell is locked" sqref="D2344">
      <formula1>""</formula1>
    </dataValidation>
    <dataValidation type="textLength" operator="equal" showErrorMessage="1" error="Cell is locked" sqref="E2344">
      <formula1>""</formula1>
    </dataValidation>
    <dataValidation type="textLength" operator="equal" showErrorMessage="1" error="Cell is locked" sqref="F2344">
      <formula1>""</formula1>
    </dataValidation>
    <dataValidation type="textLength" operator="equal" showErrorMessage="1" error="Cell is locked" sqref="G2344">
      <formula1>""</formula1>
    </dataValidation>
    <dataValidation type="textLength" operator="equal" showErrorMessage="1" error="Cell is locked" sqref="H2344">
      <formula1>""</formula1>
    </dataValidation>
    <dataValidation type="textLength" operator="equal" showErrorMessage="1" error="Cell is locked" sqref="I2344">
      <formula1>""</formula1>
    </dataValidation>
    <dataValidation type="textLength" operator="equal" showErrorMessage="1" error="Cell is locked" sqref="J2344">
      <formula1>""</formula1>
    </dataValidation>
    <dataValidation type="textLength" operator="equal" showErrorMessage="1" error="Cell is locked" sqref="K2344">
      <formula1>""</formula1>
    </dataValidation>
    <dataValidation type="textLength" operator="equal" showErrorMessage="1" error="Cell is locked" sqref="L2344">
      <formula1>""</formula1>
    </dataValidation>
    <dataValidation type="textLength" operator="equal" showErrorMessage="1" error="Cell is locked" sqref="A2345">
      <formula1>""</formula1>
    </dataValidation>
    <dataValidation type="textLength" operator="equal" showErrorMessage="1" error="Cell is locked" sqref="B2345">
      <formula1>""</formula1>
    </dataValidation>
    <dataValidation type="textLength" operator="equal" showErrorMessage="1" error="Cell is locked" sqref="C2345">
      <formula1>""</formula1>
    </dataValidation>
    <dataValidation type="textLength" operator="equal" showErrorMessage="1" error="Cell is locked" sqref="D2345">
      <formula1>""</formula1>
    </dataValidation>
    <dataValidation type="textLength" operator="equal" showErrorMessage="1" error="Cell is locked" sqref="E2345">
      <formula1>""</formula1>
    </dataValidation>
    <dataValidation type="textLength" operator="equal" showErrorMessage="1" error="Cell is locked" sqref="F2345">
      <formula1>""</formula1>
    </dataValidation>
    <dataValidation type="textLength" operator="equal" showErrorMessage="1" error="Cell is locked" sqref="G2345">
      <formula1>""</formula1>
    </dataValidation>
    <dataValidation type="textLength" operator="equal" showErrorMessage="1" error="Cell is locked" sqref="H2345">
      <formula1>""</formula1>
    </dataValidation>
    <dataValidation type="textLength" operator="equal" showErrorMessage="1" error="Cell is locked" sqref="I2345">
      <formula1>""</formula1>
    </dataValidation>
    <dataValidation type="textLength" operator="equal" showErrorMessage="1" error="Cell is locked" sqref="J2345">
      <formula1>""</formula1>
    </dataValidation>
    <dataValidation type="textLength" operator="equal" showErrorMessage="1" error="Cell is locked" sqref="K2345">
      <formula1>""</formula1>
    </dataValidation>
    <dataValidation type="textLength" operator="equal" showErrorMessage="1" error="Cell is locked" sqref="L2345">
      <formula1>""</formula1>
    </dataValidation>
    <dataValidation type="textLength" operator="equal" showErrorMessage="1" error="Cell is locked" sqref="A2346">
      <formula1>""</formula1>
    </dataValidation>
    <dataValidation type="textLength" operator="equal" showErrorMessage="1" error="Cell is locked" sqref="B2346">
      <formula1>""</formula1>
    </dataValidation>
    <dataValidation type="textLength" operator="equal" showErrorMessage="1" error="Cell is locked" sqref="C2346">
      <formula1>""</formula1>
    </dataValidation>
    <dataValidation type="textLength" operator="equal" showErrorMessage="1" error="Cell is locked" sqref="D2346">
      <formula1>""</formula1>
    </dataValidation>
    <dataValidation type="textLength" operator="equal" showErrorMessage="1" error="Cell is locked" sqref="E2346">
      <formula1>""</formula1>
    </dataValidation>
    <dataValidation type="textLength" operator="equal" showErrorMessage="1" error="Cell is locked" sqref="F2346">
      <formula1>""</formula1>
    </dataValidation>
    <dataValidation type="textLength" operator="equal" showErrorMessage="1" error="Cell is locked" sqref="G2346">
      <formula1>""</formula1>
    </dataValidation>
    <dataValidation type="textLength" operator="equal" showErrorMessage="1" error="Cell is locked" sqref="H2346">
      <formula1>""</formula1>
    </dataValidation>
    <dataValidation type="textLength" operator="equal" showErrorMessage="1" error="Cell is locked" sqref="I2346">
      <formula1>""</formula1>
    </dataValidation>
    <dataValidation type="textLength" operator="equal" showErrorMessage="1" error="Cell is locked" sqref="J2346">
      <formula1>""</formula1>
    </dataValidation>
    <dataValidation type="textLength" operator="equal" showErrorMessage="1" error="Cell is locked" sqref="K2346">
      <formula1>""</formula1>
    </dataValidation>
    <dataValidation type="textLength" operator="equal" showErrorMessage="1" error="Cell is locked" sqref="L2346">
      <formula1>""</formula1>
    </dataValidation>
    <dataValidation type="textLength" operator="equal" showErrorMessage="1" error="Cell is locked" sqref="A2347">
      <formula1>""</formula1>
    </dataValidation>
    <dataValidation type="textLength" operator="equal" showErrorMessage="1" error="Cell is locked" sqref="B2347">
      <formula1>""</formula1>
    </dataValidation>
    <dataValidation type="textLength" operator="equal" showErrorMessage="1" error="Cell is locked" sqref="C2347">
      <formula1>""</formula1>
    </dataValidation>
    <dataValidation type="textLength" operator="equal" showErrorMessage="1" error="Cell is locked" sqref="D2347">
      <formula1>""</formula1>
    </dataValidation>
    <dataValidation type="textLength" operator="equal" showErrorMessage="1" error="Cell is locked" sqref="E2347">
      <formula1>""</formula1>
    </dataValidation>
    <dataValidation type="textLength" operator="equal" showErrorMessage="1" error="Cell is locked" sqref="F2347">
      <formula1>""</formula1>
    </dataValidation>
    <dataValidation type="textLength" operator="equal" showErrorMessage="1" error="Cell is locked" sqref="G2347">
      <formula1>""</formula1>
    </dataValidation>
    <dataValidation type="textLength" operator="equal" showErrorMessage="1" error="Cell is locked" sqref="H2347">
      <formula1>""</formula1>
    </dataValidation>
    <dataValidation type="textLength" operator="equal" showErrorMessage="1" error="Cell is locked" sqref="I2347">
      <formula1>""</formula1>
    </dataValidation>
    <dataValidation type="textLength" operator="equal" showErrorMessage="1" error="Cell is locked" sqref="J2347">
      <formula1>""</formula1>
    </dataValidation>
    <dataValidation type="textLength" operator="equal" showErrorMessage="1" error="Cell is locked" sqref="K2347">
      <formula1>""</formula1>
    </dataValidation>
    <dataValidation type="textLength" operator="equal" showErrorMessage="1" error="Cell is locked" sqref="L2347">
      <formula1>""</formula1>
    </dataValidation>
    <dataValidation type="textLength" operator="equal" showErrorMessage="1" error="Cell is locked" sqref="A2348">
      <formula1>""</formula1>
    </dataValidation>
    <dataValidation type="textLength" operator="equal" showErrorMessage="1" error="Cell is locked" sqref="B2348">
      <formula1>""</formula1>
    </dataValidation>
    <dataValidation type="textLength" operator="equal" showErrorMessage="1" error="Cell is locked" sqref="C2348">
      <formula1>""</formula1>
    </dataValidation>
    <dataValidation type="textLength" operator="equal" showErrorMessage="1" error="Cell is locked" sqref="D2348">
      <formula1>""</formula1>
    </dataValidation>
    <dataValidation type="textLength" operator="equal" showErrorMessage="1" error="Cell is locked" sqref="E2348">
      <formula1>""</formula1>
    </dataValidation>
    <dataValidation type="textLength" operator="equal" showErrorMessage="1" error="Cell is locked" sqref="F2348">
      <formula1>""</formula1>
    </dataValidation>
    <dataValidation type="textLength" operator="equal" showErrorMessage="1" error="Cell is locked" sqref="G2348">
      <formula1>""</formula1>
    </dataValidation>
    <dataValidation type="textLength" operator="equal" showErrorMessage="1" error="Cell is locked" sqref="H2348">
      <formula1>""</formula1>
    </dataValidation>
    <dataValidation type="textLength" operator="equal" showErrorMessage="1" error="Cell is locked" sqref="I2348">
      <formula1>""</formula1>
    </dataValidation>
    <dataValidation type="textLength" operator="equal" showErrorMessage="1" error="Cell is locked" sqref="J2348">
      <formula1>""</formula1>
    </dataValidation>
    <dataValidation type="textLength" operator="equal" showErrorMessage="1" error="Cell is locked" sqref="K2348">
      <formula1>""</formula1>
    </dataValidation>
    <dataValidation type="textLength" operator="equal" showErrorMessage="1" error="Cell is locked" sqref="L2348">
      <formula1>""</formula1>
    </dataValidation>
    <dataValidation type="textLength" operator="equal" showErrorMessage="1" error="Cell is locked" sqref="A2349">
      <formula1>""</formula1>
    </dataValidation>
    <dataValidation type="textLength" operator="equal" showErrorMessage="1" error="Cell is locked" sqref="B2349">
      <formula1>""</formula1>
    </dataValidation>
    <dataValidation type="textLength" operator="equal" showErrorMessage="1" error="Cell is locked" sqref="C2349">
      <formula1>""</formula1>
    </dataValidation>
    <dataValidation type="textLength" operator="equal" showErrorMessage="1" error="Cell is locked" sqref="D2349">
      <formula1>""</formula1>
    </dataValidation>
    <dataValidation type="textLength" operator="equal" showErrorMessage="1" error="Cell is locked" sqref="E2349">
      <formula1>""</formula1>
    </dataValidation>
    <dataValidation type="textLength" operator="equal" showErrorMessage="1" error="Cell is locked" sqref="F2349">
      <formula1>""</formula1>
    </dataValidation>
    <dataValidation type="textLength" operator="equal" showErrorMessage="1" error="Cell is locked" sqref="G2349">
      <formula1>""</formula1>
    </dataValidation>
    <dataValidation type="textLength" operator="equal" showErrorMessage="1" error="Cell is locked" sqref="H2349">
      <formula1>""</formula1>
    </dataValidation>
    <dataValidation type="textLength" operator="equal" showErrorMessage="1" error="Cell is locked" sqref="I2349">
      <formula1>""</formula1>
    </dataValidation>
    <dataValidation type="textLength" operator="equal" showErrorMessage="1" error="Cell is locked" sqref="J2349">
      <formula1>""</formula1>
    </dataValidation>
    <dataValidation type="textLength" operator="equal" showErrorMessage="1" error="Cell is locked" sqref="K2349">
      <formula1>""</formula1>
    </dataValidation>
    <dataValidation type="textLength" operator="equal" showErrorMessage="1" error="Cell is locked" sqref="L2349">
      <formula1>""</formula1>
    </dataValidation>
    <dataValidation type="textLength" operator="equal" showErrorMessage="1" error="Cell is locked" sqref="A2350">
      <formula1>""</formula1>
    </dataValidation>
    <dataValidation type="textLength" operator="equal" showErrorMessage="1" error="Cell is locked" sqref="B2350">
      <formula1>""</formula1>
    </dataValidation>
    <dataValidation type="textLength" operator="equal" showErrorMessage="1" error="Cell is locked" sqref="C2350">
      <formula1>""</formula1>
    </dataValidation>
    <dataValidation type="textLength" operator="equal" showErrorMessage="1" error="Cell is locked" sqref="D2350">
      <formula1>""</formula1>
    </dataValidation>
    <dataValidation type="textLength" operator="equal" showErrorMessage="1" error="Cell is locked" sqref="E2350">
      <formula1>""</formula1>
    </dataValidation>
    <dataValidation type="textLength" operator="equal" showErrorMessage="1" error="Cell is locked" sqref="F2350">
      <formula1>""</formula1>
    </dataValidation>
    <dataValidation type="textLength" operator="equal" showErrorMessage="1" error="Cell is locked" sqref="G2350">
      <formula1>""</formula1>
    </dataValidation>
    <dataValidation type="textLength" operator="equal" showErrorMessage="1" error="Cell is locked" sqref="H2350">
      <formula1>""</formula1>
    </dataValidation>
    <dataValidation type="textLength" operator="equal" showErrorMessage="1" error="Cell is locked" sqref="I2350">
      <formula1>""</formula1>
    </dataValidation>
    <dataValidation type="textLength" operator="equal" showErrorMessage="1" error="Cell is locked" sqref="J2350">
      <formula1>""</formula1>
    </dataValidation>
    <dataValidation type="textLength" operator="equal" showErrorMessage="1" error="Cell is locked" sqref="K2350">
      <formula1>""</formula1>
    </dataValidation>
    <dataValidation type="textLength" operator="equal" showErrorMessage="1" error="Cell is locked" sqref="L2350">
      <formula1>""</formula1>
    </dataValidation>
    <dataValidation type="textLength" operator="equal" showErrorMessage="1" error="Cell is locked" sqref="A2351">
      <formula1>""</formula1>
    </dataValidation>
    <dataValidation type="textLength" operator="equal" showErrorMessage="1" error="Cell is locked" sqref="B2351">
      <formula1>""</formula1>
    </dataValidation>
    <dataValidation type="textLength" operator="equal" showErrorMessage="1" error="Cell is locked" sqref="C2351">
      <formula1>""</formula1>
    </dataValidation>
    <dataValidation type="textLength" operator="equal" showErrorMessage="1" error="Cell is locked" sqref="D2351">
      <formula1>""</formula1>
    </dataValidation>
    <dataValidation type="textLength" operator="equal" showErrorMessage="1" error="Cell is locked" sqref="E2351">
      <formula1>""</formula1>
    </dataValidation>
    <dataValidation type="textLength" operator="equal" showErrorMessage="1" error="Cell is locked" sqref="F2351">
      <formula1>""</formula1>
    </dataValidation>
    <dataValidation type="textLength" operator="equal" showErrorMessage="1" error="Cell is locked" sqref="G2351">
      <formula1>""</formula1>
    </dataValidation>
    <dataValidation type="textLength" operator="equal" showErrorMessage="1" error="Cell is locked" sqref="H2351">
      <formula1>""</formula1>
    </dataValidation>
    <dataValidation type="textLength" operator="equal" showErrorMessage="1" error="Cell is locked" sqref="I2351">
      <formula1>""</formula1>
    </dataValidation>
    <dataValidation type="textLength" operator="equal" showErrorMessage="1" error="Cell is locked" sqref="J2351">
      <formula1>""</formula1>
    </dataValidation>
    <dataValidation type="textLength" operator="equal" showErrorMessage="1" error="Cell is locked" sqref="K2351">
      <formula1>""</formula1>
    </dataValidation>
    <dataValidation type="textLength" operator="equal" showErrorMessage="1" error="Cell is locked" sqref="L2351">
      <formula1>""</formula1>
    </dataValidation>
    <dataValidation type="textLength" operator="equal" showErrorMessage="1" error="Cell is locked" sqref="A2352">
      <formula1>""</formula1>
    </dataValidation>
    <dataValidation type="textLength" operator="equal" showErrorMessage="1" error="Cell is locked" sqref="B2352">
      <formula1>""</formula1>
    </dataValidation>
    <dataValidation type="textLength" operator="equal" showErrorMessage="1" error="Cell is locked" sqref="C2352">
      <formula1>""</formula1>
    </dataValidation>
    <dataValidation type="textLength" operator="equal" showErrorMessage="1" error="Cell is locked" sqref="D2352">
      <formula1>""</formula1>
    </dataValidation>
    <dataValidation type="textLength" operator="equal" showErrorMessage="1" error="Cell is locked" sqref="E2352">
      <formula1>""</formula1>
    </dataValidation>
    <dataValidation type="textLength" operator="equal" showErrorMessage="1" error="Cell is locked" sqref="F2352">
      <formula1>""</formula1>
    </dataValidation>
    <dataValidation type="textLength" operator="equal" showErrorMessage="1" error="Cell is locked" sqref="G2352">
      <formula1>""</formula1>
    </dataValidation>
    <dataValidation type="textLength" operator="equal" showErrorMessage="1" error="Cell is locked" sqref="H2352">
      <formula1>""</formula1>
    </dataValidation>
    <dataValidation type="textLength" operator="equal" showErrorMessage="1" error="Cell is locked" sqref="I2352">
      <formula1>""</formula1>
    </dataValidation>
    <dataValidation type="textLength" operator="equal" showErrorMessage="1" error="Cell is locked" sqref="J2352">
      <formula1>""</formula1>
    </dataValidation>
    <dataValidation type="textLength" operator="equal" showErrorMessage="1" error="Cell is locked" sqref="K2352">
      <formula1>""</formula1>
    </dataValidation>
    <dataValidation type="textLength" operator="equal" showErrorMessage="1" error="Cell is locked" sqref="L2352">
      <formula1>""</formula1>
    </dataValidation>
    <dataValidation type="textLength" operator="equal" showErrorMessage="1" error="Cell is locked" sqref="A2353">
      <formula1>""</formula1>
    </dataValidation>
    <dataValidation type="textLength" operator="equal" showErrorMessage="1" error="Cell is locked" sqref="B2353">
      <formula1>""</formula1>
    </dataValidation>
    <dataValidation type="textLength" operator="equal" showErrorMessage="1" error="Cell is locked" sqref="C2353">
      <formula1>""</formula1>
    </dataValidation>
    <dataValidation type="textLength" operator="equal" showErrorMessage="1" error="Cell is locked" sqref="D2353">
      <formula1>""</formula1>
    </dataValidation>
    <dataValidation type="textLength" operator="equal" showErrorMessage="1" error="Cell is locked" sqref="E2353">
      <formula1>""</formula1>
    </dataValidation>
    <dataValidation type="textLength" operator="equal" showErrorMessage="1" error="Cell is locked" sqref="F2353">
      <formula1>""</formula1>
    </dataValidation>
    <dataValidation type="textLength" operator="equal" showErrorMessage="1" error="Cell is locked" sqref="G2353">
      <formula1>""</formula1>
    </dataValidation>
    <dataValidation type="textLength" operator="equal" showErrorMessage="1" error="Cell is locked" sqref="H2353">
      <formula1>""</formula1>
    </dataValidation>
    <dataValidation type="textLength" operator="equal" showErrorMessage="1" error="Cell is locked" sqref="I2353">
      <formula1>""</formula1>
    </dataValidation>
    <dataValidation type="textLength" operator="equal" showErrorMessage="1" error="Cell is locked" sqref="J2353">
      <formula1>""</formula1>
    </dataValidation>
    <dataValidation type="textLength" operator="equal" showErrorMessage="1" error="Cell is locked" sqref="K2353">
      <formula1>""</formula1>
    </dataValidation>
    <dataValidation type="textLength" operator="equal" showErrorMessage="1" error="Cell is locked" sqref="L2353">
      <formula1>""</formula1>
    </dataValidation>
    <dataValidation type="textLength" operator="equal" showErrorMessage="1" error="Cell is locked" sqref="A2354">
      <formula1>""</formula1>
    </dataValidation>
    <dataValidation type="textLength" operator="equal" showErrorMessage="1" error="Cell is locked" sqref="B2354">
      <formula1>""</formula1>
    </dataValidation>
    <dataValidation type="textLength" operator="equal" showErrorMessage="1" error="Cell is locked" sqref="C2354">
      <formula1>""</formula1>
    </dataValidation>
    <dataValidation type="textLength" operator="equal" showErrorMessage="1" error="Cell is locked" sqref="D2354">
      <formula1>""</formula1>
    </dataValidation>
    <dataValidation type="textLength" operator="equal" showErrorMessage="1" error="Cell is locked" sqref="E2354">
      <formula1>""</formula1>
    </dataValidation>
    <dataValidation type="textLength" operator="equal" showErrorMessage="1" error="Cell is locked" sqref="F2354">
      <formula1>""</formula1>
    </dataValidation>
    <dataValidation type="textLength" operator="equal" showErrorMessage="1" error="Cell is locked" sqref="G2354">
      <formula1>""</formula1>
    </dataValidation>
    <dataValidation type="textLength" operator="equal" showErrorMessage="1" error="Cell is locked" sqref="H2354">
      <formula1>""</formula1>
    </dataValidation>
    <dataValidation type="textLength" operator="equal" showErrorMessage="1" error="Cell is locked" sqref="I2354">
      <formula1>""</formula1>
    </dataValidation>
    <dataValidation type="textLength" operator="equal" showErrorMessage="1" error="Cell is locked" sqref="J2354">
      <formula1>""</formula1>
    </dataValidation>
    <dataValidation type="textLength" operator="equal" showErrorMessage="1" error="Cell is locked" sqref="K2354">
      <formula1>""</formula1>
    </dataValidation>
    <dataValidation type="textLength" operator="equal" showErrorMessage="1" error="Cell is locked" sqref="L2354">
      <formula1>""</formula1>
    </dataValidation>
    <dataValidation type="textLength" operator="equal" showErrorMessage="1" error="Cell is locked" sqref="A2355">
      <formula1>""</formula1>
    </dataValidation>
    <dataValidation type="textLength" operator="equal" showErrorMessage="1" error="Cell is locked" sqref="B2355">
      <formula1>""</formula1>
    </dataValidation>
    <dataValidation type="textLength" operator="equal" showErrorMessage="1" error="Cell is locked" sqref="C2355">
      <formula1>""</formula1>
    </dataValidation>
    <dataValidation type="textLength" operator="equal" showErrorMessage="1" error="Cell is locked" sqref="D2355">
      <formula1>""</formula1>
    </dataValidation>
    <dataValidation type="textLength" operator="equal" showErrorMessage="1" error="Cell is locked" sqref="E2355">
      <formula1>""</formula1>
    </dataValidation>
    <dataValidation type="textLength" operator="equal" showErrorMessage="1" error="Cell is locked" sqref="F2355">
      <formula1>""</formula1>
    </dataValidation>
    <dataValidation type="textLength" operator="equal" showErrorMessage="1" error="Cell is locked" sqref="G2355">
      <formula1>""</formula1>
    </dataValidation>
    <dataValidation type="textLength" operator="equal" showErrorMessage="1" error="Cell is locked" sqref="H2355">
      <formula1>""</formula1>
    </dataValidation>
    <dataValidation type="textLength" operator="equal" showErrorMessage="1" error="Cell is locked" sqref="I2355">
      <formula1>""</formula1>
    </dataValidation>
    <dataValidation type="textLength" operator="equal" showErrorMessage="1" error="Cell is locked" sqref="J2355">
      <formula1>""</formula1>
    </dataValidation>
    <dataValidation type="textLength" operator="equal" showErrorMessage="1" error="Cell is locked" sqref="K2355">
      <formula1>""</formula1>
    </dataValidation>
    <dataValidation type="textLength" operator="equal" showErrorMessage="1" error="Cell is locked" sqref="L2355">
      <formula1>""</formula1>
    </dataValidation>
    <dataValidation type="textLength" operator="equal" showErrorMessage="1" error="Cell is locked" sqref="A2356">
      <formula1>""</formula1>
    </dataValidation>
    <dataValidation type="textLength" operator="equal" showErrorMessage="1" error="Cell is locked" sqref="B2356">
      <formula1>""</formula1>
    </dataValidation>
    <dataValidation type="textLength" operator="equal" showErrorMessage="1" error="Cell is locked" sqref="C2356">
      <formula1>""</formula1>
    </dataValidation>
    <dataValidation type="textLength" operator="equal" showErrorMessage="1" error="Cell is locked" sqref="D2356">
      <formula1>""</formula1>
    </dataValidation>
    <dataValidation type="textLength" operator="equal" showErrorMessage="1" error="Cell is locked" sqref="E2356">
      <formula1>""</formula1>
    </dataValidation>
    <dataValidation type="textLength" operator="equal" showErrorMessage="1" error="Cell is locked" sqref="F2356">
      <formula1>""</formula1>
    </dataValidation>
    <dataValidation type="textLength" operator="equal" showErrorMessage="1" error="Cell is locked" sqref="G2356">
      <formula1>""</formula1>
    </dataValidation>
    <dataValidation type="textLength" operator="equal" showErrorMessage="1" error="Cell is locked" sqref="H2356">
      <formula1>""</formula1>
    </dataValidation>
    <dataValidation type="textLength" operator="equal" showErrorMessage="1" error="Cell is locked" sqref="I2356">
      <formula1>""</formula1>
    </dataValidation>
    <dataValidation type="textLength" operator="equal" showErrorMessage="1" error="Cell is locked" sqref="J2356">
      <formula1>""</formula1>
    </dataValidation>
    <dataValidation type="textLength" operator="equal" showErrorMessage="1" error="Cell is locked" sqref="K2356">
      <formula1>""</formula1>
    </dataValidation>
    <dataValidation type="textLength" operator="equal" showErrorMessage="1" error="Cell is locked" sqref="L2356">
      <formula1>""</formula1>
    </dataValidation>
    <dataValidation type="textLength" operator="equal" showErrorMessage="1" error="Cell is locked" sqref="A2357">
      <formula1>""</formula1>
    </dataValidation>
    <dataValidation type="textLength" operator="equal" showErrorMessage="1" error="Cell is locked" sqref="B2357">
      <formula1>""</formula1>
    </dataValidation>
    <dataValidation type="textLength" operator="equal" showErrorMessage="1" error="Cell is locked" sqref="C2357">
      <formula1>""</formula1>
    </dataValidation>
    <dataValidation type="textLength" operator="equal" showErrorMessage="1" error="Cell is locked" sqref="D2357">
      <formula1>""</formula1>
    </dataValidation>
    <dataValidation type="textLength" operator="equal" showErrorMessage="1" error="Cell is locked" sqref="E2357">
      <formula1>""</formula1>
    </dataValidation>
    <dataValidation type="textLength" operator="equal" showErrorMessage="1" error="Cell is locked" sqref="F2357">
      <formula1>""</formula1>
    </dataValidation>
    <dataValidation type="textLength" operator="equal" showErrorMessage="1" error="Cell is locked" sqref="G2357">
      <formula1>""</formula1>
    </dataValidation>
    <dataValidation type="textLength" operator="equal" showErrorMessage="1" error="Cell is locked" sqref="H2357">
      <formula1>""</formula1>
    </dataValidation>
    <dataValidation type="textLength" operator="equal" showErrorMessage="1" error="Cell is locked" sqref="I2357">
      <formula1>""</formula1>
    </dataValidation>
    <dataValidation type="textLength" operator="equal" showErrorMessage="1" error="Cell is locked" sqref="J2357">
      <formula1>""</formula1>
    </dataValidation>
    <dataValidation type="textLength" operator="equal" showErrorMessage="1" error="Cell is locked" sqref="K2357">
      <formula1>""</formula1>
    </dataValidation>
    <dataValidation type="textLength" operator="equal" showErrorMessage="1" error="Cell is locked" sqref="L2357">
      <formula1>""</formula1>
    </dataValidation>
    <dataValidation type="textLength" operator="equal" showErrorMessage="1" error="Cell is locked" sqref="A2358">
      <formula1>""</formula1>
    </dataValidation>
    <dataValidation type="textLength" operator="equal" showErrorMessage="1" error="Cell is locked" sqref="B2358">
      <formula1>""</formula1>
    </dataValidation>
    <dataValidation type="textLength" operator="equal" showErrorMessage="1" error="Cell is locked" sqref="C2358">
      <formula1>""</formula1>
    </dataValidation>
    <dataValidation type="textLength" operator="equal" showErrorMessage="1" error="Cell is locked" sqref="D2358">
      <formula1>""</formula1>
    </dataValidation>
    <dataValidation type="textLength" operator="equal" showErrorMessage="1" error="Cell is locked" sqref="E2358">
      <formula1>""</formula1>
    </dataValidation>
    <dataValidation type="textLength" operator="equal" showErrorMessage="1" error="Cell is locked" sqref="F2358">
      <formula1>""</formula1>
    </dataValidation>
    <dataValidation type="textLength" operator="equal" showErrorMessage="1" error="Cell is locked" sqref="G2358">
      <formula1>""</formula1>
    </dataValidation>
    <dataValidation type="textLength" operator="equal" showErrorMessage="1" error="Cell is locked" sqref="H2358">
      <formula1>""</formula1>
    </dataValidation>
    <dataValidation type="textLength" operator="equal" showErrorMessage="1" error="Cell is locked" sqref="I2358">
      <formula1>""</formula1>
    </dataValidation>
    <dataValidation type="textLength" operator="equal" showErrorMessage="1" error="Cell is locked" sqref="J2358">
      <formula1>""</formula1>
    </dataValidation>
    <dataValidation type="textLength" operator="equal" showErrorMessage="1" error="Cell is locked" sqref="K2358">
      <formula1>""</formula1>
    </dataValidation>
    <dataValidation type="textLength" operator="equal" showErrorMessage="1" error="Cell is locked" sqref="L2358">
      <formula1>""</formula1>
    </dataValidation>
    <dataValidation type="textLength" operator="equal" showErrorMessage="1" error="Cell is locked" sqref="A2359">
      <formula1>""</formula1>
    </dataValidation>
    <dataValidation type="textLength" operator="equal" showErrorMessage="1" error="Cell is locked" sqref="B2359">
      <formula1>""</formula1>
    </dataValidation>
    <dataValidation type="textLength" operator="equal" showErrorMessage="1" error="Cell is locked" sqref="C2359">
      <formula1>""</formula1>
    </dataValidation>
    <dataValidation type="textLength" operator="equal" showErrorMessage="1" error="Cell is locked" sqref="D2359">
      <formula1>""</formula1>
    </dataValidation>
    <dataValidation type="textLength" operator="equal" showErrorMessage="1" error="Cell is locked" sqref="E2359">
      <formula1>""</formula1>
    </dataValidation>
    <dataValidation type="textLength" operator="equal" showErrorMessage="1" error="Cell is locked" sqref="F2359">
      <formula1>""</formula1>
    </dataValidation>
    <dataValidation type="textLength" operator="equal" showErrorMessage="1" error="Cell is locked" sqref="G2359">
      <formula1>""</formula1>
    </dataValidation>
    <dataValidation type="textLength" operator="equal" showErrorMessage="1" error="Cell is locked" sqref="H2359">
      <formula1>""</formula1>
    </dataValidation>
    <dataValidation type="textLength" operator="equal" showErrorMessage="1" error="Cell is locked" sqref="I2359">
      <formula1>""</formula1>
    </dataValidation>
    <dataValidation type="textLength" operator="equal" showErrorMessage="1" error="Cell is locked" sqref="J2359">
      <formula1>""</formula1>
    </dataValidation>
    <dataValidation type="textLength" operator="equal" showErrorMessage="1" error="Cell is locked" sqref="K2359">
      <formula1>""</formula1>
    </dataValidation>
    <dataValidation type="textLength" operator="equal" showErrorMessage="1" error="Cell is locked" sqref="L2359">
      <formula1>""</formula1>
    </dataValidation>
    <dataValidation type="textLength" operator="equal" showErrorMessage="1" error="Cell is locked" sqref="A2360">
      <formula1>""</formula1>
    </dataValidation>
    <dataValidation type="textLength" operator="equal" showErrorMessage="1" error="Cell is locked" sqref="B2360">
      <formula1>""</formula1>
    </dataValidation>
    <dataValidation type="textLength" operator="equal" showErrorMessage="1" error="Cell is locked" sqref="C2360">
      <formula1>""</formula1>
    </dataValidation>
    <dataValidation type="textLength" operator="equal" showErrorMessage="1" error="Cell is locked" sqref="D2360">
      <formula1>""</formula1>
    </dataValidation>
    <dataValidation type="textLength" operator="equal" showErrorMessage="1" error="Cell is locked" sqref="E2360">
      <formula1>""</formula1>
    </dataValidation>
    <dataValidation type="textLength" operator="equal" showErrorMessage="1" error="Cell is locked" sqref="F2360">
      <formula1>""</formula1>
    </dataValidation>
    <dataValidation type="textLength" operator="equal" showErrorMessage="1" error="Cell is locked" sqref="G2360">
      <formula1>""</formula1>
    </dataValidation>
    <dataValidation type="textLength" operator="equal" showErrorMessage="1" error="Cell is locked" sqref="H2360">
      <formula1>""</formula1>
    </dataValidation>
    <dataValidation type="textLength" operator="equal" showErrorMessage="1" error="Cell is locked" sqref="I2360">
      <formula1>""</formula1>
    </dataValidation>
    <dataValidation type="textLength" operator="equal" showErrorMessage="1" error="Cell is locked" sqref="J2360">
      <formula1>""</formula1>
    </dataValidation>
    <dataValidation type="textLength" operator="equal" showErrorMessage="1" error="Cell is locked" sqref="K2360">
      <formula1>""</formula1>
    </dataValidation>
    <dataValidation type="textLength" operator="equal" showErrorMessage="1" error="Cell is locked" sqref="L2360">
      <formula1>""</formula1>
    </dataValidation>
    <dataValidation type="textLength" operator="equal" showErrorMessage="1" error="Cell is locked" sqref="A2361">
      <formula1>""</formula1>
    </dataValidation>
    <dataValidation type="textLength" operator="equal" showErrorMessage="1" error="Cell is locked" sqref="B2361">
      <formula1>""</formula1>
    </dataValidation>
    <dataValidation type="textLength" operator="equal" showErrorMessage="1" error="Cell is locked" sqref="C2361">
      <formula1>""</formula1>
    </dataValidation>
    <dataValidation type="textLength" operator="equal" showErrorMessage="1" error="Cell is locked" sqref="D2361">
      <formula1>""</formula1>
    </dataValidation>
    <dataValidation type="textLength" operator="equal" showErrorMessage="1" error="Cell is locked" sqref="E2361">
      <formula1>""</formula1>
    </dataValidation>
    <dataValidation type="textLength" operator="equal" showErrorMessage="1" error="Cell is locked" sqref="F2361">
      <formula1>""</formula1>
    </dataValidation>
    <dataValidation type="textLength" operator="equal" showErrorMessage="1" error="Cell is locked" sqref="G2361">
      <formula1>""</formula1>
    </dataValidation>
    <dataValidation type="textLength" operator="equal" showErrorMessage="1" error="Cell is locked" sqref="H2361">
      <formula1>""</formula1>
    </dataValidation>
    <dataValidation type="textLength" operator="equal" showErrorMessage="1" error="Cell is locked" sqref="I2361">
      <formula1>""</formula1>
    </dataValidation>
    <dataValidation type="textLength" operator="equal" showErrorMessage="1" error="Cell is locked" sqref="J2361">
      <formula1>""</formula1>
    </dataValidation>
    <dataValidation type="textLength" operator="equal" showErrorMessage="1" error="Cell is locked" sqref="K2361">
      <formula1>""</formula1>
    </dataValidation>
    <dataValidation type="textLength" operator="equal" showErrorMessage="1" error="Cell is locked" sqref="L2361">
      <formula1>""</formula1>
    </dataValidation>
    <dataValidation type="textLength" operator="equal" showErrorMessage="1" error="Cell is locked" sqref="A2362">
      <formula1>""</formula1>
    </dataValidation>
    <dataValidation type="textLength" operator="equal" showErrorMessage="1" error="Cell is locked" sqref="B2362">
      <formula1>""</formula1>
    </dataValidation>
    <dataValidation type="textLength" operator="equal" showErrorMessage="1" error="Cell is locked" sqref="C2362">
      <formula1>""</formula1>
    </dataValidation>
    <dataValidation type="textLength" operator="equal" showErrorMessage="1" error="Cell is locked" sqref="D2362">
      <formula1>""</formula1>
    </dataValidation>
    <dataValidation type="textLength" operator="equal" showErrorMessage="1" error="Cell is locked" sqref="E2362">
      <formula1>""</formula1>
    </dataValidation>
    <dataValidation type="textLength" operator="equal" showErrorMessage="1" error="Cell is locked" sqref="F2362">
      <formula1>""</formula1>
    </dataValidation>
    <dataValidation type="textLength" operator="equal" showErrorMessage="1" error="Cell is locked" sqref="G2362">
      <formula1>""</formula1>
    </dataValidation>
    <dataValidation type="textLength" operator="equal" showErrorMessage="1" error="Cell is locked" sqref="H2362">
      <formula1>""</formula1>
    </dataValidation>
    <dataValidation type="textLength" operator="equal" showErrorMessage="1" error="Cell is locked" sqref="I2362">
      <formula1>""</formula1>
    </dataValidation>
    <dataValidation type="textLength" operator="equal" showErrorMessage="1" error="Cell is locked" sqref="J2362">
      <formula1>""</formula1>
    </dataValidation>
    <dataValidation type="textLength" operator="equal" showErrorMessage="1" error="Cell is locked" sqref="K2362">
      <formula1>""</formula1>
    </dataValidation>
    <dataValidation type="textLength" operator="equal" showErrorMessage="1" error="Cell is locked" sqref="L2362">
      <formula1>""</formula1>
    </dataValidation>
    <dataValidation type="textLength" operator="equal" showErrorMessage="1" error="Cell is locked" sqref="A2363">
      <formula1>""</formula1>
    </dataValidation>
    <dataValidation type="textLength" operator="equal" showErrorMessage="1" error="Cell is locked" sqref="B2363">
      <formula1>""</formula1>
    </dataValidation>
    <dataValidation type="textLength" operator="equal" showErrorMessage="1" error="Cell is locked" sqref="C2363">
      <formula1>""</formula1>
    </dataValidation>
    <dataValidation type="textLength" operator="equal" showErrorMessage="1" error="Cell is locked" sqref="D2363">
      <formula1>""</formula1>
    </dataValidation>
    <dataValidation type="textLength" operator="equal" showErrorMessage="1" error="Cell is locked" sqref="E2363">
      <formula1>""</formula1>
    </dataValidation>
    <dataValidation type="textLength" operator="equal" showErrorMessage="1" error="Cell is locked" sqref="F2363">
      <formula1>""</formula1>
    </dataValidation>
    <dataValidation type="textLength" operator="equal" showErrorMessage="1" error="Cell is locked" sqref="G2363">
      <formula1>""</formula1>
    </dataValidation>
    <dataValidation type="textLength" operator="equal" showErrorMessage="1" error="Cell is locked" sqref="H2363">
      <formula1>""</formula1>
    </dataValidation>
    <dataValidation type="textLength" operator="equal" showErrorMessage="1" error="Cell is locked" sqref="I2363">
      <formula1>""</formula1>
    </dataValidation>
    <dataValidation type="textLength" operator="equal" showErrorMessage="1" error="Cell is locked" sqref="J2363">
      <formula1>""</formula1>
    </dataValidation>
    <dataValidation type="textLength" operator="equal" showErrorMessage="1" error="Cell is locked" sqref="K2363">
      <formula1>""</formula1>
    </dataValidation>
    <dataValidation type="textLength" operator="equal" showErrorMessage="1" error="Cell is locked" sqref="L2363">
      <formula1>""</formula1>
    </dataValidation>
    <dataValidation type="textLength" operator="equal" showErrorMessage="1" error="Cell is locked" sqref="A2364">
      <formula1>""</formula1>
    </dataValidation>
    <dataValidation type="textLength" operator="equal" showErrorMessage="1" error="Cell is locked" sqref="B2364">
      <formula1>""</formula1>
    </dataValidation>
    <dataValidation type="textLength" operator="equal" showErrorMessage="1" error="Cell is locked" sqref="C2364">
      <formula1>""</formula1>
    </dataValidation>
    <dataValidation type="textLength" operator="equal" showErrorMessage="1" error="Cell is locked" sqref="D2364">
      <formula1>""</formula1>
    </dataValidation>
    <dataValidation type="textLength" operator="equal" showErrorMessage="1" error="Cell is locked" sqref="E2364">
      <formula1>""</formula1>
    </dataValidation>
    <dataValidation type="textLength" operator="equal" showErrorMessage="1" error="Cell is locked" sqref="F2364">
      <formula1>""</formula1>
    </dataValidation>
    <dataValidation type="textLength" operator="equal" showErrorMessage="1" error="Cell is locked" sqref="G2364">
      <formula1>""</formula1>
    </dataValidation>
    <dataValidation type="textLength" operator="equal" showErrorMessage="1" error="Cell is locked" sqref="H2364">
      <formula1>""</formula1>
    </dataValidation>
    <dataValidation type="textLength" operator="equal" showErrorMessage="1" error="Cell is locked" sqref="I2364">
      <formula1>""</formula1>
    </dataValidation>
    <dataValidation type="textLength" operator="equal" showErrorMessage="1" error="Cell is locked" sqref="J2364">
      <formula1>""</formula1>
    </dataValidation>
    <dataValidation type="textLength" operator="equal" showErrorMessage="1" error="Cell is locked" sqref="K2364">
      <formula1>""</formula1>
    </dataValidation>
    <dataValidation type="textLength" operator="equal" showErrorMessage="1" error="Cell is locked" sqref="L2364">
      <formula1>""</formula1>
    </dataValidation>
    <dataValidation type="textLength" operator="equal" showErrorMessage="1" error="Cell is locked" sqref="A2365">
      <formula1>""</formula1>
    </dataValidation>
    <dataValidation type="textLength" operator="equal" showErrorMessage="1" error="Cell is locked" sqref="B2365">
      <formula1>""</formula1>
    </dataValidation>
    <dataValidation type="textLength" operator="equal" showErrorMessage="1" error="Cell is locked" sqref="C2365">
      <formula1>""</formula1>
    </dataValidation>
    <dataValidation type="textLength" operator="equal" showErrorMessage="1" error="Cell is locked" sqref="D2365">
      <formula1>""</formula1>
    </dataValidation>
    <dataValidation type="textLength" operator="equal" showErrorMessage="1" error="Cell is locked" sqref="E2365">
      <formula1>""</formula1>
    </dataValidation>
    <dataValidation type="textLength" operator="equal" showErrorMessage="1" error="Cell is locked" sqref="F2365">
      <formula1>""</formula1>
    </dataValidation>
    <dataValidation type="textLength" operator="equal" showErrorMessage="1" error="Cell is locked" sqref="G2365">
      <formula1>""</formula1>
    </dataValidation>
    <dataValidation type="textLength" operator="equal" showErrorMessage="1" error="Cell is locked" sqref="H2365">
      <formula1>""</formula1>
    </dataValidation>
    <dataValidation type="textLength" operator="equal" showErrorMessage="1" error="Cell is locked" sqref="I2365">
      <formula1>""</formula1>
    </dataValidation>
    <dataValidation type="textLength" operator="equal" showErrorMessage="1" error="Cell is locked" sqref="J2365">
      <formula1>""</formula1>
    </dataValidation>
    <dataValidation type="textLength" operator="equal" showErrorMessage="1" error="Cell is locked" sqref="K2365">
      <formula1>""</formula1>
    </dataValidation>
    <dataValidation type="textLength" operator="equal" showErrorMessage="1" error="Cell is locked" sqref="L2365">
      <formula1>""</formula1>
    </dataValidation>
    <dataValidation type="textLength" operator="equal" showErrorMessage="1" error="Cell is locked" sqref="A2366">
      <formula1>""</formula1>
    </dataValidation>
    <dataValidation type="textLength" operator="equal" showErrorMessage="1" error="Cell is locked" sqref="B2366">
      <formula1>""</formula1>
    </dataValidation>
    <dataValidation type="textLength" operator="equal" showErrorMessage="1" error="Cell is locked" sqref="C2366">
      <formula1>""</formula1>
    </dataValidation>
    <dataValidation type="textLength" operator="equal" showErrorMessage="1" error="Cell is locked" sqref="D2366">
      <formula1>""</formula1>
    </dataValidation>
    <dataValidation type="textLength" operator="equal" showErrorMessage="1" error="Cell is locked" sqref="E2366">
      <formula1>""</formula1>
    </dataValidation>
    <dataValidation type="textLength" operator="equal" showErrorMessage="1" error="Cell is locked" sqref="F2366">
      <formula1>""</formula1>
    </dataValidation>
    <dataValidation type="textLength" operator="equal" showErrorMessage="1" error="Cell is locked" sqref="G2366">
      <formula1>""</formula1>
    </dataValidation>
    <dataValidation type="textLength" operator="equal" showErrorMessage="1" error="Cell is locked" sqref="H2366">
      <formula1>""</formula1>
    </dataValidation>
    <dataValidation type="textLength" operator="equal" showErrorMessage="1" error="Cell is locked" sqref="I2366">
      <formula1>""</formula1>
    </dataValidation>
    <dataValidation type="textLength" operator="equal" showErrorMessage="1" error="Cell is locked" sqref="J2366">
      <formula1>""</formula1>
    </dataValidation>
    <dataValidation type="textLength" operator="equal" showErrorMessage="1" error="Cell is locked" sqref="K2366">
      <formula1>""</formula1>
    </dataValidation>
    <dataValidation type="textLength" operator="equal" showErrorMessage="1" error="Cell is locked" sqref="L2366">
      <formula1>""</formula1>
    </dataValidation>
    <dataValidation type="textLength" operator="equal" showErrorMessage="1" error="Cell is locked" sqref="A2367">
      <formula1>""</formula1>
    </dataValidation>
    <dataValidation type="textLength" operator="equal" showErrorMessage="1" error="Cell is locked" sqref="B2367">
      <formula1>""</formula1>
    </dataValidation>
    <dataValidation type="textLength" operator="equal" showErrorMessage="1" error="Cell is locked" sqref="C2367">
      <formula1>""</formula1>
    </dataValidation>
    <dataValidation type="textLength" operator="equal" showErrorMessage="1" error="Cell is locked" sqref="D2367">
      <formula1>""</formula1>
    </dataValidation>
    <dataValidation type="textLength" operator="equal" showErrorMessage="1" error="Cell is locked" sqref="E2367">
      <formula1>""</formula1>
    </dataValidation>
    <dataValidation type="textLength" operator="equal" showErrorMessage="1" error="Cell is locked" sqref="F2367">
      <formula1>""</formula1>
    </dataValidation>
    <dataValidation type="textLength" operator="equal" showErrorMessage="1" error="Cell is locked" sqref="G2367">
      <formula1>""</formula1>
    </dataValidation>
    <dataValidation type="textLength" operator="equal" showErrorMessage="1" error="Cell is locked" sqref="H2367">
      <formula1>""</formula1>
    </dataValidation>
    <dataValidation type="textLength" operator="equal" showErrorMessage="1" error="Cell is locked" sqref="I2367">
      <formula1>""</formula1>
    </dataValidation>
    <dataValidation type="textLength" operator="equal" showErrorMessage="1" error="Cell is locked" sqref="J2367">
      <formula1>""</formula1>
    </dataValidation>
    <dataValidation type="textLength" operator="equal" showErrorMessage="1" error="Cell is locked" sqref="K2367">
      <formula1>""</formula1>
    </dataValidation>
    <dataValidation type="textLength" operator="equal" showErrorMessage="1" error="Cell is locked" sqref="L2367">
      <formula1>""</formula1>
    </dataValidation>
    <dataValidation type="textLength" operator="equal" showErrorMessage="1" error="Cell is locked" sqref="A2368">
      <formula1>""</formula1>
    </dataValidation>
    <dataValidation type="textLength" operator="equal" showErrorMessage="1" error="Cell is locked" sqref="B2368">
      <formula1>""</formula1>
    </dataValidation>
    <dataValidation type="textLength" operator="equal" showErrorMessage="1" error="Cell is locked" sqref="C2368">
      <formula1>""</formula1>
    </dataValidation>
    <dataValidation type="textLength" operator="equal" showErrorMessage="1" error="Cell is locked" sqref="D2368">
      <formula1>""</formula1>
    </dataValidation>
    <dataValidation type="textLength" operator="equal" showErrorMessage="1" error="Cell is locked" sqref="E2368">
      <formula1>""</formula1>
    </dataValidation>
    <dataValidation type="textLength" operator="equal" showErrorMessage="1" error="Cell is locked" sqref="F2368">
      <formula1>""</formula1>
    </dataValidation>
    <dataValidation type="textLength" operator="equal" showErrorMessage="1" error="Cell is locked" sqref="G2368">
      <formula1>""</formula1>
    </dataValidation>
    <dataValidation type="textLength" operator="equal" showErrorMessage="1" error="Cell is locked" sqref="H2368">
      <formula1>""</formula1>
    </dataValidation>
    <dataValidation type="textLength" operator="equal" showErrorMessage="1" error="Cell is locked" sqref="I2368">
      <formula1>""</formula1>
    </dataValidation>
    <dataValidation type="textLength" operator="equal" showErrorMessage="1" error="Cell is locked" sqref="J2368">
      <formula1>""</formula1>
    </dataValidation>
    <dataValidation type="textLength" operator="equal" showErrorMessage="1" error="Cell is locked" sqref="K2368">
      <formula1>""</formula1>
    </dataValidation>
    <dataValidation type="textLength" operator="equal" showErrorMessage="1" error="Cell is locked" sqref="L2368">
      <formula1>""</formula1>
    </dataValidation>
    <dataValidation type="textLength" operator="equal" showErrorMessage="1" error="Cell is locked" sqref="A2369">
      <formula1>""</formula1>
    </dataValidation>
    <dataValidation type="textLength" operator="equal" showErrorMessage="1" error="Cell is locked" sqref="B2369">
      <formula1>""</formula1>
    </dataValidation>
    <dataValidation type="textLength" operator="equal" showErrorMessage="1" error="Cell is locked" sqref="C2369">
      <formula1>""</formula1>
    </dataValidation>
    <dataValidation type="textLength" operator="equal" showErrorMessage="1" error="Cell is locked" sqref="D2369">
      <formula1>""</formula1>
    </dataValidation>
    <dataValidation type="textLength" operator="equal" showErrorMessage="1" error="Cell is locked" sqref="E2369">
      <formula1>""</formula1>
    </dataValidation>
    <dataValidation type="textLength" operator="equal" showErrorMessage="1" error="Cell is locked" sqref="F2369">
      <formula1>""</formula1>
    </dataValidation>
    <dataValidation type="textLength" operator="equal" showErrorMessage="1" error="Cell is locked" sqref="G2369">
      <formula1>""</formula1>
    </dataValidation>
    <dataValidation type="textLength" operator="equal" showErrorMessage="1" error="Cell is locked" sqref="H2369">
      <formula1>""</formula1>
    </dataValidation>
    <dataValidation type="textLength" operator="equal" showErrorMessage="1" error="Cell is locked" sqref="I2369">
      <formula1>""</formula1>
    </dataValidation>
    <dataValidation type="textLength" operator="equal" showErrorMessage="1" error="Cell is locked" sqref="J2369">
      <formula1>""</formula1>
    </dataValidation>
    <dataValidation type="textLength" operator="equal" showErrorMessage="1" error="Cell is locked" sqref="K2369">
      <formula1>""</formula1>
    </dataValidation>
    <dataValidation type="textLength" operator="equal" showErrorMessage="1" error="Cell is locked" sqref="L2369">
      <formula1>""</formula1>
    </dataValidation>
    <dataValidation type="textLength" operator="equal" showErrorMessage="1" error="Cell is locked" sqref="A2370">
      <formula1>""</formula1>
    </dataValidation>
    <dataValidation type="textLength" operator="equal" showErrorMessage="1" error="Cell is locked" sqref="B2370">
      <formula1>""</formula1>
    </dataValidation>
    <dataValidation type="textLength" operator="equal" showErrorMessage="1" error="Cell is locked" sqref="C2370">
      <formula1>""</formula1>
    </dataValidation>
    <dataValidation type="textLength" operator="equal" showErrorMessage="1" error="Cell is locked" sqref="D2370">
      <formula1>""</formula1>
    </dataValidation>
    <dataValidation type="textLength" operator="equal" showErrorMessage="1" error="Cell is locked" sqref="E2370">
      <formula1>""</formula1>
    </dataValidation>
    <dataValidation type="textLength" operator="equal" showErrorMessage="1" error="Cell is locked" sqref="F2370">
      <formula1>""</formula1>
    </dataValidation>
    <dataValidation type="textLength" operator="equal" showErrorMessage="1" error="Cell is locked" sqref="G2370">
      <formula1>""</formula1>
    </dataValidation>
    <dataValidation type="textLength" operator="equal" showErrorMessage="1" error="Cell is locked" sqref="H2370">
      <formula1>""</formula1>
    </dataValidation>
    <dataValidation type="textLength" operator="equal" showErrorMessage="1" error="Cell is locked" sqref="I2370">
      <formula1>""</formula1>
    </dataValidation>
    <dataValidation type="textLength" operator="equal" showErrorMessage="1" error="Cell is locked" sqref="J2370">
      <formula1>""</formula1>
    </dataValidation>
    <dataValidation type="textLength" operator="equal" showErrorMessage="1" error="Cell is locked" sqref="K2370">
      <formula1>""</formula1>
    </dataValidation>
    <dataValidation type="textLength" operator="equal" showErrorMessage="1" error="Cell is locked" sqref="L2370">
      <formula1>""</formula1>
    </dataValidation>
    <dataValidation type="textLength" operator="equal" showErrorMessage="1" error="Cell is locked" sqref="A2371">
      <formula1>""</formula1>
    </dataValidation>
    <dataValidation type="textLength" operator="equal" showErrorMessage="1" error="Cell is locked" sqref="B2371">
      <formula1>""</formula1>
    </dataValidation>
    <dataValidation type="textLength" operator="equal" showErrorMessage="1" error="Cell is locked" sqref="C2371">
      <formula1>""</formula1>
    </dataValidation>
    <dataValidation type="textLength" operator="equal" showErrorMessage="1" error="Cell is locked" sqref="D2371">
      <formula1>""</formula1>
    </dataValidation>
    <dataValidation type="textLength" operator="equal" showErrorMessage="1" error="Cell is locked" sqref="E2371">
      <formula1>""</formula1>
    </dataValidation>
    <dataValidation type="textLength" operator="equal" showErrorMessage="1" error="Cell is locked" sqref="F2371">
      <formula1>""</formula1>
    </dataValidation>
    <dataValidation type="textLength" operator="equal" showErrorMessage="1" error="Cell is locked" sqref="G2371">
      <formula1>""</formula1>
    </dataValidation>
    <dataValidation type="textLength" operator="equal" showErrorMessage="1" error="Cell is locked" sqref="H2371">
      <formula1>""</formula1>
    </dataValidation>
    <dataValidation type="textLength" operator="equal" showErrorMessage="1" error="Cell is locked" sqref="I2371">
      <formula1>""</formula1>
    </dataValidation>
    <dataValidation type="textLength" operator="equal" showErrorMessage="1" error="Cell is locked" sqref="J2371">
      <formula1>""</formula1>
    </dataValidation>
    <dataValidation type="textLength" operator="equal" showErrorMessage="1" error="Cell is locked" sqref="K2371">
      <formula1>""</formula1>
    </dataValidation>
    <dataValidation type="textLength" operator="equal" showErrorMessage="1" error="Cell is locked" sqref="L2371">
      <formula1>""</formula1>
    </dataValidation>
    <dataValidation type="textLength" operator="equal" showErrorMessage="1" error="Cell is locked" sqref="A2372">
      <formula1>""</formula1>
    </dataValidation>
    <dataValidation type="textLength" operator="equal" showErrorMessage="1" error="Cell is locked" sqref="B2372">
      <formula1>""</formula1>
    </dataValidation>
    <dataValidation type="textLength" operator="equal" showErrorMessage="1" error="Cell is locked" sqref="C2372">
      <formula1>""</formula1>
    </dataValidation>
    <dataValidation type="textLength" operator="equal" showErrorMessage="1" error="Cell is locked" sqref="D2372">
      <formula1>""</formula1>
    </dataValidation>
    <dataValidation type="textLength" operator="equal" showErrorMessage="1" error="Cell is locked" sqref="E2372">
      <formula1>""</formula1>
    </dataValidation>
    <dataValidation type="textLength" operator="equal" showErrorMessage="1" error="Cell is locked" sqref="F2372">
      <formula1>""</formula1>
    </dataValidation>
    <dataValidation type="textLength" operator="equal" showErrorMessage="1" error="Cell is locked" sqref="G2372">
      <formula1>""</formula1>
    </dataValidation>
    <dataValidation type="textLength" operator="equal" showErrorMessage="1" error="Cell is locked" sqref="H2372">
      <formula1>""</formula1>
    </dataValidation>
    <dataValidation type="textLength" operator="equal" showErrorMessage="1" error="Cell is locked" sqref="I2372">
      <formula1>""</formula1>
    </dataValidation>
    <dataValidation type="textLength" operator="equal" showErrorMessage="1" error="Cell is locked" sqref="J2372">
      <formula1>""</formula1>
    </dataValidation>
    <dataValidation type="textLength" operator="equal" showErrorMessage="1" error="Cell is locked" sqref="K2372">
      <formula1>""</formula1>
    </dataValidation>
    <dataValidation type="textLength" operator="equal" showErrorMessage="1" error="Cell is locked" sqref="L2372">
      <formula1>""</formula1>
    </dataValidation>
    <dataValidation type="textLength" operator="equal" showErrorMessage="1" error="Cell is locked" sqref="A2373">
      <formula1>""</formula1>
    </dataValidation>
    <dataValidation type="textLength" operator="equal" showErrorMessage="1" error="Cell is locked" sqref="B2373">
      <formula1>""</formula1>
    </dataValidation>
    <dataValidation type="textLength" operator="equal" showErrorMessage="1" error="Cell is locked" sqref="C2373">
      <formula1>""</formula1>
    </dataValidation>
    <dataValidation type="textLength" operator="equal" showErrorMessage="1" error="Cell is locked" sqref="D2373">
      <formula1>""</formula1>
    </dataValidation>
    <dataValidation type="textLength" operator="equal" showErrorMessage="1" error="Cell is locked" sqref="E2373">
      <formula1>""</formula1>
    </dataValidation>
    <dataValidation type="textLength" operator="equal" showErrorMessage="1" error="Cell is locked" sqref="F2373">
      <formula1>""</formula1>
    </dataValidation>
    <dataValidation type="textLength" operator="equal" showErrorMessage="1" error="Cell is locked" sqref="G2373">
      <formula1>""</formula1>
    </dataValidation>
    <dataValidation type="textLength" operator="equal" showErrorMessage="1" error="Cell is locked" sqref="H2373">
      <formula1>""</formula1>
    </dataValidation>
    <dataValidation type="textLength" operator="equal" showErrorMessage="1" error="Cell is locked" sqref="I2373">
      <formula1>""</formula1>
    </dataValidation>
    <dataValidation type="textLength" operator="equal" showErrorMessage="1" error="Cell is locked" sqref="J2373">
      <formula1>""</formula1>
    </dataValidation>
    <dataValidation type="textLength" operator="equal" showErrorMessage="1" error="Cell is locked" sqref="K2373">
      <formula1>""</formula1>
    </dataValidation>
    <dataValidation type="textLength" operator="equal" showErrorMessage="1" error="Cell is locked" sqref="L2373">
      <formula1>""</formula1>
    </dataValidation>
    <dataValidation type="textLength" operator="equal" showErrorMessage="1" error="Cell is locked" sqref="A2374">
      <formula1>""</formula1>
    </dataValidation>
    <dataValidation type="textLength" operator="equal" showErrorMessage="1" error="Cell is locked" sqref="B2374">
      <formula1>""</formula1>
    </dataValidation>
    <dataValidation type="textLength" operator="equal" showErrorMessage="1" error="Cell is locked" sqref="C2374">
      <formula1>""</formula1>
    </dataValidation>
    <dataValidation type="textLength" operator="equal" showErrorMessage="1" error="Cell is locked" sqref="D2374">
      <formula1>""</formula1>
    </dataValidation>
    <dataValidation type="textLength" operator="equal" showErrorMessage="1" error="Cell is locked" sqref="E2374">
      <formula1>""</formula1>
    </dataValidation>
    <dataValidation type="textLength" operator="equal" showErrorMessage="1" error="Cell is locked" sqref="F2374">
      <formula1>""</formula1>
    </dataValidation>
    <dataValidation type="textLength" operator="equal" showErrorMessage="1" error="Cell is locked" sqref="G2374">
      <formula1>""</formula1>
    </dataValidation>
    <dataValidation type="textLength" operator="equal" showErrorMessage="1" error="Cell is locked" sqref="H2374">
      <formula1>""</formula1>
    </dataValidation>
    <dataValidation type="textLength" operator="equal" showErrorMessage="1" error="Cell is locked" sqref="I2374">
      <formula1>""</formula1>
    </dataValidation>
    <dataValidation type="textLength" operator="equal" showErrorMessage="1" error="Cell is locked" sqref="J2374">
      <formula1>""</formula1>
    </dataValidation>
    <dataValidation type="textLength" operator="equal" showErrorMessage="1" error="Cell is locked" sqref="K2374">
      <formula1>""</formula1>
    </dataValidation>
    <dataValidation type="textLength" operator="equal" showErrorMessage="1" error="Cell is locked" sqref="L2374">
      <formula1>""</formula1>
    </dataValidation>
    <dataValidation type="textLength" operator="equal" showErrorMessage="1" error="Cell is locked" sqref="A2375">
      <formula1>""</formula1>
    </dataValidation>
    <dataValidation type="textLength" operator="equal" showErrorMessage="1" error="Cell is locked" sqref="B2375">
      <formula1>""</formula1>
    </dataValidation>
    <dataValidation type="textLength" operator="equal" showErrorMessage="1" error="Cell is locked" sqref="C2375">
      <formula1>""</formula1>
    </dataValidation>
    <dataValidation type="textLength" operator="equal" showErrorMessage="1" error="Cell is locked" sqref="D2375">
      <formula1>""</formula1>
    </dataValidation>
    <dataValidation type="textLength" operator="equal" showErrorMessage="1" error="Cell is locked" sqref="E2375">
      <formula1>""</formula1>
    </dataValidation>
    <dataValidation type="textLength" operator="equal" showErrorMessage="1" error="Cell is locked" sqref="F2375">
      <formula1>""</formula1>
    </dataValidation>
    <dataValidation type="textLength" operator="equal" showErrorMessage="1" error="Cell is locked" sqref="G2375">
      <formula1>""</formula1>
    </dataValidation>
    <dataValidation type="textLength" operator="equal" showErrorMessage="1" error="Cell is locked" sqref="H2375">
      <formula1>""</formula1>
    </dataValidation>
    <dataValidation type="textLength" operator="equal" showErrorMessage="1" error="Cell is locked" sqref="I2375">
      <formula1>""</formula1>
    </dataValidation>
    <dataValidation type="textLength" operator="equal" showErrorMessage="1" error="Cell is locked" sqref="J2375">
      <formula1>""</formula1>
    </dataValidation>
    <dataValidation type="textLength" operator="equal" showErrorMessage="1" error="Cell is locked" sqref="K2375">
      <formula1>""</formula1>
    </dataValidation>
    <dataValidation type="textLength" operator="equal" showErrorMessage="1" error="Cell is locked" sqref="L2375">
      <formula1>""</formula1>
    </dataValidation>
    <dataValidation type="textLength" operator="equal" showErrorMessage="1" error="Cell is locked" sqref="A2376">
      <formula1>""</formula1>
    </dataValidation>
    <dataValidation type="textLength" operator="equal" showErrorMessage="1" error="Cell is locked" sqref="B2376">
      <formula1>""</formula1>
    </dataValidation>
    <dataValidation type="textLength" operator="equal" showErrorMessage="1" error="Cell is locked" sqref="C2376">
      <formula1>""</formula1>
    </dataValidation>
    <dataValidation type="textLength" operator="equal" showErrorMessage="1" error="Cell is locked" sqref="D2376">
      <formula1>""</formula1>
    </dataValidation>
    <dataValidation type="textLength" operator="equal" showErrorMessage="1" error="Cell is locked" sqref="E2376">
      <formula1>""</formula1>
    </dataValidation>
    <dataValidation type="textLength" operator="equal" showErrorMessage="1" error="Cell is locked" sqref="F2376">
      <formula1>""</formula1>
    </dataValidation>
    <dataValidation type="textLength" operator="equal" showErrorMessage="1" error="Cell is locked" sqref="G2376">
      <formula1>""</formula1>
    </dataValidation>
    <dataValidation type="textLength" operator="equal" showErrorMessage="1" error="Cell is locked" sqref="H2376">
      <formula1>""</formula1>
    </dataValidation>
    <dataValidation type="textLength" operator="equal" showErrorMessage="1" error="Cell is locked" sqref="I2376">
      <formula1>""</formula1>
    </dataValidation>
    <dataValidation type="textLength" operator="equal" showErrorMessage="1" error="Cell is locked" sqref="J2376">
      <formula1>""</formula1>
    </dataValidation>
    <dataValidation type="textLength" operator="equal" showErrorMessage="1" error="Cell is locked" sqref="K2376">
      <formula1>""</formula1>
    </dataValidation>
    <dataValidation type="textLength" operator="equal" showErrorMessage="1" error="Cell is locked" sqref="L2376">
      <formula1>""</formula1>
    </dataValidation>
    <dataValidation type="textLength" operator="equal" showErrorMessage="1" error="Cell is locked" sqref="A2377">
      <formula1>""</formula1>
    </dataValidation>
    <dataValidation type="textLength" operator="equal" showErrorMessage="1" error="Cell is locked" sqref="B2377">
      <formula1>""</formula1>
    </dataValidation>
    <dataValidation type="textLength" operator="equal" showErrorMessage="1" error="Cell is locked" sqref="C2377">
      <formula1>""</formula1>
    </dataValidation>
    <dataValidation type="textLength" operator="equal" showErrorMessage="1" error="Cell is locked" sqref="D2377">
      <formula1>""</formula1>
    </dataValidation>
    <dataValidation type="textLength" operator="equal" showErrorMessage="1" error="Cell is locked" sqref="E2377">
      <formula1>""</formula1>
    </dataValidation>
    <dataValidation type="textLength" operator="equal" showErrorMessage="1" error="Cell is locked" sqref="F2377">
      <formula1>""</formula1>
    </dataValidation>
    <dataValidation type="textLength" operator="equal" showErrorMessage="1" error="Cell is locked" sqref="G2377">
      <formula1>""</formula1>
    </dataValidation>
    <dataValidation type="textLength" operator="equal" showErrorMessage="1" error="Cell is locked" sqref="H2377">
      <formula1>""</formula1>
    </dataValidation>
    <dataValidation type="textLength" operator="equal" showErrorMessage="1" error="Cell is locked" sqref="I2377">
      <formula1>""</formula1>
    </dataValidation>
    <dataValidation type="textLength" operator="equal" showErrorMessage="1" error="Cell is locked" sqref="J2377">
      <formula1>""</formula1>
    </dataValidation>
    <dataValidation type="textLength" operator="equal" showErrorMessage="1" error="Cell is locked" sqref="K2377">
      <formula1>""</formula1>
    </dataValidation>
    <dataValidation type="textLength" operator="equal" showErrorMessage="1" error="Cell is locked" sqref="L2377">
      <formula1>""</formula1>
    </dataValidation>
    <dataValidation type="textLength" operator="equal" showErrorMessage="1" error="Cell is locked" sqref="A2378">
      <formula1>""</formula1>
    </dataValidation>
    <dataValidation type="textLength" operator="equal" showErrorMessage="1" error="Cell is locked" sqref="B2378">
      <formula1>""</formula1>
    </dataValidation>
    <dataValidation type="textLength" operator="equal" showErrorMessage="1" error="Cell is locked" sqref="C2378">
      <formula1>""</formula1>
    </dataValidation>
    <dataValidation type="textLength" operator="equal" showErrorMessage="1" error="Cell is locked" sqref="D2378">
      <formula1>""</formula1>
    </dataValidation>
    <dataValidation type="textLength" operator="equal" showErrorMessage="1" error="Cell is locked" sqref="E2378">
      <formula1>""</formula1>
    </dataValidation>
    <dataValidation type="textLength" operator="equal" showErrorMessage="1" error="Cell is locked" sqref="F2378">
      <formula1>""</formula1>
    </dataValidation>
    <dataValidation type="textLength" operator="equal" showErrorMessage="1" error="Cell is locked" sqref="G2378">
      <formula1>""</formula1>
    </dataValidation>
    <dataValidation type="textLength" operator="equal" showErrorMessage="1" error="Cell is locked" sqref="H2378">
      <formula1>""</formula1>
    </dataValidation>
    <dataValidation type="textLength" operator="equal" showErrorMessage="1" error="Cell is locked" sqref="I2378">
      <formula1>""</formula1>
    </dataValidation>
    <dataValidation type="textLength" operator="equal" showErrorMessage="1" error="Cell is locked" sqref="J2378">
      <formula1>""</formula1>
    </dataValidation>
    <dataValidation type="textLength" operator="equal" showErrorMessage="1" error="Cell is locked" sqref="K2378">
      <formula1>""</formula1>
    </dataValidation>
    <dataValidation type="textLength" operator="equal" showErrorMessage="1" error="Cell is locked" sqref="L2378">
      <formula1>""</formula1>
    </dataValidation>
    <dataValidation type="textLength" operator="equal" showErrorMessage="1" error="Cell is locked" sqref="A2379">
      <formula1>""</formula1>
    </dataValidation>
    <dataValidation type="textLength" operator="equal" showErrorMessage="1" error="Cell is locked" sqref="B2379">
      <formula1>""</formula1>
    </dataValidation>
    <dataValidation type="textLength" operator="equal" showErrorMessage="1" error="Cell is locked" sqref="C2379">
      <formula1>""</formula1>
    </dataValidation>
    <dataValidation type="textLength" operator="equal" showErrorMessage="1" error="Cell is locked" sqref="D2379">
      <formula1>""</formula1>
    </dataValidation>
    <dataValidation type="textLength" operator="equal" showErrorMessage="1" error="Cell is locked" sqref="E2379">
      <formula1>""</formula1>
    </dataValidation>
    <dataValidation type="textLength" operator="equal" showErrorMessage="1" error="Cell is locked" sqref="F2379">
      <formula1>""</formula1>
    </dataValidation>
    <dataValidation type="textLength" operator="equal" showErrorMessage="1" error="Cell is locked" sqref="G2379">
      <formula1>""</formula1>
    </dataValidation>
    <dataValidation type="textLength" operator="equal" showErrorMessage="1" error="Cell is locked" sqref="H2379">
      <formula1>""</formula1>
    </dataValidation>
    <dataValidation type="textLength" operator="equal" showErrorMessage="1" error="Cell is locked" sqref="I2379">
      <formula1>""</formula1>
    </dataValidation>
    <dataValidation type="textLength" operator="equal" showErrorMessage="1" error="Cell is locked" sqref="J2379">
      <formula1>""</formula1>
    </dataValidation>
    <dataValidation type="textLength" operator="equal" showErrorMessage="1" error="Cell is locked" sqref="K2379">
      <formula1>""</formula1>
    </dataValidation>
    <dataValidation type="textLength" operator="equal" showErrorMessage="1" error="Cell is locked" sqref="L2379">
      <formula1>""</formula1>
    </dataValidation>
    <dataValidation type="textLength" operator="equal" showErrorMessage="1" error="Cell is locked" sqref="A2380">
      <formula1>""</formula1>
    </dataValidation>
    <dataValidation type="textLength" operator="equal" showErrorMessage="1" error="Cell is locked" sqref="B2380">
      <formula1>""</formula1>
    </dataValidation>
    <dataValidation type="textLength" operator="equal" showErrorMessage="1" error="Cell is locked" sqref="C2380">
      <formula1>""</formula1>
    </dataValidation>
    <dataValidation type="textLength" operator="equal" showErrorMessage="1" error="Cell is locked" sqref="D2380">
      <formula1>""</formula1>
    </dataValidation>
    <dataValidation type="textLength" operator="equal" showErrorMessage="1" error="Cell is locked" sqref="E2380">
      <formula1>""</formula1>
    </dataValidation>
    <dataValidation type="textLength" operator="equal" showErrorMessage="1" error="Cell is locked" sqref="F2380">
      <formula1>""</formula1>
    </dataValidation>
    <dataValidation type="textLength" operator="equal" showErrorMessage="1" error="Cell is locked" sqref="G2380">
      <formula1>""</formula1>
    </dataValidation>
    <dataValidation type="textLength" operator="equal" showErrorMessage="1" error="Cell is locked" sqref="H2380">
      <formula1>""</formula1>
    </dataValidation>
    <dataValidation type="textLength" operator="equal" showErrorMessage="1" error="Cell is locked" sqref="I2380">
      <formula1>""</formula1>
    </dataValidation>
    <dataValidation type="textLength" operator="equal" showErrorMessage="1" error="Cell is locked" sqref="J2380">
      <formula1>""</formula1>
    </dataValidation>
    <dataValidation type="textLength" operator="equal" showErrorMessage="1" error="Cell is locked" sqref="K2380">
      <formula1>""</formula1>
    </dataValidation>
    <dataValidation type="textLength" operator="equal" showErrorMessage="1" error="Cell is locked" sqref="L2380">
      <formula1>""</formula1>
    </dataValidation>
    <dataValidation type="textLength" operator="equal" showErrorMessage="1" error="Cell is locked" sqref="A2381">
      <formula1>""</formula1>
    </dataValidation>
    <dataValidation type="textLength" operator="equal" showErrorMessage="1" error="Cell is locked" sqref="B2381">
      <formula1>""</formula1>
    </dataValidation>
    <dataValidation type="textLength" operator="equal" showErrorMessage="1" error="Cell is locked" sqref="C2381">
      <formula1>""</formula1>
    </dataValidation>
    <dataValidation type="textLength" operator="equal" showErrorMessage="1" error="Cell is locked" sqref="D2381">
      <formula1>""</formula1>
    </dataValidation>
    <dataValidation type="textLength" operator="equal" showErrorMessage="1" error="Cell is locked" sqref="E2381">
      <formula1>""</formula1>
    </dataValidation>
    <dataValidation type="textLength" operator="equal" showErrorMessage="1" error="Cell is locked" sqref="F2381">
      <formula1>""</formula1>
    </dataValidation>
    <dataValidation type="textLength" operator="equal" showErrorMessage="1" error="Cell is locked" sqref="G2381">
      <formula1>""</formula1>
    </dataValidation>
    <dataValidation type="textLength" operator="equal" showErrorMessage="1" error="Cell is locked" sqref="H2381">
      <formula1>""</formula1>
    </dataValidation>
    <dataValidation type="textLength" operator="equal" showErrorMessage="1" error="Cell is locked" sqref="I2381">
      <formula1>""</formula1>
    </dataValidation>
    <dataValidation type="textLength" operator="equal" showErrorMessage="1" error="Cell is locked" sqref="J2381">
      <formula1>""</formula1>
    </dataValidation>
    <dataValidation type="textLength" operator="equal" showErrorMessage="1" error="Cell is locked" sqref="K2381">
      <formula1>""</formula1>
    </dataValidation>
    <dataValidation type="textLength" operator="equal" showErrorMessage="1" error="Cell is locked" sqref="L2381">
      <formula1>""</formula1>
    </dataValidation>
    <dataValidation type="textLength" operator="equal" showErrorMessage="1" error="Cell is locked" sqref="A2382">
      <formula1>""</formula1>
    </dataValidation>
    <dataValidation type="textLength" operator="equal" showErrorMessage="1" error="Cell is locked" sqref="B2382">
      <formula1>""</formula1>
    </dataValidation>
    <dataValidation type="textLength" operator="equal" showErrorMessage="1" error="Cell is locked" sqref="C2382">
      <formula1>""</formula1>
    </dataValidation>
    <dataValidation type="textLength" operator="equal" showErrorMessage="1" error="Cell is locked" sqref="D2382">
      <formula1>""</formula1>
    </dataValidation>
    <dataValidation type="textLength" operator="equal" showErrorMessage="1" error="Cell is locked" sqref="E2382">
      <formula1>""</formula1>
    </dataValidation>
    <dataValidation type="textLength" operator="equal" showErrorMessage="1" error="Cell is locked" sqref="F2382">
      <formula1>""</formula1>
    </dataValidation>
    <dataValidation type="textLength" operator="equal" showErrorMessage="1" error="Cell is locked" sqref="G2382">
      <formula1>""</formula1>
    </dataValidation>
    <dataValidation type="textLength" operator="equal" showErrorMessage="1" error="Cell is locked" sqref="H2382">
      <formula1>""</formula1>
    </dataValidation>
    <dataValidation type="textLength" operator="equal" showErrorMessage="1" error="Cell is locked" sqref="I2382">
      <formula1>""</formula1>
    </dataValidation>
    <dataValidation type="textLength" operator="equal" showErrorMessage="1" error="Cell is locked" sqref="J2382">
      <formula1>""</formula1>
    </dataValidation>
    <dataValidation type="textLength" operator="equal" showErrorMessage="1" error="Cell is locked" sqref="K2382">
      <formula1>""</formula1>
    </dataValidation>
    <dataValidation type="textLength" operator="equal" showErrorMessage="1" error="Cell is locked" sqref="L2382">
      <formula1>""</formula1>
    </dataValidation>
    <dataValidation type="textLength" operator="equal" showErrorMessage="1" error="Cell is locked" sqref="A2383">
      <formula1>""</formula1>
    </dataValidation>
    <dataValidation type="textLength" operator="equal" showErrorMessage="1" error="Cell is locked" sqref="B2383">
      <formula1>""</formula1>
    </dataValidation>
    <dataValidation type="textLength" operator="equal" showErrorMessage="1" error="Cell is locked" sqref="C2383">
      <formula1>""</formula1>
    </dataValidation>
    <dataValidation type="textLength" operator="equal" showErrorMessage="1" error="Cell is locked" sqref="D2383">
      <formula1>""</formula1>
    </dataValidation>
    <dataValidation type="textLength" operator="equal" showErrorMessage="1" error="Cell is locked" sqref="E2383">
      <formula1>""</formula1>
    </dataValidation>
    <dataValidation type="textLength" operator="equal" showErrorMessage="1" error="Cell is locked" sqref="F2383">
      <formula1>""</formula1>
    </dataValidation>
    <dataValidation type="textLength" operator="equal" showErrorMessage="1" error="Cell is locked" sqref="G2383">
      <formula1>""</formula1>
    </dataValidation>
    <dataValidation type="textLength" operator="equal" showErrorMessage="1" error="Cell is locked" sqref="H2383">
      <formula1>""</formula1>
    </dataValidation>
    <dataValidation type="textLength" operator="equal" showErrorMessage="1" error="Cell is locked" sqref="I2383">
      <formula1>""</formula1>
    </dataValidation>
    <dataValidation type="textLength" operator="equal" showErrorMessage="1" error="Cell is locked" sqref="J2383">
      <formula1>""</formula1>
    </dataValidation>
    <dataValidation type="textLength" operator="equal" showErrorMessage="1" error="Cell is locked" sqref="K2383">
      <formula1>""</formula1>
    </dataValidation>
    <dataValidation type="textLength" operator="equal" showErrorMessage="1" error="Cell is locked" sqref="L2383">
      <formula1>""</formula1>
    </dataValidation>
    <dataValidation type="textLength" operator="equal" showErrorMessage="1" error="Cell is locked" sqref="A2384">
      <formula1>""</formula1>
    </dataValidation>
    <dataValidation type="textLength" operator="equal" showErrorMessage="1" error="Cell is locked" sqref="B2384">
      <formula1>""</formula1>
    </dataValidation>
    <dataValidation type="textLength" operator="equal" showErrorMessage="1" error="Cell is locked" sqref="C2384">
      <formula1>""</formula1>
    </dataValidation>
    <dataValidation type="textLength" operator="equal" showErrorMessage="1" error="Cell is locked" sqref="D2384">
      <formula1>""</formula1>
    </dataValidation>
    <dataValidation type="textLength" operator="equal" showErrorMessage="1" error="Cell is locked" sqref="E2384">
      <formula1>""</formula1>
    </dataValidation>
    <dataValidation type="textLength" operator="equal" showErrorMessage="1" error="Cell is locked" sqref="F2384">
      <formula1>""</formula1>
    </dataValidation>
    <dataValidation type="textLength" operator="equal" showErrorMessage="1" error="Cell is locked" sqref="G2384">
      <formula1>""</formula1>
    </dataValidation>
    <dataValidation type="textLength" operator="equal" showErrorMessage="1" error="Cell is locked" sqref="H2384">
      <formula1>""</formula1>
    </dataValidation>
    <dataValidation type="textLength" operator="equal" showErrorMessage="1" error="Cell is locked" sqref="I2384">
      <formula1>""</formula1>
    </dataValidation>
    <dataValidation type="textLength" operator="equal" showErrorMessage="1" error="Cell is locked" sqref="J2384">
      <formula1>""</formula1>
    </dataValidation>
    <dataValidation type="textLength" operator="equal" showErrorMessage="1" error="Cell is locked" sqref="K2384">
      <formula1>""</formula1>
    </dataValidation>
    <dataValidation type="textLength" operator="equal" showErrorMessage="1" error="Cell is locked" sqref="L2384">
      <formula1>""</formula1>
    </dataValidation>
    <dataValidation type="textLength" operator="equal" showErrorMessage="1" error="Cell is locked" sqref="A2385">
      <formula1>""</formula1>
    </dataValidation>
    <dataValidation type="textLength" operator="equal" showErrorMessage="1" error="Cell is locked" sqref="B2385">
      <formula1>""</formula1>
    </dataValidation>
    <dataValidation type="textLength" operator="equal" showErrorMessage="1" error="Cell is locked" sqref="C2385">
      <formula1>""</formula1>
    </dataValidation>
    <dataValidation type="textLength" operator="equal" showErrorMessage="1" error="Cell is locked" sqref="D2385">
      <formula1>""</formula1>
    </dataValidation>
    <dataValidation type="textLength" operator="equal" showErrorMessage="1" error="Cell is locked" sqref="E2385">
      <formula1>""</formula1>
    </dataValidation>
    <dataValidation type="textLength" operator="equal" showErrorMessage="1" error="Cell is locked" sqref="F2385">
      <formula1>""</formula1>
    </dataValidation>
    <dataValidation type="textLength" operator="equal" showErrorMessage="1" error="Cell is locked" sqref="G2385">
      <formula1>""</formula1>
    </dataValidation>
    <dataValidation type="textLength" operator="equal" showErrorMessage="1" error="Cell is locked" sqref="H2385">
      <formula1>""</formula1>
    </dataValidation>
    <dataValidation type="textLength" operator="equal" showErrorMessage="1" error="Cell is locked" sqref="I2385">
      <formula1>""</formula1>
    </dataValidation>
    <dataValidation type="textLength" operator="equal" showErrorMessage="1" error="Cell is locked" sqref="J2385">
      <formula1>""</formula1>
    </dataValidation>
    <dataValidation type="textLength" operator="equal" showErrorMessage="1" error="Cell is locked" sqref="K2385">
      <formula1>""</formula1>
    </dataValidation>
    <dataValidation type="textLength" operator="equal" showErrorMessage="1" error="Cell is locked" sqref="L2385">
      <formula1>""</formula1>
    </dataValidation>
    <dataValidation type="textLength" operator="equal" showErrorMessage="1" error="Cell is locked" sqref="A2386">
      <formula1>""</formula1>
    </dataValidation>
    <dataValidation type="textLength" operator="equal" showErrorMessage="1" error="Cell is locked" sqref="B2386">
      <formula1>""</formula1>
    </dataValidation>
    <dataValidation type="textLength" operator="equal" showErrorMessage="1" error="Cell is locked" sqref="C2386">
      <formula1>""</formula1>
    </dataValidation>
    <dataValidation type="textLength" operator="equal" showErrorMessage="1" error="Cell is locked" sqref="D2386">
      <formula1>""</formula1>
    </dataValidation>
    <dataValidation type="textLength" operator="equal" showErrorMessage="1" error="Cell is locked" sqref="E2386">
      <formula1>""</formula1>
    </dataValidation>
    <dataValidation type="textLength" operator="equal" showErrorMessage="1" error="Cell is locked" sqref="F2386">
      <formula1>""</formula1>
    </dataValidation>
    <dataValidation type="textLength" operator="equal" showErrorMessage="1" error="Cell is locked" sqref="G2386">
      <formula1>""</formula1>
    </dataValidation>
    <dataValidation type="textLength" operator="equal" showErrorMessage="1" error="Cell is locked" sqref="H2386">
      <formula1>""</formula1>
    </dataValidation>
    <dataValidation type="textLength" operator="equal" showErrorMessage="1" error="Cell is locked" sqref="I2386">
      <formula1>""</formula1>
    </dataValidation>
    <dataValidation type="textLength" operator="equal" showErrorMessage="1" error="Cell is locked" sqref="J2386">
      <formula1>""</formula1>
    </dataValidation>
    <dataValidation type="textLength" operator="equal" showErrorMessage="1" error="Cell is locked" sqref="K2386">
      <formula1>""</formula1>
    </dataValidation>
    <dataValidation type="textLength" operator="equal" showErrorMessage="1" error="Cell is locked" sqref="L2386">
      <formula1>""</formula1>
    </dataValidation>
    <dataValidation type="textLength" operator="equal" showErrorMessage="1" error="Cell is locked" sqref="A2387">
      <formula1>""</formula1>
    </dataValidation>
    <dataValidation type="textLength" operator="equal" showErrorMessage="1" error="Cell is locked" sqref="B2387">
      <formula1>""</formula1>
    </dataValidation>
    <dataValidation type="textLength" operator="equal" showErrorMessage="1" error="Cell is locked" sqref="C2387">
      <formula1>""</formula1>
    </dataValidation>
    <dataValidation type="textLength" operator="equal" showErrorMessage="1" error="Cell is locked" sqref="D2387">
      <formula1>""</formula1>
    </dataValidation>
    <dataValidation type="textLength" operator="equal" showErrorMessage="1" error="Cell is locked" sqref="E2387">
      <formula1>""</formula1>
    </dataValidation>
    <dataValidation type="textLength" operator="equal" showErrorMessage="1" error="Cell is locked" sqref="F2387">
      <formula1>""</formula1>
    </dataValidation>
    <dataValidation type="textLength" operator="equal" showErrorMessage="1" error="Cell is locked" sqref="G2387">
      <formula1>""</formula1>
    </dataValidation>
    <dataValidation type="textLength" operator="equal" showErrorMessage="1" error="Cell is locked" sqref="H2387">
      <formula1>""</formula1>
    </dataValidation>
    <dataValidation type="textLength" operator="equal" showErrorMessage="1" error="Cell is locked" sqref="I2387">
      <formula1>""</formula1>
    </dataValidation>
    <dataValidation type="textLength" operator="equal" showErrorMessage="1" error="Cell is locked" sqref="J2387">
      <formula1>""</formula1>
    </dataValidation>
    <dataValidation type="textLength" operator="equal" showErrorMessage="1" error="Cell is locked" sqref="K2387">
      <formula1>""</formula1>
    </dataValidation>
    <dataValidation type="textLength" operator="equal" showErrorMessage="1" error="Cell is locked" sqref="L2387">
      <formula1>""</formula1>
    </dataValidation>
    <dataValidation type="textLength" operator="equal" showErrorMessage="1" error="Cell is locked" sqref="A2388">
      <formula1>""</formula1>
    </dataValidation>
    <dataValidation type="textLength" operator="equal" showErrorMessage="1" error="Cell is locked" sqref="B2388">
      <formula1>""</formula1>
    </dataValidation>
    <dataValidation type="textLength" operator="equal" showErrorMessage="1" error="Cell is locked" sqref="C2388">
      <formula1>""</formula1>
    </dataValidation>
    <dataValidation type="textLength" operator="equal" showErrorMessage="1" error="Cell is locked" sqref="D2388">
      <formula1>""</formula1>
    </dataValidation>
    <dataValidation type="textLength" operator="equal" showErrorMessage="1" error="Cell is locked" sqref="E2388">
      <formula1>""</formula1>
    </dataValidation>
    <dataValidation type="textLength" operator="equal" showErrorMessage="1" error="Cell is locked" sqref="F2388">
      <formula1>""</formula1>
    </dataValidation>
    <dataValidation type="textLength" operator="equal" showErrorMessage="1" error="Cell is locked" sqref="G2388">
      <formula1>""</formula1>
    </dataValidation>
    <dataValidation type="textLength" operator="equal" showErrorMessage="1" error="Cell is locked" sqref="H2388">
      <formula1>""</formula1>
    </dataValidation>
    <dataValidation type="textLength" operator="equal" showErrorMessage="1" error="Cell is locked" sqref="I2388">
      <formula1>""</formula1>
    </dataValidation>
    <dataValidation type="textLength" operator="equal" showErrorMessage="1" error="Cell is locked" sqref="J2388">
      <formula1>""</formula1>
    </dataValidation>
    <dataValidation type="textLength" operator="equal" showErrorMessage="1" error="Cell is locked" sqref="K2388">
      <formula1>""</formula1>
    </dataValidation>
    <dataValidation type="textLength" operator="equal" showErrorMessage="1" error="Cell is locked" sqref="L2388">
      <formula1>""</formula1>
    </dataValidation>
    <dataValidation type="textLength" operator="equal" showErrorMessage="1" error="Cell is locked" sqref="A2389">
      <formula1>""</formula1>
    </dataValidation>
    <dataValidation type="textLength" operator="equal" showErrorMessage="1" error="Cell is locked" sqref="B2389">
      <formula1>""</formula1>
    </dataValidation>
    <dataValidation type="textLength" operator="equal" showErrorMessage="1" error="Cell is locked" sqref="C2389">
      <formula1>""</formula1>
    </dataValidation>
    <dataValidation type="textLength" operator="equal" showErrorMessage="1" error="Cell is locked" sqref="D2389">
      <formula1>""</formula1>
    </dataValidation>
    <dataValidation type="textLength" operator="equal" showErrorMessage="1" error="Cell is locked" sqref="E2389">
      <formula1>""</formula1>
    </dataValidation>
    <dataValidation type="textLength" operator="equal" showErrorMessage="1" error="Cell is locked" sqref="F2389">
      <formula1>""</formula1>
    </dataValidation>
    <dataValidation type="textLength" operator="equal" showErrorMessage="1" error="Cell is locked" sqref="G2389">
      <formula1>""</formula1>
    </dataValidation>
    <dataValidation type="textLength" operator="equal" showErrorMessage="1" error="Cell is locked" sqref="H2389">
      <formula1>""</formula1>
    </dataValidation>
    <dataValidation type="textLength" operator="equal" showErrorMessage="1" error="Cell is locked" sqref="I2389">
      <formula1>""</formula1>
    </dataValidation>
    <dataValidation type="textLength" operator="equal" showErrorMessage="1" error="Cell is locked" sqref="J2389">
      <formula1>""</formula1>
    </dataValidation>
    <dataValidation type="textLength" operator="equal" showErrorMessage="1" error="Cell is locked" sqref="K2389">
      <formula1>""</formula1>
    </dataValidation>
    <dataValidation type="textLength" operator="equal" showErrorMessage="1" error="Cell is locked" sqref="L2389">
      <formula1>""</formula1>
    </dataValidation>
    <dataValidation type="textLength" operator="equal" showErrorMessage="1" error="Cell is locked" sqref="A2390">
      <formula1>""</formula1>
    </dataValidation>
    <dataValidation type="textLength" operator="equal" showErrorMessage="1" error="Cell is locked" sqref="B2390">
      <formula1>""</formula1>
    </dataValidation>
    <dataValidation type="textLength" operator="equal" showErrorMessage="1" error="Cell is locked" sqref="C2390">
      <formula1>""</formula1>
    </dataValidation>
    <dataValidation type="textLength" operator="equal" showErrorMessage="1" error="Cell is locked" sqref="D2390">
      <formula1>""</formula1>
    </dataValidation>
    <dataValidation type="textLength" operator="equal" showErrorMessage="1" error="Cell is locked" sqref="E2390">
      <formula1>""</formula1>
    </dataValidation>
    <dataValidation type="textLength" operator="equal" showErrorMessage="1" error="Cell is locked" sqref="F2390">
      <formula1>""</formula1>
    </dataValidation>
    <dataValidation type="textLength" operator="equal" showErrorMessage="1" error="Cell is locked" sqref="G2390">
      <formula1>""</formula1>
    </dataValidation>
    <dataValidation type="textLength" operator="equal" showErrorMessage="1" error="Cell is locked" sqref="H2390">
      <formula1>""</formula1>
    </dataValidation>
    <dataValidation type="textLength" operator="equal" showErrorMessage="1" error="Cell is locked" sqref="I2390">
      <formula1>""</formula1>
    </dataValidation>
    <dataValidation type="textLength" operator="equal" showErrorMessage="1" error="Cell is locked" sqref="J2390">
      <formula1>""</formula1>
    </dataValidation>
    <dataValidation type="textLength" operator="equal" showErrorMessage="1" error="Cell is locked" sqref="K2390">
      <formula1>""</formula1>
    </dataValidation>
    <dataValidation type="textLength" operator="equal" showErrorMessage="1" error="Cell is locked" sqref="L2390">
      <formula1>""</formula1>
    </dataValidation>
    <dataValidation type="textLength" operator="equal" showErrorMessage="1" error="Cell is locked" sqref="A2391">
      <formula1>""</formula1>
    </dataValidation>
    <dataValidation type="textLength" operator="equal" showErrorMessage="1" error="Cell is locked" sqref="B2391">
      <formula1>""</formula1>
    </dataValidation>
    <dataValidation type="textLength" operator="equal" showErrorMessage="1" error="Cell is locked" sqref="C2391">
      <formula1>""</formula1>
    </dataValidation>
    <dataValidation type="textLength" operator="equal" showErrorMessage="1" error="Cell is locked" sqref="D2391">
      <formula1>""</formula1>
    </dataValidation>
    <dataValidation type="textLength" operator="equal" showErrorMessage="1" error="Cell is locked" sqref="E2391">
      <formula1>""</formula1>
    </dataValidation>
    <dataValidation type="textLength" operator="equal" showErrorMessage="1" error="Cell is locked" sqref="F2391">
      <formula1>""</formula1>
    </dataValidation>
    <dataValidation type="textLength" operator="equal" showErrorMessage="1" error="Cell is locked" sqref="G2391">
      <formula1>""</formula1>
    </dataValidation>
    <dataValidation type="textLength" operator="equal" showErrorMessage="1" error="Cell is locked" sqref="H2391">
      <formula1>""</formula1>
    </dataValidation>
    <dataValidation type="textLength" operator="equal" showErrorMessage="1" error="Cell is locked" sqref="I2391">
      <formula1>""</formula1>
    </dataValidation>
    <dataValidation type="textLength" operator="equal" showErrorMessage="1" error="Cell is locked" sqref="J2391">
      <formula1>""</formula1>
    </dataValidation>
    <dataValidation type="textLength" operator="equal" showErrorMessage="1" error="Cell is locked" sqref="K2391">
      <formula1>""</formula1>
    </dataValidation>
    <dataValidation type="textLength" operator="equal" showErrorMessage="1" error="Cell is locked" sqref="L2391">
      <formula1>""</formula1>
    </dataValidation>
    <dataValidation type="textLength" operator="equal" showErrorMessage="1" error="Cell is locked" sqref="A2392">
      <formula1>""</formula1>
    </dataValidation>
    <dataValidation type="textLength" operator="equal" showErrorMessage="1" error="Cell is locked" sqref="B2392">
      <formula1>""</formula1>
    </dataValidation>
    <dataValidation type="textLength" operator="equal" showErrorMessage="1" error="Cell is locked" sqref="C2392">
      <formula1>""</formula1>
    </dataValidation>
    <dataValidation type="textLength" operator="equal" showErrorMessage="1" error="Cell is locked" sqref="D2392">
      <formula1>""</formula1>
    </dataValidation>
    <dataValidation type="textLength" operator="equal" showErrorMessage="1" error="Cell is locked" sqref="E2392">
      <formula1>""</formula1>
    </dataValidation>
    <dataValidation type="textLength" operator="equal" showErrorMessage="1" error="Cell is locked" sqref="F2392">
      <formula1>""</formula1>
    </dataValidation>
    <dataValidation type="textLength" operator="equal" showErrorMessage="1" error="Cell is locked" sqref="G2392">
      <formula1>""</formula1>
    </dataValidation>
    <dataValidation type="textLength" operator="equal" showErrorMessage="1" error="Cell is locked" sqref="H2392">
      <formula1>""</formula1>
    </dataValidation>
    <dataValidation type="textLength" operator="equal" showErrorMessage="1" error="Cell is locked" sqref="I2392">
      <formula1>""</formula1>
    </dataValidation>
    <dataValidation type="textLength" operator="equal" showErrorMessage="1" error="Cell is locked" sqref="J2392">
      <formula1>""</formula1>
    </dataValidation>
    <dataValidation type="textLength" operator="equal" showErrorMessage="1" error="Cell is locked" sqref="K2392">
      <formula1>""</formula1>
    </dataValidation>
    <dataValidation type="textLength" operator="equal" showErrorMessage="1" error="Cell is locked" sqref="L2392">
      <formula1>""</formula1>
    </dataValidation>
    <dataValidation type="textLength" operator="equal" showErrorMessage="1" error="Cell is locked" sqref="A2393">
      <formula1>""</formula1>
    </dataValidation>
    <dataValidation type="textLength" operator="equal" showErrorMessage="1" error="Cell is locked" sqref="B2393">
      <formula1>""</formula1>
    </dataValidation>
    <dataValidation type="textLength" operator="equal" showErrorMessage="1" error="Cell is locked" sqref="C2393">
      <formula1>""</formula1>
    </dataValidation>
    <dataValidation type="textLength" operator="equal" showErrorMessage="1" error="Cell is locked" sqref="D2393">
      <formula1>""</formula1>
    </dataValidation>
    <dataValidation type="textLength" operator="equal" showErrorMessage="1" error="Cell is locked" sqref="E2393">
      <formula1>""</formula1>
    </dataValidation>
    <dataValidation type="textLength" operator="equal" showErrorMessage="1" error="Cell is locked" sqref="F2393">
      <formula1>""</formula1>
    </dataValidation>
    <dataValidation type="textLength" operator="equal" showErrorMessage="1" error="Cell is locked" sqref="G2393">
      <formula1>""</formula1>
    </dataValidation>
    <dataValidation type="textLength" operator="equal" showErrorMessage="1" error="Cell is locked" sqref="H2393">
      <formula1>""</formula1>
    </dataValidation>
    <dataValidation type="textLength" operator="equal" showErrorMessage="1" error="Cell is locked" sqref="I2393">
      <formula1>""</formula1>
    </dataValidation>
    <dataValidation type="textLength" operator="equal" showErrorMessage="1" error="Cell is locked" sqref="J2393">
      <formula1>""</formula1>
    </dataValidation>
    <dataValidation type="textLength" operator="equal" showErrorMessage="1" error="Cell is locked" sqref="K2393">
      <formula1>""</formula1>
    </dataValidation>
    <dataValidation type="textLength" operator="equal" showErrorMessage="1" error="Cell is locked" sqref="L2393">
      <formula1>""</formula1>
    </dataValidation>
    <dataValidation type="textLength" operator="equal" showErrorMessage="1" error="Cell is locked" sqref="A2394">
      <formula1>""</formula1>
    </dataValidation>
    <dataValidation type="textLength" operator="equal" showErrorMessage="1" error="Cell is locked" sqref="B2394">
      <formula1>""</formula1>
    </dataValidation>
    <dataValidation type="textLength" operator="equal" showErrorMessage="1" error="Cell is locked" sqref="C2394">
      <formula1>""</formula1>
    </dataValidation>
    <dataValidation type="textLength" operator="equal" showErrorMessage="1" error="Cell is locked" sqref="D2394">
      <formula1>""</formula1>
    </dataValidation>
    <dataValidation type="textLength" operator="equal" showErrorMessage="1" error="Cell is locked" sqref="E2394">
      <formula1>""</formula1>
    </dataValidation>
    <dataValidation type="textLength" operator="equal" showErrorMessage="1" error="Cell is locked" sqref="F2394">
      <formula1>""</formula1>
    </dataValidation>
    <dataValidation type="textLength" operator="equal" showErrorMessage="1" error="Cell is locked" sqref="G2394">
      <formula1>""</formula1>
    </dataValidation>
    <dataValidation type="textLength" operator="equal" showErrorMessage="1" error="Cell is locked" sqref="H2394">
      <formula1>""</formula1>
    </dataValidation>
    <dataValidation type="textLength" operator="equal" showErrorMessage="1" error="Cell is locked" sqref="I2394">
      <formula1>""</formula1>
    </dataValidation>
    <dataValidation type="textLength" operator="equal" showErrorMessage="1" error="Cell is locked" sqref="J2394">
      <formula1>""</formula1>
    </dataValidation>
    <dataValidation type="textLength" operator="equal" showErrorMessage="1" error="Cell is locked" sqref="K2394">
      <formula1>""</formula1>
    </dataValidation>
    <dataValidation type="textLength" operator="equal" showErrorMessage="1" error="Cell is locked" sqref="L2394">
      <formula1>""</formula1>
    </dataValidation>
    <dataValidation type="textLength" operator="equal" showErrorMessage="1" error="Cell is locked" sqref="A2395">
      <formula1>""</formula1>
    </dataValidation>
    <dataValidation type="textLength" operator="equal" showErrorMessage="1" error="Cell is locked" sqref="B2395">
      <formula1>""</formula1>
    </dataValidation>
    <dataValidation type="textLength" operator="equal" showErrorMessage="1" error="Cell is locked" sqref="C2395">
      <formula1>""</formula1>
    </dataValidation>
    <dataValidation type="textLength" operator="equal" showErrorMessage="1" error="Cell is locked" sqref="D2395">
      <formula1>""</formula1>
    </dataValidation>
    <dataValidation type="textLength" operator="equal" showErrorMessage="1" error="Cell is locked" sqref="E2395">
      <formula1>""</formula1>
    </dataValidation>
    <dataValidation type="textLength" operator="equal" showErrorMessage="1" error="Cell is locked" sqref="F2395">
      <formula1>""</formula1>
    </dataValidation>
    <dataValidation type="textLength" operator="equal" showErrorMessage="1" error="Cell is locked" sqref="G2395">
      <formula1>""</formula1>
    </dataValidation>
    <dataValidation type="textLength" operator="equal" showErrorMessage="1" error="Cell is locked" sqref="H2395">
      <formula1>""</formula1>
    </dataValidation>
    <dataValidation type="textLength" operator="equal" showErrorMessage="1" error="Cell is locked" sqref="I2395">
      <formula1>""</formula1>
    </dataValidation>
    <dataValidation type="textLength" operator="equal" showErrorMessage="1" error="Cell is locked" sqref="J2395">
      <formula1>""</formula1>
    </dataValidation>
    <dataValidation type="textLength" operator="equal" showErrorMessage="1" error="Cell is locked" sqref="K2395">
      <formula1>""</formula1>
    </dataValidation>
    <dataValidation type="textLength" operator="equal" showErrorMessage="1" error="Cell is locked" sqref="L2395">
      <formula1>""</formula1>
    </dataValidation>
    <dataValidation type="textLength" operator="equal" showErrorMessage="1" error="Cell is locked" sqref="A2396">
      <formula1>""</formula1>
    </dataValidation>
    <dataValidation type="textLength" operator="equal" showErrorMessage="1" error="Cell is locked" sqref="B2396">
      <formula1>""</formula1>
    </dataValidation>
    <dataValidation type="textLength" operator="equal" showErrorMessage="1" error="Cell is locked" sqref="C2396">
      <formula1>""</formula1>
    </dataValidation>
    <dataValidation type="textLength" operator="equal" showErrorMessage="1" error="Cell is locked" sqref="D2396">
      <formula1>""</formula1>
    </dataValidation>
    <dataValidation type="textLength" operator="equal" showErrorMessage="1" error="Cell is locked" sqref="E2396">
      <formula1>""</formula1>
    </dataValidation>
    <dataValidation type="textLength" operator="equal" showErrorMessage="1" error="Cell is locked" sqref="F2396">
      <formula1>""</formula1>
    </dataValidation>
    <dataValidation type="textLength" operator="equal" showErrorMessage="1" error="Cell is locked" sqref="G2396">
      <formula1>""</formula1>
    </dataValidation>
    <dataValidation type="textLength" operator="equal" showErrorMessage="1" error="Cell is locked" sqref="H2396">
      <formula1>""</formula1>
    </dataValidation>
    <dataValidation type="textLength" operator="equal" showErrorMessage="1" error="Cell is locked" sqref="I2396">
      <formula1>""</formula1>
    </dataValidation>
    <dataValidation type="textLength" operator="equal" showErrorMessage="1" error="Cell is locked" sqref="J2396">
      <formula1>""</formula1>
    </dataValidation>
    <dataValidation type="textLength" operator="equal" showErrorMessage="1" error="Cell is locked" sqref="K2396">
      <formula1>""</formula1>
    </dataValidation>
    <dataValidation type="textLength" operator="equal" showErrorMessage="1" error="Cell is locked" sqref="L2396">
      <formula1>""</formula1>
    </dataValidation>
    <dataValidation type="textLength" operator="equal" showErrorMessage="1" error="Cell is locked" sqref="A2397">
      <formula1>""</formula1>
    </dataValidation>
    <dataValidation type="textLength" operator="equal" showErrorMessage="1" error="Cell is locked" sqref="B2397">
      <formula1>""</formula1>
    </dataValidation>
    <dataValidation type="textLength" operator="equal" showErrorMessage="1" error="Cell is locked" sqref="C2397">
      <formula1>""</formula1>
    </dataValidation>
    <dataValidation type="textLength" operator="equal" showErrorMessage="1" error="Cell is locked" sqref="D2397">
      <formula1>""</formula1>
    </dataValidation>
    <dataValidation type="textLength" operator="equal" showErrorMessage="1" error="Cell is locked" sqref="E2397">
      <formula1>""</formula1>
    </dataValidation>
    <dataValidation type="textLength" operator="equal" showErrorMessage="1" error="Cell is locked" sqref="F2397">
      <formula1>""</formula1>
    </dataValidation>
    <dataValidation type="textLength" operator="equal" showErrorMessage="1" error="Cell is locked" sqref="G2397">
      <formula1>""</formula1>
    </dataValidation>
    <dataValidation type="textLength" operator="equal" showErrorMessage="1" error="Cell is locked" sqref="H2397">
      <formula1>""</formula1>
    </dataValidation>
    <dataValidation type="textLength" operator="equal" showErrorMessage="1" error="Cell is locked" sqref="I2397">
      <formula1>""</formula1>
    </dataValidation>
    <dataValidation type="textLength" operator="equal" showErrorMessage="1" error="Cell is locked" sqref="J2397">
      <formula1>""</formula1>
    </dataValidation>
    <dataValidation type="textLength" operator="equal" showErrorMessage="1" error="Cell is locked" sqref="K2397">
      <formula1>""</formula1>
    </dataValidation>
    <dataValidation type="textLength" operator="equal" showErrorMessage="1" error="Cell is locked" sqref="L2397">
      <formula1>""</formula1>
    </dataValidation>
    <dataValidation type="textLength" operator="equal" showErrorMessage="1" error="Cell is locked" sqref="A2398">
      <formula1>""</formula1>
    </dataValidation>
    <dataValidation type="textLength" operator="equal" showErrorMessage="1" error="Cell is locked" sqref="B2398">
      <formula1>""</formula1>
    </dataValidation>
    <dataValidation type="textLength" operator="equal" showErrorMessage="1" error="Cell is locked" sqref="C2398">
      <formula1>""</formula1>
    </dataValidation>
    <dataValidation type="textLength" operator="equal" showErrorMessage="1" error="Cell is locked" sqref="D2398">
      <formula1>""</formula1>
    </dataValidation>
    <dataValidation type="textLength" operator="equal" showErrorMessage="1" error="Cell is locked" sqref="E2398">
      <formula1>""</formula1>
    </dataValidation>
    <dataValidation type="textLength" operator="equal" showErrorMessage="1" error="Cell is locked" sqref="F2398">
      <formula1>""</formula1>
    </dataValidation>
    <dataValidation type="textLength" operator="equal" showErrorMessage="1" error="Cell is locked" sqref="G2398">
      <formula1>""</formula1>
    </dataValidation>
    <dataValidation type="textLength" operator="equal" showErrorMessage="1" error="Cell is locked" sqref="H2398">
      <formula1>""</formula1>
    </dataValidation>
    <dataValidation type="textLength" operator="equal" showErrorMessage="1" error="Cell is locked" sqref="I2398">
      <formula1>""</formula1>
    </dataValidation>
    <dataValidation type="textLength" operator="equal" showErrorMessage="1" error="Cell is locked" sqref="J2398">
      <formula1>""</formula1>
    </dataValidation>
    <dataValidation type="textLength" operator="equal" showErrorMessage="1" error="Cell is locked" sqref="K2398">
      <formula1>""</formula1>
    </dataValidation>
    <dataValidation type="textLength" operator="equal" showErrorMessage="1" error="Cell is locked" sqref="L2398">
      <formula1>""</formula1>
    </dataValidation>
    <dataValidation type="textLength" operator="equal" showErrorMessage="1" error="Cell is locked" sqref="A2399">
      <formula1>""</formula1>
    </dataValidation>
    <dataValidation type="textLength" operator="equal" showErrorMessage="1" error="Cell is locked" sqref="B2399">
      <formula1>""</formula1>
    </dataValidation>
    <dataValidation type="textLength" operator="equal" showErrorMessage="1" error="Cell is locked" sqref="C2399">
      <formula1>""</formula1>
    </dataValidation>
    <dataValidation type="textLength" operator="equal" showErrorMessage="1" error="Cell is locked" sqref="D2399">
      <formula1>""</formula1>
    </dataValidation>
    <dataValidation type="textLength" operator="equal" showErrorMessage="1" error="Cell is locked" sqref="E2399">
      <formula1>""</formula1>
    </dataValidation>
    <dataValidation type="textLength" operator="equal" showErrorMessage="1" error="Cell is locked" sqref="F2399">
      <formula1>""</formula1>
    </dataValidation>
    <dataValidation type="textLength" operator="equal" showErrorMessage="1" error="Cell is locked" sqref="G2399">
      <formula1>""</formula1>
    </dataValidation>
    <dataValidation type="textLength" operator="equal" showErrorMessage="1" error="Cell is locked" sqref="H2399">
      <formula1>""</formula1>
    </dataValidation>
    <dataValidation type="textLength" operator="equal" showErrorMessage="1" error="Cell is locked" sqref="I2399">
      <formula1>""</formula1>
    </dataValidation>
    <dataValidation type="textLength" operator="equal" showErrorMessage="1" error="Cell is locked" sqref="J2399">
      <formula1>""</formula1>
    </dataValidation>
    <dataValidation type="textLength" operator="equal" showErrorMessage="1" error="Cell is locked" sqref="K2399">
      <formula1>""</formula1>
    </dataValidation>
    <dataValidation type="textLength" operator="equal" showErrorMessage="1" error="Cell is locked" sqref="L2399">
      <formula1>""</formula1>
    </dataValidation>
    <dataValidation type="textLength" operator="equal" showErrorMessage="1" error="Cell is locked" sqref="A2400">
      <formula1>""</formula1>
    </dataValidation>
    <dataValidation type="textLength" operator="equal" showErrorMessage="1" error="Cell is locked" sqref="B2400">
      <formula1>""</formula1>
    </dataValidation>
    <dataValidation type="textLength" operator="equal" showErrorMessage="1" error="Cell is locked" sqref="C2400">
      <formula1>""</formula1>
    </dataValidation>
    <dataValidation type="textLength" operator="equal" showErrorMessage="1" error="Cell is locked" sqref="D2400">
      <formula1>""</formula1>
    </dataValidation>
    <dataValidation type="textLength" operator="equal" showErrorMessage="1" error="Cell is locked" sqref="E2400">
      <formula1>""</formula1>
    </dataValidation>
    <dataValidation type="textLength" operator="equal" showErrorMessage="1" error="Cell is locked" sqref="F2400">
      <formula1>""</formula1>
    </dataValidation>
    <dataValidation type="textLength" operator="equal" showErrorMessage="1" error="Cell is locked" sqref="G2400">
      <formula1>""</formula1>
    </dataValidation>
    <dataValidation type="textLength" operator="equal" showErrorMessage="1" error="Cell is locked" sqref="H2400">
      <formula1>""</formula1>
    </dataValidation>
    <dataValidation type="textLength" operator="equal" showErrorMessage="1" error="Cell is locked" sqref="I2400">
      <formula1>""</formula1>
    </dataValidation>
    <dataValidation type="textLength" operator="equal" showErrorMessage="1" error="Cell is locked" sqref="J2400">
      <formula1>""</formula1>
    </dataValidation>
    <dataValidation type="textLength" operator="equal" showErrorMessage="1" error="Cell is locked" sqref="K2400">
      <formula1>""</formula1>
    </dataValidation>
    <dataValidation type="textLength" operator="equal" showErrorMessage="1" error="Cell is locked" sqref="L2400">
      <formula1>""</formula1>
    </dataValidation>
    <dataValidation type="textLength" operator="equal" showErrorMessage="1" error="Cell is locked" sqref="A2401">
      <formula1>""</formula1>
    </dataValidation>
    <dataValidation type="textLength" operator="equal" showErrorMessage="1" error="Cell is locked" sqref="B2401">
      <formula1>""</formula1>
    </dataValidation>
    <dataValidation type="textLength" operator="equal" showErrorMessage="1" error="Cell is locked" sqref="C2401">
      <formula1>""</formula1>
    </dataValidation>
    <dataValidation type="textLength" operator="equal" showErrorMessage="1" error="Cell is locked" sqref="D2401">
      <formula1>""</formula1>
    </dataValidation>
    <dataValidation type="textLength" operator="equal" showErrorMessage="1" error="Cell is locked" sqref="E2401">
      <formula1>""</formula1>
    </dataValidation>
    <dataValidation type="textLength" operator="equal" showErrorMessage="1" error="Cell is locked" sqref="F2401">
      <formula1>""</formula1>
    </dataValidation>
    <dataValidation type="textLength" operator="equal" showErrorMessage="1" error="Cell is locked" sqref="G2401">
      <formula1>""</formula1>
    </dataValidation>
    <dataValidation type="textLength" operator="equal" showErrorMessage="1" error="Cell is locked" sqref="H2401">
      <formula1>""</formula1>
    </dataValidation>
    <dataValidation type="textLength" operator="equal" showErrorMessage="1" error="Cell is locked" sqref="I2401">
      <formula1>""</formula1>
    </dataValidation>
    <dataValidation type="textLength" operator="equal" showErrorMessage="1" error="Cell is locked" sqref="J2401">
      <formula1>""</formula1>
    </dataValidation>
    <dataValidation type="textLength" operator="equal" showErrorMessage="1" error="Cell is locked" sqref="K2401">
      <formula1>""</formula1>
    </dataValidation>
    <dataValidation type="textLength" operator="equal" showErrorMessage="1" error="Cell is locked" sqref="L2401">
      <formula1>""</formula1>
    </dataValidation>
    <dataValidation type="textLength" operator="equal" showErrorMessage="1" error="Cell is locked" sqref="A2402">
      <formula1>""</formula1>
    </dataValidation>
    <dataValidation type="textLength" operator="equal" showErrorMessage="1" error="Cell is locked" sqref="B2402">
      <formula1>""</formula1>
    </dataValidation>
    <dataValidation type="textLength" operator="equal" showErrorMessage="1" error="Cell is locked" sqref="C2402">
      <formula1>""</formula1>
    </dataValidation>
    <dataValidation type="textLength" operator="equal" showErrorMessage="1" error="Cell is locked" sqref="D2402">
      <formula1>""</formula1>
    </dataValidation>
    <dataValidation type="textLength" operator="equal" showErrorMessage="1" error="Cell is locked" sqref="E2402">
      <formula1>""</formula1>
    </dataValidation>
    <dataValidation type="textLength" operator="equal" showErrorMessage="1" error="Cell is locked" sqref="F2402">
      <formula1>""</formula1>
    </dataValidation>
    <dataValidation type="textLength" operator="equal" showErrorMessage="1" error="Cell is locked" sqref="G2402">
      <formula1>""</formula1>
    </dataValidation>
    <dataValidation type="textLength" operator="equal" showErrorMessage="1" error="Cell is locked" sqref="H2402">
      <formula1>""</formula1>
    </dataValidation>
    <dataValidation type="textLength" operator="equal" showErrorMessage="1" error="Cell is locked" sqref="I2402">
      <formula1>""</formula1>
    </dataValidation>
    <dataValidation type="textLength" operator="equal" showErrorMessage="1" error="Cell is locked" sqref="J2402">
      <formula1>""</formula1>
    </dataValidation>
    <dataValidation type="textLength" operator="equal" showErrorMessage="1" error="Cell is locked" sqref="K2402">
      <formula1>""</formula1>
    </dataValidation>
    <dataValidation type="textLength" operator="equal" showErrorMessage="1" error="Cell is locked" sqref="L2402">
      <formula1>""</formula1>
    </dataValidation>
    <dataValidation type="textLength" operator="equal" showErrorMessage="1" error="Cell is locked" sqref="A2403">
      <formula1>""</formula1>
    </dataValidation>
    <dataValidation type="textLength" operator="equal" showErrorMessage="1" error="Cell is locked" sqref="B2403">
      <formula1>""</formula1>
    </dataValidation>
    <dataValidation type="textLength" operator="equal" showErrorMessage="1" error="Cell is locked" sqref="C2403">
      <formula1>""</formula1>
    </dataValidation>
    <dataValidation type="textLength" operator="equal" showErrorMessage="1" error="Cell is locked" sqref="D2403">
      <formula1>""</formula1>
    </dataValidation>
    <dataValidation type="textLength" operator="equal" showErrorMessage="1" error="Cell is locked" sqref="E2403">
      <formula1>""</formula1>
    </dataValidation>
    <dataValidation type="textLength" operator="equal" showErrorMessage="1" error="Cell is locked" sqref="F2403">
      <formula1>""</formula1>
    </dataValidation>
    <dataValidation type="textLength" operator="equal" showErrorMessage="1" error="Cell is locked" sqref="G2403">
      <formula1>""</formula1>
    </dataValidation>
    <dataValidation type="textLength" operator="equal" showErrorMessage="1" error="Cell is locked" sqref="H2403">
      <formula1>""</formula1>
    </dataValidation>
    <dataValidation type="textLength" operator="equal" showErrorMessage="1" error="Cell is locked" sqref="I2403">
      <formula1>""</formula1>
    </dataValidation>
    <dataValidation type="textLength" operator="equal" showErrorMessage="1" error="Cell is locked" sqref="J2403">
      <formula1>""</formula1>
    </dataValidation>
    <dataValidation type="textLength" operator="equal" showErrorMessage="1" error="Cell is locked" sqref="K2403">
      <formula1>""</formula1>
    </dataValidation>
    <dataValidation type="textLength" operator="equal" showErrorMessage="1" error="Cell is locked" sqref="L2403">
      <formula1>""</formula1>
    </dataValidation>
    <dataValidation type="textLength" operator="equal" showErrorMessage="1" error="Cell is locked" sqref="A2404">
      <formula1>""</formula1>
    </dataValidation>
    <dataValidation type="textLength" operator="equal" showErrorMessage="1" error="Cell is locked" sqref="B2404">
      <formula1>""</formula1>
    </dataValidation>
    <dataValidation type="textLength" operator="equal" showErrorMessage="1" error="Cell is locked" sqref="C2404">
      <formula1>""</formula1>
    </dataValidation>
    <dataValidation type="textLength" operator="equal" showErrorMessage="1" error="Cell is locked" sqref="D2404">
      <formula1>""</formula1>
    </dataValidation>
    <dataValidation type="textLength" operator="equal" showErrorMessage="1" error="Cell is locked" sqref="E2404">
      <formula1>""</formula1>
    </dataValidation>
    <dataValidation type="textLength" operator="equal" showErrorMessage="1" error="Cell is locked" sqref="F2404">
      <formula1>""</formula1>
    </dataValidation>
    <dataValidation type="textLength" operator="equal" showErrorMessage="1" error="Cell is locked" sqref="G2404">
      <formula1>""</formula1>
    </dataValidation>
    <dataValidation type="textLength" operator="equal" showErrorMessage="1" error="Cell is locked" sqref="H2404">
      <formula1>""</formula1>
    </dataValidation>
    <dataValidation type="textLength" operator="equal" showErrorMessage="1" error="Cell is locked" sqref="I2404">
      <formula1>""</formula1>
    </dataValidation>
    <dataValidation type="textLength" operator="equal" showErrorMessage="1" error="Cell is locked" sqref="J2404">
      <formula1>""</formula1>
    </dataValidation>
    <dataValidation type="textLength" operator="equal" showErrorMessage="1" error="Cell is locked" sqref="K2404">
      <formula1>""</formula1>
    </dataValidation>
    <dataValidation type="textLength" operator="equal" showErrorMessage="1" error="Cell is locked" sqref="L2404">
      <formula1>""</formula1>
    </dataValidation>
    <dataValidation type="textLength" operator="equal" showErrorMessage="1" error="Cell is locked" sqref="A2405">
      <formula1>""</formula1>
    </dataValidation>
    <dataValidation type="textLength" operator="equal" showErrorMessage="1" error="Cell is locked" sqref="B2405">
      <formula1>""</formula1>
    </dataValidation>
    <dataValidation type="textLength" operator="equal" showErrorMessage="1" error="Cell is locked" sqref="C2405">
      <formula1>""</formula1>
    </dataValidation>
    <dataValidation type="textLength" operator="equal" showErrorMessage="1" error="Cell is locked" sqref="D2405">
      <formula1>""</formula1>
    </dataValidation>
    <dataValidation type="textLength" operator="equal" showErrorMessage="1" error="Cell is locked" sqref="E2405">
      <formula1>""</formula1>
    </dataValidation>
    <dataValidation type="textLength" operator="equal" showErrorMessage="1" error="Cell is locked" sqref="F2405">
      <formula1>""</formula1>
    </dataValidation>
    <dataValidation type="textLength" operator="equal" showErrorMessage="1" error="Cell is locked" sqref="G2405">
      <formula1>""</formula1>
    </dataValidation>
    <dataValidation type="textLength" operator="equal" showErrorMessage="1" error="Cell is locked" sqref="H2405">
      <formula1>""</formula1>
    </dataValidation>
    <dataValidation type="textLength" operator="equal" showErrorMessage="1" error="Cell is locked" sqref="I2405">
      <formula1>""</formula1>
    </dataValidation>
    <dataValidation type="textLength" operator="equal" showErrorMessage="1" error="Cell is locked" sqref="J2405">
      <formula1>""</formula1>
    </dataValidation>
    <dataValidation type="textLength" operator="equal" showErrorMessage="1" error="Cell is locked" sqref="K2405">
      <formula1>""</formula1>
    </dataValidation>
    <dataValidation type="textLength" operator="equal" showErrorMessage="1" error="Cell is locked" sqref="L2405">
      <formula1>""</formula1>
    </dataValidation>
    <dataValidation type="textLength" operator="equal" showErrorMessage="1" error="Cell is locked" sqref="A2406">
      <formula1>""</formula1>
    </dataValidation>
    <dataValidation type="textLength" operator="equal" showErrorMessage="1" error="Cell is locked" sqref="B2406">
      <formula1>""</formula1>
    </dataValidation>
    <dataValidation type="textLength" operator="equal" showErrorMessage="1" error="Cell is locked" sqref="C2406">
      <formula1>""</formula1>
    </dataValidation>
    <dataValidation type="textLength" operator="equal" showErrorMessage="1" error="Cell is locked" sqref="D2406">
      <formula1>""</formula1>
    </dataValidation>
    <dataValidation type="textLength" operator="equal" showErrorMessage="1" error="Cell is locked" sqref="E2406">
      <formula1>""</formula1>
    </dataValidation>
    <dataValidation type="textLength" operator="equal" showErrorMessage="1" error="Cell is locked" sqref="F2406">
      <formula1>""</formula1>
    </dataValidation>
    <dataValidation type="textLength" operator="equal" showErrorMessage="1" error="Cell is locked" sqref="G2406">
      <formula1>""</formula1>
    </dataValidation>
    <dataValidation type="textLength" operator="equal" showErrorMessage="1" error="Cell is locked" sqref="H2406">
      <formula1>""</formula1>
    </dataValidation>
    <dataValidation type="textLength" operator="equal" showErrorMessage="1" error="Cell is locked" sqref="I2406">
      <formula1>""</formula1>
    </dataValidation>
    <dataValidation type="textLength" operator="equal" showErrorMessage="1" error="Cell is locked" sqref="J2406">
      <formula1>""</formula1>
    </dataValidation>
    <dataValidation type="textLength" operator="equal" showErrorMessage="1" error="Cell is locked" sqref="K2406">
      <formula1>""</formula1>
    </dataValidation>
    <dataValidation type="textLength" operator="equal" showErrorMessage="1" error="Cell is locked" sqref="L2406">
      <formula1>""</formula1>
    </dataValidation>
    <dataValidation type="textLength" operator="equal" showErrorMessage="1" error="Cell is locked" sqref="A2407">
      <formula1>""</formula1>
    </dataValidation>
    <dataValidation type="textLength" operator="equal" showErrorMessage="1" error="Cell is locked" sqref="B2407">
      <formula1>""</formula1>
    </dataValidation>
    <dataValidation type="textLength" operator="equal" showErrorMessage="1" error="Cell is locked" sqref="C2407">
      <formula1>""</formula1>
    </dataValidation>
    <dataValidation type="textLength" operator="equal" showErrorMessage="1" error="Cell is locked" sqref="D2407">
      <formula1>""</formula1>
    </dataValidation>
    <dataValidation type="textLength" operator="equal" showErrorMessage="1" error="Cell is locked" sqref="E2407">
      <formula1>""</formula1>
    </dataValidation>
    <dataValidation type="textLength" operator="equal" showErrorMessage="1" error="Cell is locked" sqref="F2407">
      <formula1>""</formula1>
    </dataValidation>
    <dataValidation type="textLength" operator="equal" showErrorMessage="1" error="Cell is locked" sqref="G2407">
      <formula1>""</formula1>
    </dataValidation>
    <dataValidation type="textLength" operator="equal" showErrorMessage="1" error="Cell is locked" sqref="H2407">
      <formula1>""</formula1>
    </dataValidation>
    <dataValidation type="textLength" operator="equal" showErrorMessage="1" error="Cell is locked" sqref="I2407">
      <formula1>""</formula1>
    </dataValidation>
    <dataValidation type="textLength" operator="equal" showErrorMessage="1" error="Cell is locked" sqref="J2407">
      <formula1>""</formula1>
    </dataValidation>
    <dataValidation type="textLength" operator="equal" showErrorMessage="1" error="Cell is locked" sqref="K2407">
      <formula1>""</formula1>
    </dataValidation>
    <dataValidation type="textLength" operator="equal" showErrorMessage="1" error="Cell is locked" sqref="L2407">
      <formula1>""</formula1>
    </dataValidation>
    <dataValidation type="textLength" operator="equal" showErrorMessage="1" error="Cell is locked" sqref="A2408">
      <formula1>""</formula1>
    </dataValidation>
    <dataValidation type="textLength" operator="equal" showErrorMessage="1" error="Cell is locked" sqref="B2408">
      <formula1>""</formula1>
    </dataValidation>
    <dataValidation type="textLength" operator="equal" showErrorMessage="1" error="Cell is locked" sqref="C2408">
      <formula1>""</formula1>
    </dataValidation>
    <dataValidation type="textLength" operator="equal" showErrorMessage="1" error="Cell is locked" sqref="D2408">
      <formula1>""</formula1>
    </dataValidation>
    <dataValidation type="textLength" operator="equal" showErrorMessage="1" error="Cell is locked" sqref="E2408">
      <formula1>""</formula1>
    </dataValidation>
    <dataValidation type="textLength" operator="equal" showErrorMessage="1" error="Cell is locked" sqref="F2408">
      <formula1>""</formula1>
    </dataValidation>
    <dataValidation type="textLength" operator="equal" showErrorMessage="1" error="Cell is locked" sqref="G2408">
      <formula1>""</formula1>
    </dataValidation>
    <dataValidation type="textLength" operator="equal" showErrorMessage="1" error="Cell is locked" sqref="H2408">
      <formula1>""</formula1>
    </dataValidation>
    <dataValidation type="textLength" operator="equal" showErrorMessage="1" error="Cell is locked" sqref="I2408">
      <formula1>""</formula1>
    </dataValidation>
    <dataValidation type="textLength" operator="equal" showErrorMessage="1" error="Cell is locked" sqref="J2408">
      <formula1>""</formula1>
    </dataValidation>
    <dataValidation type="textLength" operator="equal" showErrorMessage="1" error="Cell is locked" sqref="K2408">
      <formula1>""</formula1>
    </dataValidation>
    <dataValidation type="textLength" operator="equal" showErrorMessage="1" error="Cell is locked" sqref="L2408">
      <formula1>""</formula1>
    </dataValidation>
    <dataValidation type="textLength" operator="equal" showErrorMessage="1" error="Cell is locked" sqref="A2409">
      <formula1>""</formula1>
    </dataValidation>
    <dataValidation type="textLength" operator="equal" showErrorMessage="1" error="Cell is locked" sqref="B2409">
      <formula1>""</formula1>
    </dataValidation>
    <dataValidation type="textLength" operator="equal" showErrorMessage="1" error="Cell is locked" sqref="C2409">
      <formula1>""</formula1>
    </dataValidation>
    <dataValidation type="textLength" operator="equal" showErrorMessage="1" error="Cell is locked" sqref="D2409">
      <formula1>""</formula1>
    </dataValidation>
    <dataValidation type="textLength" operator="equal" showErrorMessage="1" error="Cell is locked" sqref="E2409">
      <formula1>""</formula1>
    </dataValidation>
    <dataValidation type="textLength" operator="equal" showErrorMessage="1" error="Cell is locked" sqref="F2409">
      <formula1>""</formula1>
    </dataValidation>
    <dataValidation type="textLength" operator="equal" showErrorMessage="1" error="Cell is locked" sqref="G2409">
      <formula1>""</formula1>
    </dataValidation>
    <dataValidation type="textLength" operator="equal" showErrorMessage="1" error="Cell is locked" sqref="H2409">
      <formula1>""</formula1>
    </dataValidation>
    <dataValidation type="textLength" operator="equal" showErrorMessage="1" error="Cell is locked" sqref="I2409">
      <formula1>""</formula1>
    </dataValidation>
    <dataValidation type="textLength" operator="equal" showErrorMessage="1" error="Cell is locked" sqref="J2409">
      <formula1>""</formula1>
    </dataValidation>
    <dataValidation type="textLength" operator="equal" showErrorMessage="1" error="Cell is locked" sqref="K2409">
      <formula1>""</formula1>
    </dataValidation>
    <dataValidation type="textLength" operator="equal" showErrorMessage="1" error="Cell is locked" sqref="L2409">
      <formula1>""</formula1>
    </dataValidation>
    <dataValidation type="textLength" operator="equal" showErrorMessage="1" error="Cell is locked" sqref="A2410">
      <formula1>""</formula1>
    </dataValidation>
    <dataValidation type="textLength" operator="equal" showErrorMessage="1" error="Cell is locked" sqref="B2410">
      <formula1>""</formula1>
    </dataValidation>
    <dataValidation type="textLength" operator="equal" showErrorMessage="1" error="Cell is locked" sqref="C2410">
      <formula1>""</formula1>
    </dataValidation>
    <dataValidation type="textLength" operator="equal" showErrorMessage="1" error="Cell is locked" sqref="D2410">
      <formula1>""</formula1>
    </dataValidation>
    <dataValidation type="textLength" operator="equal" showErrorMessage="1" error="Cell is locked" sqref="E2410">
      <formula1>""</formula1>
    </dataValidation>
    <dataValidation type="textLength" operator="equal" showErrorMessage="1" error="Cell is locked" sqref="F2410">
      <formula1>""</formula1>
    </dataValidation>
    <dataValidation type="textLength" operator="equal" showErrorMessage="1" error="Cell is locked" sqref="G2410">
      <formula1>""</formula1>
    </dataValidation>
    <dataValidation type="textLength" operator="equal" showErrorMessage="1" error="Cell is locked" sqref="H2410">
      <formula1>""</formula1>
    </dataValidation>
    <dataValidation type="textLength" operator="equal" showErrorMessage="1" error="Cell is locked" sqref="I2410">
      <formula1>""</formula1>
    </dataValidation>
    <dataValidation type="textLength" operator="equal" showErrorMessage="1" error="Cell is locked" sqref="J2410">
      <formula1>""</formula1>
    </dataValidation>
    <dataValidation type="textLength" operator="equal" showErrorMessage="1" error="Cell is locked" sqref="K2410">
      <formula1>""</formula1>
    </dataValidation>
    <dataValidation type="textLength" operator="equal" showErrorMessage="1" error="Cell is locked" sqref="L2410">
      <formula1>""</formula1>
    </dataValidation>
    <dataValidation type="textLength" operator="equal" showErrorMessage="1" error="Cell is locked" sqref="A2411">
      <formula1>""</formula1>
    </dataValidation>
    <dataValidation type="textLength" operator="equal" showErrorMessage="1" error="Cell is locked" sqref="B2411">
      <formula1>""</formula1>
    </dataValidation>
    <dataValidation type="textLength" operator="equal" showErrorMessage="1" error="Cell is locked" sqref="C2411">
      <formula1>""</formula1>
    </dataValidation>
    <dataValidation type="textLength" operator="equal" showErrorMessage="1" error="Cell is locked" sqref="D2411">
      <formula1>""</formula1>
    </dataValidation>
    <dataValidation type="textLength" operator="equal" showErrorMessage="1" error="Cell is locked" sqref="E2411">
      <formula1>""</formula1>
    </dataValidation>
    <dataValidation type="textLength" operator="equal" showErrorMessage="1" error="Cell is locked" sqref="F2411">
      <formula1>""</formula1>
    </dataValidation>
    <dataValidation type="textLength" operator="equal" showErrorMessage="1" error="Cell is locked" sqref="G2411">
      <formula1>""</formula1>
    </dataValidation>
    <dataValidation type="textLength" operator="equal" showErrorMessage="1" error="Cell is locked" sqref="H2411">
      <formula1>""</formula1>
    </dataValidation>
    <dataValidation type="textLength" operator="equal" showErrorMessage="1" error="Cell is locked" sqref="I2411">
      <formula1>""</formula1>
    </dataValidation>
    <dataValidation type="textLength" operator="equal" showErrorMessage="1" error="Cell is locked" sqref="J2411">
      <formula1>""</formula1>
    </dataValidation>
    <dataValidation type="textLength" operator="equal" showErrorMessage="1" error="Cell is locked" sqref="K2411">
      <formula1>""</formula1>
    </dataValidation>
    <dataValidation type="textLength" operator="equal" showErrorMessage="1" error="Cell is locked" sqref="L2411">
      <formula1>""</formula1>
    </dataValidation>
    <dataValidation type="textLength" operator="equal" showErrorMessage="1" error="Cell is locked" sqref="A2412">
      <formula1>""</formula1>
    </dataValidation>
    <dataValidation type="textLength" operator="equal" showErrorMessage="1" error="Cell is locked" sqref="B2412">
      <formula1>""</formula1>
    </dataValidation>
    <dataValidation type="textLength" operator="equal" showErrorMessage="1" error="Cell is locked" sqref="C2412">
      <formula1>""</formula1>
    </dataValidation>
    <dataValidation type="textLength" operator="equal" showErrorMessage="1" error="Cell is locked" sqref="D2412">
      <formula1>""</formula1>
    </dataValidation>
    <dataValidation type="textLength" operator="equal" showErrorMessage="1" error="Cell is locked" sqref="E2412">
      <formula1>""</formula1>
    </dataValidation>
    <dataValidation type="textLength" operator="equal" showErrorMessage="1" error="Cell is locked" sqref="F2412">
      <formula1>""</formula1>
    </dataValidation>
    <dataValidation type="textLength" operator="equal" showErrorMessage="1" error="Cell is locked" sqref="G2412">
      <formula1>""</formula1>
    </dataValidation>
    <dataValidation type="textLength" operator="equal" showErrorMessage="1" error="Cell is locked" sqref="H2412">
      <formula1>""</formula1>
    </dataValidation>
    <dataValidation type="textLength" operator="equal" showErrorMessage="1" error="Cell is locked" sqref="I2412">
      <formula1>""</formula1>
    </dataValidation>
    <dataValidation type="textLength" operator="equal" showErrorMessage="1" error="Cell is locked" sqref="J2412">
      <formula1>""</formula1>
    </dataValidation>
    <dataValidation type="textLength" operator="equal" showErrorMessage="1" error="Cell is locked" sqref="K2412">
      <formula1>""</formula1>
    </dataValidation>
    <dataValidation type="textLength" operator="equal" showErrorMessage="1" error="Cell is locked" sqref="L2412">
      <formula1>""</formula1>
    </dataValidation>
    <dataValidation type="textLength" operator="equal" showErrorMessage="1" error="Cell is locked" sqref="A2413">
      <formula1>""</formula1>
    </dataValidation>
    <dataValidation type="textLength" operator="equal" showErrorMessage="1" error="Cell is locked" sqref="B2413">
      <formula1>""</formula1>
    </dataValidation>
    <dataValidation type="textLength" operator="equal" showErrorMessage="1" error="Cell is locked" sqref="C2413">
      <formula1>""</formula1>
    </dataValidation>
    <dataValidation type="textLength" operator="equal" showErrorMessage="1" error="Cell is locked" sqref="D2413">
      <formula1>""</formula1>
    </dataValidation>
    <dataValidation type="textLength" operator="equal" showErrorMessage="1" error="Cell is locked" sqref="E2413">
      <formula1>""</formula1>
    </dataValidation>
    <dataValidation type="textLength" operator="equal" showErrorMessage="1" error="Cell is locked" sqref="F2413">
      <formula1>""</formula1>
    </dataValidation>
    <dataValidation type="textLength" operator="equal" showErrorMessage="1" error="Cell is locked" sqref="G2413">
      <formula1>""</formula1>
    </dataValidation>
    <dataValidation type="textLength" operator="equal" showErrorMessage="1" error="Cell is locked" sqref="H2413">
      <formula1>""</formula1>
    </dataValidation>
    <dataValidation type="textLength" operator="equal" showErrorMessage="1" error="Cell is locked" sqref="I2413">
      <formula1>""</formula1>
    </dataValidation>
    <dataValidation type="textLength" operator="equal" showErrorMessage="1" error="Cell is locked" sqref="J2413">
      <formula1>""</formula1>
    </dataValidation>
    <dataValidation type="textLength" operator="equal" showErrorMessage="1" error="Cell is locked" sqref="K2413">
      <formula1>""</formula1>
    </dataValidation>
    <dataValidation type="textLength" operator="equal" showErrorMessage="1" error="Cell is locked" sqref="L2413">
      <formula1>""</formula1>
    </dataValidation>
    <dataValidation type="textLength" operator="equal" showErrorMessage="1" error="Cell is locked" sqref="A2414">
      <formula1>""</formula1>
    </dataValidation>
    <dataValidation type="textLength" operator="equal" showErrorMessage="1" error="Cell is locked" sqref="B2414">
      <formula1>""</formula1>
    </dataValidation>
    <dataValidation type="textLength" operator="equal" showErrorMessage="1" error="Cell is locked" sqref="C2414">
      <formula1>""</formula1>
    </dataValidation>
    <dataValidation type="textLength" operator="equal" showErrorMessage="1" error="Cell is locked" sqref="D2414">
      <formula1>""</formula1>
    </dataValidation>
    <dataValidation type="textLength" operator="equal" showErrorMessage="1" error="Cell is locked" sqref="E2414">
      <formula1>""</formula1>
    </dataValidation>
    <dataValidation type="textLength" operator="equal" showErrorMessage="1" error="Cell is locked" sqref="F2414">
      <formula1>""</formula1>
    </dataValidation>
    <dataValidation type="textLength" operator="equal" showErrorMessage="1" error="Cell is locked" sqref="G2414">
      <formula1>""</formula1>
    </dataValidation>
    <dataValidation type="textLength" operator="equal" showErrorMessage="1" error="Cell is locked" sqref="H2414">
      <formula1>""</formula1>
    </dataValidation>
    <dataValidation type="textLength" operator="equal" showErrorMessage="1" error="Cell is locked" sqref="I2414">
      <formula1>""</formula1>
    </dataValidation>
    <dataValidation type="textLength" operator="equal" showErrorMessage="1" error="Cell is locked" sqref="J2414">
      <formula1>""</formula1>
    </dataValidation>
    <dataValidation type="textLength" operator="equal" showErrorMessage="1" error="Cell is locked" sqref="K2414">
      <formula1>""</formula1>
    </dataValidation>
    <dataValidation type="textLength" operator="equal" showErrorMessage="1" error="Cell is locked" sqref="L2414">
      <formula1>""</formula1>
    </dataValidation>
    <dataValidation type="textLength" operator="equal" showErrorMessage="1" error="Cell is locked" sqref="A2415">
      <formula1>""</formula1>
    </dataValidation>
    <dataValidation type="textLength" operator="equal" showErrorMessage="1" error="Cell is locked" sqref="B2415">
      <formula1>""</formula1>
    </dataValidation>
    <dataValidation type="textLength" operator="equal" showErrorMessage="1" error="Cell is locked" sqref="C2415">
      <formula1>""</formula1>
    </dataValidation>
    <dataValidation type="textLength" operator="equal" showErrorMessage="1" error="Cell is locked" sqref="D2415">
      <formula1>""</formula1>
    </dataValidation>
    <dataValidation type="textLength" operator="equal" showErrorMessage="1" error="Cell is locked" sqref="E2415">
      <formula1>""</formula1>
    </dataValidation>
    <dataValidation type="textLength" operator="equal" showErrorMessage="1" error="Cell is locked" sqref="F2415">
      <formula1>""</formula1>
    </dataValidation>
    <dataValidation type="textLength" operator="equal" showErrorMessage="1" error="Cell is locked" sqref="G2415">
      <formula1>""</formula1>
    </dataValidation>
    <dataValidation type="textLength" operator="equal" showErrorMessage="1" error="Cell is locked" sqref="H2415">
      <formula1>""</formula1>
    </dataValidation>
    <dataValidation type="textLength" operator="equal" showErrorMessage="1" error="Cell is locked" sqref="I2415">
      <formula1>""</formula1>
    </dataValidation>
    <dataValidation type="textLength" operator="equal" showErrorMessage="1" error="Cell is locked" sqref="J2415">
      <formula1>""</formula1>
    </dataValidation>
    <dataValidation type="textLength" operator="equal" showErrorMessage="1" error="Cell is locked" sqref="K2415">
      <formula1>""</formula1>
    </dataValidation>
    <dataValidation type="textLength" operator="equal" showErrorMessage="1" error="Cell is locked" sqref="L2415">
      <formula1>""</formula1>
    </dataValidation>
    <dataValidation type="textLength" operator="equal" showErrorMessage="1" error="Cell is locked" sqref="A2416">
      <formula1>""</formula1>
    </dataValidation>
    <dataValidation type="textLength" operator="equal" showErrorMessage="1" error="Cell is locked" sqref="B2416">
      <formula1>""</formula1>
    </dataValidation>
    <dataValidation type="textLength" operator="equal" showErrorMessage="1" error="Cell is locked" sqref="C2416">
      <formula1>""</formula1>
    </dataValidation>
    <dataValidation type="textLength" operator="equal" showErrorMessage="1" error="Cell is locked" sqref="D2416">
      <formula1>""</formula1>
    </dataValidation>
    <dataValidation type="textLength" operator="equal" showErrorMessage="1" error="Cell is locked" sqref="E2416">
      <formula1>""</formula1>
    </dataValidation>
    <dataValidation type="textLength" operator="equal" showErrorMessage="1" error="Cell is locked" sqref="F2416">
      <formula1>""</formula1>
    </dataValidation>
    <dataValidation type="textLength" operator="equal" showErrorMessage="1" error="Cell is locked" sqref="G2416">
      <formula1>""</formula1>
    </dataValidation>
    <dataValidation type="textLength" operator="equal" showErrorMessage="1" error="Cell is locked" sqref="H2416">
      <formula1>""</formula1>
    </dataValidation>
    <dataValidation type="textLength" operator="equal" showErrorMessage="1" error="Cell is locked" sqref="I2416">
      <formula1>""</formula1>
    </dataValidation>
    <dataValidation type="textLength" operator="equal" showErrorMessage="1" error="Cell is locked" sqref="J2416">
      <formula1>""</formula1>
    </dataValidation>
    <dataValidation type="textLength" operator="equal" showErrorMessage="1" error="Cell is locked" sqref="K2416">
      <formula1>""</formula1>
    </dataValidation>
    <dataValidation type="textLength" operator="equal" showErrorMessage="1" error="Cell is locked" sqref="L2416">
      <formula1>""</formula1>
    </dataValidation>
    <dataValidation type="textLength" operator="equal" showErrorMessage="1" error="Cell is locked" sqref="A2417">
      <formula1>""</formula1>
    </dataValidation>
    <dataValidation type="textLength" operator="equal" showErrorMessage="1" error="Cell is locked" sqref="B2417">
      <formula1>""</formula1>
    </dataValidation>
    <dataValidation type="textLength" operator="equal" showErrorMessage="1" error="Cell is locked" sqref="C2417">
      <formula1>""</formula1>
    </dataValidation>
    <dataValidation type="textLength" operator="equal" showErrorMessage="1" error="Cell is locked" sqref="D2417">
      <formula1>""</formula1>
    </dataValidation>
    <dataValidation type="textLength" operator="equal" showErrorMessage="1" error="Cell is locked" sqref="E2417">
      <formula1>""</formula1>
    </dataValidation>
    <dataValidation type="textLength" operator="equal" showErrorMessage="1" error="Cell is locked" sqref="F2417">
      <formula1>""</formula1>
    </dataValidation>
    <dataValidation type="textLength" operator="equal" showErrorMessage="1" error="Cell is locked" sqref="G2417">
      <formula1>""</formula1>
    </dataValidation>
    <dataValidation type="textLength" operator="equal" showErrorMessage="1" error="Cell is locked" sqref="H2417">
      <formula1>""</formula1>
    </dataValidation>
    <dataValidation type="textLength" operator="equal" showErrorMessage="1" error="Cell is locked" sqref="I2417">
      <formula1>""</formula1>
    </dataValidation>
    <dataValidation type="textLength" operator="equal" showErrorMessage="1" error="Cell is locked" sqref="J2417">
      <formula1>""</formula1>
    </dataValidation>
    <dataValidation type="textLength" operator="equal" showErrorMessage="1" error="Cell is locked" sqref="K2417">
      <formula1>""</formula1>
    </dataValidation>
    <dataValidation type="textLength" operator="equal" showErrorMessage="1" error="Cell is locked" sqref="L2417">
      <formula1>""</formula1>
    </dataValidation>
    <dataValidation type="textLength" operator="equal" showErrorMessage="1" error="Cell is locked" sqref="A2418">
      <formula1>""</formula1>
    </dataValidation>
    <dataValidation type="textLength" operator="equal" showErrorMessage="1" error="Cell is locked" sqref="B2418">
      <formula1>""</formula1>
    </dataValidation>
    <dataValidation type="textLength" operator="equal" showErrorMessage="1" error="Cell is locked" sqref="C2418">
      <formula1>""</formula1>
    </dataValidation>
    <dataValidation type="textLength" operator="equal" showErrorMessage="1" error="Cell is locked" sqref="D2418">
      <formula1>""</formula1>
    </dataValidation>
    <dataValidation type="textLength" operator="equal" showErrorMessage="1" error="Cell is locked" sqref="E2418">
      <formula1>""</formula1>
    </dataValidation>
    <dataValidation type="textLength" operator="equal" showErrorMessage="1" error="Cell is locked" sqref="F2418">
      <formula1>""</formula1>
    </dataValidation>
    <dataValidation type="textLength" operator="equal" showErrorMessage="1" error="Cell is locked" sqref="G2418">
      <formula1>""</formula1>
    </dataValidation>
    <dataValidation type="textLength" operator="equal" showErrorMessage="1" error="Cell is locked" sqref="H2418">
      <formula1>""</formula1>
    </dataValidation>
    <dataValidation type="textLength" operator="equal" showErrorMessage="1" error="Cell is locked" sqref="I2418">
      <formula1>""</formula1>
    </dataValidation>
    <dataValidation type="textLength" operator="equal" showErrorMessage="1" error="Cell is locked" sqref="J2418">
      <formula1>""</formula1>
    </dataValidation>
    <dataValidation type="textLength" operator="equal" showErrorMessage="1" error="Cell is locked" sqref="K2418">
      <formula1>""</formula1>
    </dataValidation>
    <dataValidation type="textLength" operator="equal" showErrorMessage="1" error="Cell is locked" sqref="L2418">
      <formula1>""</formula1>
    </dataValidation>
    <dataValidation type="textLength" operator="equal" showErrorMessage="1" error="Cell is locked" sqref="A2419">
      <formula1>""</formula1>
    </dataValidation>
    <dataValidation type="textLength" operator="equal" showErrorMessage="1" error="Cell is locked" sqref="B2419">
      <formula1>""</formula1>
    </dataValidation>
    <dataValidation type="textLength" operator="equal" showErrorMessage="1" error="Cell is locked" sqref="C2419">
      <formula1>""</formula1>
    </dataValidation>
    <dataValidation type="textLength" operator="equal" showErrorMessage="1" error="Cell is locked" sqref="D2419">
      <formula1>""</formula1>
    </dataValidation>
    <dataValidation type="textLength" operator="equal" showErrorMessage="1" error="Cell is locked" sqref="E2419">
      <formula1>""</formula1>
    </dataValidation>
    <dataValidation type="textLength" operator="equal" showErrorMessage="1" error="Cell is locked" sqref="F2419">
      <formula1>""</formula1>
    </dataValidation>
    <dataValidation type="textLength" operator="equal" showErrorMessage="1" error="Cell is locked" sqref="G2419">
      <formula1>""</formula1>
    </dataValidation>
    <dataValidation type="textLength" operator="equal" showErrorMessage="1" error="Cell is locked" sqref="H2419">
      <formula1>""</formula1>
    </dataValidation>
    <dataValidation type="textLength" operator="equal" showErrorMessage="1" error="Cell is locked" sqref="I2419">
      <formula1>""</formula1>
    </dataValidation>
    <dataValidation type="textLength" operator="equal" showErrorMessage="1" error="Cell is locked" sqref="J2419">
      <formula1>""</formula1>
    </dataValidation>
    <dataValidation type="textLength" operator="equal" showErrorMessage="1" error="Cell is locked" sqref="K2419">
      <formula1>""</formula1>
    </dataValidation>
    <dataValidation type="textLength" operator="equal" showErrorMessage="1" error="Cell is locked" sqref="L2419">
      <formula1>""</formula1>
    </dataValidation>
    <dataValidation type="textLength" operator="equal" showErrorMessage="1" error="Cell is locked" sqref="A2420">
      <formula1>""</formula1>
    </dataValidation>
    <dataValidation type="textLength" operator="equal" showErrorMessage="1" error="Cell is locked" sqref="B2420">
      <formula1>""</formula1>
    </dataValidation>
    <dataValidation type="textLength" operator="equal" showErrorMessage="1" error="Cell is locked" sqref="C2420">
      <formula1>""</formula1>
    </dataValidation>
    <dataValidation type="textLength" operator="equal" showErrorMessage="1" error="Cell is locked" sqref="D2420">
      <formula1>""</formula1>
    </dataValidation>
    <dataValidation type="textLength" operator="equal" showErrorMessage="1" error="Cell is locked" sqref="E2420">
      <formula1>""</formula1>
    </dataValidation>
    <dataValidation type="textLength" operator="equal" showErrorMessage="1" error="Cell is locked" sqref="F2420">
      <formula1>""</formula1>
    </dataValidation>
    <dataValidation type="textLength" operator="equal" showErrorMessage="1" error="Cell is locked" sqref="G2420">
      <formula1>""</formula1>
    </dataValidation>
    <dataValidation type="textLength" operator="equal" showErrorMessage="1" error="Cell is locked" sqref="H2420">
      <formula1>""</formula1>
    </dataValidation>
    <dataValidation type="textLength" operator="equal" showErrorMessage="1" error="Cell is locked" sqref="I2420">
      <formula1>""</formula1>
    </dataValidation>
    <dataValidation type="textLength" operator="equal" showErrorMessage="1" error="Cell is locked" sqref="J2420">
      <formula1>""</formula1>
    </dataValidation>
    <dataValidation type="textLength" operator="equal" showErrorMessage="1" error="Cell is locked" sqref="K2420">
      <formula1>""</formula1>
    </dataValidation>
    <dataValidation type="textLength" operator="equal" showErrorMessage="1" error="Cell is locked" sqref="L2420">
      <formula1>""</formula1>
    </dataValidation>
    <dataValidation type="textLength" operator="equal" showErrorMessage="1" error="Cell is locked" sqref="A2421">
      <formula1>""</formula1>
    </dataValidation>
    <dataValidation type="textLength" operator="equal" showErrorMessage="1" error="Cell is locked" sqref="B2421">
      <formula1>""</formula1>
    </dataValidation>
    <dataValidation type="textLength" operator="equal" showErrorMessage="1" error="Cell is locked" sqref="C2421">
      <formula1>""</formula1>
    </dataValidation>
    <dataValidation type="textLength" operator="equal" showErrorMessage="1" error="Cell is locked" sqref="D2421">
      <formula1>""</formula1>
    </dataValidation>
    <dataValidation type="textLength" operator="equal" showErrorMessage="1" error="Cell is locked" sqref="E2421">
      <formula1>""</formula1>
    </dataValidation>
    <dataValidation type="textLength" operator="equal" showErrorMessage="1" error="Cell is locked" sqref="F2421">
      <formula1>""</formula1>
    </dataValidation>
    <dataValidation type="textLength" operator="equal" showErrorMessage="1" error="Cell is locked" sqref="G2421">
      <formula1>""</formula1>
    </dataValidation>
    <dataValidation type="textLength" operator="equal" showErrorMessage="1" error="Cell is locked" sqref="H2421">
      <formula1>""</formula1>
    </dataValidation>
    <dataValidation type="textLength" operator="equal" showErrorMessage="1" error="Cell is locked" sqref="I2421">
      <formula1>""</formula1>
    </dataValidation>
    <dataValidation type="textLength" operator="equal" showErrorMessage="1" error="Cell is locked" sqref="J2421">
      <formula1>""</formula1>
    </dataValidation>
    <dataValidation type="textLength" operator="equal" showErrorMessage="1" error="Cell is locked" sqref="K2421">
      <formula1>""</formula1>
    </dataValidation>
    <dataValidation type="textLength" operator="equal" showErrorMessage="1" error="Cell is locked" sqref="L2421">
      <formula1>""</formula1>
    </dataValidation>
    <dataValidation type="textLength" operator="equal" showErrorMessage="1" error="Cell is locked" sqref="A2422">
      <formula1>""</formula1>
    </dataValidation>
    <dataValidation type="textLength" operator="equal" showErrorMessage="1" error="Cell is locked" sqref="B2422">
      <formula1>""</formula1>
    </dataValidation>
    <dataValidation type="textLength" operator="equal" showErrorMessage="1" error="Cell is locked" sqref="C2422">
      <formula1>""</formula1>
    </dataValidation>
    <dataValidation type="textLength" operator="equal" showErrorMessage="1" error="Cell is locked" sqref="D2422">
      <formula1>""</formula1>
    </dataValidation>
    <dataValidation type="textLength" operator="equal" showErrorMessage="1" error="Cell is locked" sqref="E2422">
      <formula1>""</formula1>
    </dataValidation>
    <dataValidation type="textLength" operator="equal" showErrorMessage="1" error="Cell is locked" sqref="F2422">
      <formula1>""</formula1>
    </dataValidation>
    <dataValidation type="textLength" operator="equal" showErrorMessage="1" error="Cell is locked" sqref="G2422">
      <formula1>""</formula1>
    </dataValidation>
    <dataValidation type="textLength" operator="equal" showErrorMessage="1" error="Cell is locked" sqref="H2422">
      <formula1>""</formula1>
    </dataValidation>
    <dataValidation type="textLength" operator="equal" showErrorMessage="1" error="Cell is locked" sqref="I2422">
      <formula1>""</formula1>
    </dataValidation>
    <dataValidation type="textLength" operator="equal" showErrorMessage="1" error="Cell is locked" sqref="J2422">
      <formula1>""</formula1>
    </dataValidation>
    <dataValidation type="textLength" operator="equal" showErrorMessage="1" error="Cell is locked" sqref="K2422">
      <formula1>""</formula1>
    </dataValidation>
    <dataValidation type="textLength" operator="equal" showErrorMessage="1" error="Cell is locked" sqref="L2422">
      <formula1>""</formula1>
    </dataValidation>
    <dataValidation type="textLength" operator="equal" showErrorMessage="1" error="Cell is locked" sqref="A2423">
      <formula1>""</formula1>
    </dataValidation>
    <dataValidation type="textLength" operator="equal" showErrorMessage="1" error="Cell is locked" sqref="B2423">
      <formula1>""</formula1>
    </dataValidation>
    <dataValidation type="textLength" operator="equal" showErrorMessage="1" error="Cell is locked" sqref="C2423">
      <formula1>""</formula1>
    </dataValidation>
    <dataValidation type="textLength" operator="equal" showErrorMessage="1" error="Cell is locked" sqref="D2423">
      <formula1>""</formula1>
    </dataValidation>
    <dataValidation type="textLength" operator="equal" showErrorMessage="1" error="Cell is locked" sqref="E2423">
      <formula1>""</formula1>
    </dataValidation>
    <dataValidation type="textLength" operator="equal" showErrorMessage="1" error="Cell is locked" sqref="F2423">
      <formula1>""</formula1>
    </dataValidation>
    <dataValidation type="textLength" operator="equal" showErrorMessage="1" error="Cell is locked" sqref="G2423">
      <formula1>""</formula1>
    </dataValidation>
    <dataValidation type="textLength" operator="equal" showErrorMessage="1" error="Cell is locked" sqref="H2423">
      <formula1>""</formula1>
    </dataValidation>
    <dataValidation type="textLength" operator="equal" showErrorMessage="1" error="Cell is locked" sqref="I2423">
      <formula1>""</formula1>
    </dataValidation>
    <dataValidation type="textLength" operator="equal" showErrorMessage="1" error="Cell is locked" sqref="J2423">
      <formula1>""</formula1>
    </dataValidation>
    <dataValidation type="textLength" operator="equal" showErrorMessage="1" error="Cell is locked" sqref="K2423">
      <formula1>""</formula1>
    </dataValidation>
    <dataValidation type="textLength" operator="equal" showErrorMessage="1" error="Cell is locked" sqref="L2423">
      <formula1>""</formula1>
    </dataValidation>
    <dataValidation type="textLength" operator="equal" showErrorMessage="1" error="Cell is locked" sqref="A2424">
      <formula1>""</formula1>
    </dataValidation>
    <dataValidation type="textLength" operator="equal" showErrorMessage="1" error="Cell is locked" sqref="B2424">
      <formula1>""</formula1>
    </dataValidation>
    <dataValidation type="textLength" operator="equal" showErrorMessage="1" error="Cell is locked" sqref="C2424">
      <formula1>""</formula1>
    </dataValidation>
    <dataValidation type="textLength" operator="equal" showErrorMessage="1" error="Cell is locked" sqref="D2424">
      <formula1>""</formula1>
    </dataValidation>
    <dataValidation type="textLength" operator="equal" showErrorMessage="1" error="Cell is locked" sqref="E2424">
      <formula1>""</formula1>
    </dataValidation>
    <dataValidation type="textLength" operator="equal" showErrorMessage="1" error="Cell is locked" sqref="F2424">
      <formula1>""</formula1>
    </dataValidation>
    <dataValidation type="textLength" operator="equal" showErrorMessage="1" error="Cell is locked" sqref="G2424">
      <formula1>""</formula1>
    </dataValidation>
    <dataValidation type="textLength" operator="equal" showErrorMessage="1" error="Cell is locked" sqref="H2424">
      <formula1>""</formula1>
    </dataValidation>
    <dataValidation type="textLength" operator="equal" showErrorMessage="1" error="Cell is locked" sqref="I2424">
      <formula1>""</formula1>
    </dataValidation>
    <dataValidation type="textLength" operator="equal" showErrorMessage="1" error="Cell is locked" sqref="J2424">
      <formula1>""</formula1>
    </dataValidation>
    <dataValidation type="textLength" operator="equal" showErrorMessage="1" error="Cell is locked" sqref="K2424">
      <formula1>""</formula1>
    </dataValidation>
    <dataValidation type="textLength" operator="equal" showErrorMessage="1" error="Cell is locked" sqref="L2424">
      <formula1>""</formula1>
    </dataValidation>
    <dataValidation type="textLength" operator="equal" showErrorMessage="1" error="Cell is locked" sqref="A2425">
      <formula1>""</formula1>
    </dataValidation>
    <dataValidation type="textLength" operator="equal" showErrorMessage="1" error="Cell is locked" sqref="B2425">
      <formula1>""</formula1>
    </dataValidation>
    <dataValidation type="textLength" operator="equal" showErrorMessage="1" error="Cell is locked" sqref="C2425">
      <formula1>""</formula1>
    </dataValidation>
    <dataValidation type="textLength" operator="equal" showErrorMessage="1" error="Cell is locked" sqref="D2425">
      <formula1>""</formula1>
    </dataValidation>
    <dataValidation type="textLength" operator="equal" showErrorMessage="1" error="Cell is locked" sqref="E2425">
      <formula1>""</formula1>
    </dataValidation>
    <dataValidation type="textLength" operator="equal" showErrorMessage="1" error="Cell is locked" sqref="F2425">
      <formula1>""</formula1>
    </dataValidation>
    <dataValidation type="textLength" operator="equal" showErrorMessage="1" error="Cell is locked" sqref="G2425">
      <formula1>""</formula1>
    </dataValidation>
    <dataValidation type="textLength" operator="equal" showErrorMessage="1" error="Cell is locked" sqref="H2425">
      <formula1>""</formula1>
    </dataValidation>
    <dataValidation type="textLength" operator="equal" showErrorMessage="1" error="Cell is locked" sqref="I2425">
      <formula1>""</formula1>
    </dataValidation>
    <dataValidation type="textLength" operator="equal" showErrorMessage="1" error="Cell is locked" sqref="J2425">
      <formula1>""</formula1>
    </dataValidation>
    <dataValidation type="textLength" operator="equal" showErrorMessage="1" error="Cell is locked" sqref="K2425">
      <formula1>""</formula1>
    </dataValidation>
    <dataValidation type="textLength" operator="equal" showErrorMessage="1" error="Cell is locked" sqref="L2425">
      <formula1>""</formula1>
    </dataValidation>
    <dataValidation type="textLength" operator="equal" showErrorMessage="1" error="Cell is locked" sqref="A2426">
      <formula1>""</formula1>
    </dataValidation>
    <dataValidation type="textLength" operator="equal" showErrorMessage="1" error="Cell is locked" sqref="B2426">
      <formula1>""</formula1>
    </dataValidation>
    <dataValidation type="textLength" operator="equal" showErrorMessage="1" error="Cell is locked" sqref="C2426">
      <formula1>""</formula1>
    </dataValidation>
    <dataValidation type="textLength" operator="equal" showErrorMessage="1" error="Cell is locked" sqref="D2426">
      <formula1>""</formula1>
    </dataValidation>
    <dataValidation type="textLength" operator="equal" showErrorMessage="1" error="Cell is locked" sqref="E2426">
      <formula1>""</formula1>
    </dataValidation>
    <dataValidation type="textLength" operator="equal" showErrorMessage="1" error="Cell is locked" sqref="F2426">
      <formula1>""</formula1>
    </dataValidation>
    <dataValidation type="textLength" operator="equal" showErrorMessage="1" error="Cell is locked" sqref="G2426">
      <formula1>""</formula1>
    </dataValidation>
    <dataValidation type="textLength" operator="equal" showErrorMessage="1" error="Cell is locked" sqref="H2426">
      <formula1>""</formula1>
    </dataValidation>
    <dataValidation type="textLength" operator="equal" showErrorMessage="1" error="Cell is locked" sqref="I2426">
      <formula1>""</formula1>
    </dataValidation>
    <dataValidation type="textLength" operator="equal" showErrorMessage="1" error="Cell is locked" sqref="J2426">
      <formula1>""</formula1>
    </dataValidation>
    <dataValidation type="textLength" operator="equal" showErrorMessage="1" error="Cell is locked" sqref="K2426">
      <formula1>""</formula1>
    </dataValidation>
    <dataValidation type="textLength" operator="equal" showErrorMessage="1" error="Cell is locked" sqref="L2426">
      <formula1>""</formula1>
    </dataValidation>
    <dataValidation type="textLength" operator="equal" showErrorMessage="1" error="Cell is locked" sqref="A2427">
      <formula1>""</formula1>
    </dataValidation>
    <dataValidation type="textLength" operator="equal" showErrorMessage="1" error="Cell is locked" sqref="B2427">
      <formula1>""</formula1>
    </dataValidation>
    <dataValidation type="textLength" operator="equal" showErrorMessage="1" error="Cell is locked" sqref="C2427">
      <formula1>""</formula1>
    </dataValidation>
    <dataValidation type="textLength" operator="equal" showErrorMessage="1" error="Cell is locked" sqref="D2427">
      <formula1>""</formula1>
    </dataValidation>
    <dataValidation type="textLength" operator="equal" showErrorMessage="1" error="Cell is locked" sqref="E2427">
      <formula1>""</formula1>
    </dataValidation>
    <dataValidation type="textLength" operator="equal" showErrorMessage="1" error="Cell is locked" sqref="F2427">
      <formula1>""</formula1>
    </dataValidation>
    <dataValidation type="textLength" operator="equal" showErrorMessage="1" error="Cell is locked" sqref="G2427">
      <formula1>""</formula1>
    </dataValidation>
    <dataValidation type="textLength" operator="equal" showErrorMessage="1" error="Cell is locked" sqref="H2427">
      <formula1>""</formula1>
    </dataValidation>
    <dataValidation type="textLength" operator="equal" showErrorMessage="1" error="Cell is locked" sqref="I2427">
      <formula1>""</formula1>
    </dataValidation>
    <dataValidation type="textLength" operator="equal" showErrorMessage="1" error="Cell is locked" sqref="J2427">
      <formula1>""</formula1>
    </dataValidation>
    <dataValidation type="textLength" operator="equal" showErrorMessage="1" error="Cell is locked" sqref="K2427">
      <formula1>""</formula1>
    </dataValidation>
    <dataValidation type="textLength" operator="equal" showErrorMessage="1" error="Cell is locked" sqref="L2427">
      <formula1>""</formula1>
    </dataValidation>
    <dataValidation type="textLength" operator="equal" showErrorMessage="1" error="Cell is locked" sqref="A2428">
      <formula1>""</formula1>
    </dataValidation>
    <dataValidation type="textLength" operator="equal" showErrorMessage="1" error="Cell is locked" sqref="B2428">
      <formula1>""</formula1>
    </dataValidation>
    <dataValidation type="textLength" operator="equal" showErrorMessage="1" error="Cell is locked" sqref="C2428">
      <formula1>""</formula1>
    </dataValidation>
    <dataValidation type="textLength" operator="equal" showErrorMessage="1" error="Cell is locked" sqref="D2428">
      <formula1>""</formula1>
    </dataValidation>
    <dataValidation type="textLength" operator="equal" showErrorMessage="1" error="Cell is locked" sqref="E2428">
      <formula1>""</formula1>
    </dataValidation>
    <dataValidation type="textLength" operator="equal" showErrorMessage="1" error="Cell is locked" sqref="F2428">
      <formula1>""</formula1>
    </dataValidation>
    <dataValidation type="textLength" operator="equal" showErrorMessage="1" error="Cell is locked" sqref="G2428">
      <formula1>""</formula1>
    </dataValidation>
    <dataValidation type="textLength" operator="equal" showErrorMessage="1" error="Cell is locked" sqref="H2428">
      <formula1>""</formula1>
    </dataValidation>
    <dataValidation type="textLength" operator="equal" showErrorMessage="1" error="Cell is locked" sqref="I2428">
      <formula1>""</formula1>
    </dataValidation>
    <dataValidation type="textLength" operator="equal" showErrorMessage="1" error="Cell is locked" sqref="J2428">
      <formula1>""</formula1>
    </dataValidation>
    <dataValidation type="textLength" operator="equal" showErrorMessage="1" error="Cell is locked" sqref="K2428">
      <formula1>""</formula1>
    </dataValidation>
    <dataValidation type="textLength" operator="equal" showErrorMessage="1" error="Cell is locked" sqref="L2428">
      <formula1>""</formula1>
    </dataValidation>
    <dataValidation type="textLength" operator="equal" showErrorMessage="1" error="Cell is locked" sqref="A2429">
      <formula1>""</formula1>
    </dataValidation>
    <dataValidation type="textLength" operator="equal" showErrorMessage="1" error="Cell is locked" sqref="B2429">
      <formula1>""</formula1>
    </dataValidation>
    <dataValidation type="textLength" operator="equal" showErrorMessage="1" error="Cell is locked" sqref="C2429">
      <formula1>""</formula1>
    </dataValidation>
    <dataValidation type="textLength" operator="equal" showErrorMessage="1" error="Cell is locked" sqref="D2429">
      <formula1>""</formula1>
    </dataValidation>
    <dataValidation type="textLength" operator="equal" showErrorMessage="1" error="Cell is locked" sqref="E2429">
      <formula1>""</formula1>
    </dataValidation>
    <dataValidation type="textLength" operator="equal" showErrorMessage="1" error="Cell is locked" sqref="F2429">
      <formula1>""</formula1>
    </dataValidation>
    <dataValidation type="textLength" operator="equal" showErrorMessage="1" error="Cell is locked" sqref="G2429">
      <formula1>""</formula1>
    </dataValidation>
    <dataValidation type="textLength" operator="equal" showErrorMessage="1" error="Cell is locked" sqref="H2429">
      <formula1>""</formula1>
    </dataValidation>
    <dataValidation type="textLength" operator="equal" showErrorMessage="1" error="Cell is locked" sqref="I2429">
      <formula1>""</formula1>
    </dataValidation>
    <dataValidation type="textLength" operator="equal" showErrorMessage="1" error="Cell is locked" sqref="J2429">
      <formula1>""</formula1>
    </dataValidation>
    <dataValidation type="textLength" operator="equal" showErrorMessage="1" error="Cell is locked" sqref="K2429">
      <formula1>""</formula1>
    </dataValidation>
    <dataValidation type="textLength" operator="equal" showErrorMessage="1" error="Cell is locked" sqref="L2429">
      <formula1>""</formula1>
    </dataValidation>
    <dataValidation type="textLength" operator="equal" showErrorMessage="1" error="Cell is locked" sqref="A2430">
      <formula1>""</formula1>
    </dataValidation>
    <dataValidation type="textLength" operator="equal" showErrorMessage="1" error="Cell is locked" sqref="B2430">
      <formula1>""</formula1>
    </dataValidation>
    <dataValidation type="textLength" operator="equal" showErrorMessage="1" error="Cell is locked" sqref="C2430">
      <formula1>""</formula1>
    </dataValidation>
    <dataValidation type="textLength" operator="equal" showErrorMessage="1" error="Cell is locked" sqref="D2430">
      <formula1>""</formula1>
    </dataValidation>
    <dataValidation type="textLength" operator="equal" showErrorMessage="1" error="Cell is locked" sqref="E2430">
      <formula1>""</formula1>
    </dataValidation>
    <dataValidation type="textLength" operator="equal" showErrorMessage="1" error="Cell is locked" sqref="F2430">
      <formula1>""</formula1>
    </dataValidation>
    <dataValidation type="textLength" operator="equal" showErrorMessage="1" error="Cell is locked" sqref="G2430">
      <formula1>""</formula1>
    </dataValidation>
    <dataValidation type="textLength" operator="equal" showErrorMessage="1" error="Cell is locked" sqref="H2430">
      <formula1>""</formula1>
    </dataValidation>
    <dataValidation type="textLength" operator="equal" showErrorMessage="1" error="Cell is locked" sqref="I2430">
      <formula1>""</formula1>
    </dataValidation>
    <dataValidation type="textLength" operator="equal" showErrorMessage="1" error="Cell is locked" sqref="J2430">
      <formula1>""</formula1>
    </dataValidation>
    <dataValidation type="textLength" operator="equal" showErrorMessage="1" error="Cell is locked" sqref="K2430">
      <formula1>""</formula1>
    </dataValidation>
    <dataValidation type="textLength" operator="equal" showErrorMessage="1" error="Cell is locked" sqref="L2430">
      <formula1>""</formula1>
    </dataValidation>
    <dataValidation type="textLength" operator="equal" showErrorMessage="1" error="Cell is locked" sqref="A2431">
      <formula1>""</formula1>
    </dataValidation>
    <dataValidation type="textLength" operator="equal" showErrorMessage="1" error="Cell is locked" sqref="B2431">
      <formula1>""</formula1>
    </dataValidation>
    <dataValidation type="textLength" operator="equal" showErrorMessage="1" error="Cell is locked" sqref="C2431">
      <formula1>""</formula1>
    </dataValidation>
    <dataValidation type="textLength" operator="equal" showErrorMessage="1" error="Cell is locked" sqref="D2431">
      <formula1>""</formula1>
    </dataValidation>
    <dataValidation type="textLength" operator="equal" showErrorMessage="1" error="Cell is locked" sqref="E2431">
      <formula1>""</formula1>
    </dataValidation>
    <dataValidation type="textLength" operator="equal" showErrorMessage="1" error="Cell is locked" sqref="F2431">
      <formula1>""</formula1>
    </dataValidation>
    <dataValidation type="textLength" operator="equal" showErrorMessage="1" error="Cell is locked" sqref="G2431">
      <formula1>""</formula1>
    </dataValidation>
    <dataValidation type="textLength" operator="equal" showErrorMessage="1" error="Cell is locked" sqref="H2431">
      <formula1>""</formula1>
    </dataValidation>
    <dataValidation type="textLength" operator="equal" showErrorMessage="1" error="Cell is locked" sqref="I2431">
      <formula1>""</formula1>
    </dataValidation>
    <dataValidation type="textLength" operator="equal" showErrorMessage="1" error="Cell is locked" sqref="J2431">
      <formula1>""</formula1>
    </dataValidation>
    <dataValidation type="textLength" operator="equal" showErrorMessage="1" error="Cell is locked" sqref="K2431">
      <formula1>""</formula1>
    </dataValidation>
    <dataValidation type="textLength" operator="equal" showErrorMessage="1" error="Cell is locked" sqref="L2431">
      <formula1>""</formula1>
    </dataValidation>
    <dataValidation type="textLength" operator="equal" showErrorMessage="1" error="Cell is locked" sqref="A2432">
      <formula1>""</formula1>
    </dataValidation>
    <dataValidation type="textLength" operator="equal" showErrorMessage="1" error="Cell is locked" sqref="B2432">
      <formula1>""</formula1>
    </dataValidation>
    <dataValidation type="textLength" operator="equal" showErrorMessage="1" error="Cell is locked" sqref="C2432">
      <formula1>""</formula1>
    </dataValidation>
    <dataValidation type="textLength" operator="equal" showErrorMessage="1" error="Cell is locked" sqref="D2432">
      <formula1>""</formula1>
    </dataValidation>
    <dataValidation type="textLength" operator="equal" showErrorMessage="1" error="Cell is locked" sqref="E2432">
      <formula1>""</formula1>
    </dataValidation>
    <dataValidation type="textLength" operator="equal" showErrorMessage="1" error="Cell is locked" sqref="F2432">
      <formula1>""</formula1>
    </dataValidation>
    <dataValidation type="textLength" operator="equal" showErrorMessage="1" error="Cell is locked" sqref="G2432">
      <formula1>""</formula1>
    </dataValidation>
    <dataValidation type="textLength" operator="equal" showErrorMessage="1" error="Cell is locked" sqref="H2432">
      <formula1>""</formula1>
    </dataValidation>
    <dataValidation type="textLength" operator="equal" showErrorMessage="1" error="Cell is locked" sqref="I2432">
      <formula1>""</formula1>
    </dataValidation>
    <dataValidation type="textLength" operator="equal" showErrorMessage="1" error="Cell is locked" sqref="J2432">
      <formula1>""</formula1>
    </dataValidation>
    <dataValidation type="textLength" operator="equal" showErrorMessage="1" error="Cell is locked" sqref="K2432">
      <formula1>""</formula1>
    </dataValidation>
    <dataValidation type="textLength" operator="equal" showErrorMessage="1" error="Cell is locked" sqref="L2432">
      <formula1>""</formula1>
    </dataValidation>
    <dataValidation type="textLength" operator="equal" showErrorMessage="1" error="Cell is locked" sqref="A2433">
      <formula1>""</formula1>
    </dataValidation>
    <dataValidation type="textLength" operator="equal" showErrorMessage="1" error="Cell is locked" sqref="B2433">
      <formula1>""</formula1>
    </dataValidation>
    <dataValidation type="textLength" operator="equal" showErrorMessage="1" error="Cell is locked" sqref="C2433">
      <formula1>""</formula1>
    </dataValidation>
    <dataValidation type="textLength" operator="equal" showErrorMessage="1" error="Cell is locked" sqref="D2433">
      <formula1>""</formula1>
    </dataValidation>
    <dataValidation type="textLength" operator="equal" showErrorMessage="1" error="Cell is locked" sqref="E2433">
      <formula1>""</formula1>
    </dataValidation>
    <dataValidation type="textLength" operator="equal" showErrorMessage="1" error="Cell is locked" sqref="F2433">
      <formula1>""</formula1>
    </dataValidation>
    <dataValidation type="textLength" operator="equal" showErrorMessage="1" error="Cell is locked" sqref="G2433">
      <formula1>""</formula1>
    </dataValidation>
    <dataValidation type="textLength" operator="equal" showErrorMessage="1" error="Cell is locked" sqref="H2433">
      <formula1>""</formula1>
    </dataValidation>
    <dataValidation type="textLength" operator="equal" showErrorMessage="1" error="Cell is locked" sqref="I2433">
      <formula1>""</formula1>
    </dataValidation>
    <dataValidation type="textLength" operator="equal" showErrorMessage="1" error="Cell is locked" sqref="J2433">
      <formula1>""</formula1>
    </dataValidation>
    <dataValidation type="textLength" operator="equal" showErrorMessage="1" error="Cell is locked" sqref="K2433">
      <formula1>""</formula1>
    </dataValidation>
    <dataValidation type="textLength" operator="equal" showErrorMessage="1" error="Cell is locked" sqref="L2433">
      <formula1>""</formula1>
    </dataValidation>
    <dataValidation type="textLength" operator="equal" showErrorMessage="1" error="Cell is locked" sqref="A2434">
      <formula1>""</formula1>
    </dataValidation>
    <dataValidation type="textLength" operator="equal" showErrorMessage="1" error="Cell is locked" sqref="B2434">
      <formula1>""</formula1>
    </dataValidation>
    <dataValidation type="textLength" operator="equal" showErrorMessage="1" error="Cell is locked" sqref="C2434">
      <formula1>""</formula1>
    </dataValidation>
    <dataValidation type="textLength" operator="equal" showErrorMessage="1" error="Cell is locked" sqref="D2434">
      <formula1>""</formula1>
    </dataValidation>
    <dataValidation type="textLength" operator="equal" showErrorMessage="1" error="Cell is locked" sqref="E2434">
      <formula1>""</formula1>
    </dataValidation>
    <dataValidation type="textLength" operator="equal" showErrorMessage="1" error="Cell is locked" sqref="F2434">
      <formula1>""</formula1>
    </dataValidation>
    <dataValidation type="textLength" operator="equal" showErrorMessage="1" error="Cell is locked" sqref="G2434">
      <formula1>""</formula1>
    </dataValidation>
    <dataValidation type="textLength" operator="equal" showErrorMessage="1" error="Cell is locked" sqref="H2434">
      <formula1>""</formula1>
    </dataValidation>
    <dataValidation type="textLength" operator="equal" showErrorMessage="1" error="Cell is locked" sqref="I2434">
      <formula1>""</formula1>
    </dataValidation>
    <dataValidation type="textLength" operator="equal" showErrorMessage="1" error="Cell is locked" sqref="J2434">
      <formula1>""</formula1>
    </dataValidation>
    <dataValidation type="textLength" operator="equal" showErrorMessage="1" error="Cell is locked" sqref="K2434">
      <formula1>""</formula1>
    </dataValidation>
    <dataValidation type="textLength" operator="equal" showErrorMessage="1" error="Cell is locked" sqref="L2434">
      <formula1>""</formula1>
    </dataValidation>
    <dataValidation type="textLength" operator="equal" showErrorMessage="1" error="Cell is locked" sqref="A2435">
      <formula1>""</formula1>
    </dataValidation>
    <dataValidation type="textLength" operator="equal" showErrorMessage="1" error="Cell is locked" sqref="B2435">
      <formula1>""</formula1>
    </dataValidation>
    <dataValidation type="textLength" operator="equal" showErrorMessage="1" error="Cell is locked" sqref="C2435">
      <formula1>""</formula1>
    </dataValidation>
    <dataValidation type="textLength" operator="equal" showErrorMessage="1" error="Cell is locked" sqref="D2435">
      <formula1>""</formula1>
    </dataValidation>
    <dataValidation type="textLength" operator="equal" showErrorMessage="1" error="Cell is locked" sqref="E2435">
      <formula1>""</formula1>
    </dataValidation>
    <dataValidation type="textLength" operator="equal" showErrorMessage="1" error="Cell is locked" sqref="F2435">
      <formula1>""</formula1>
    </dataValidation>
    <dataValidation type="textLength" operator="equal" showErrorMessage="1" error="Cell is locked" sqref="G2435">
      <formula1>""</formula1>
    </dataValidation>
    <dataValidation type="textLength" operator="equal" showErrorMessage="1" error="Cell is locked" sqref="H2435">
      <formula1>""</formula1>
    </dataValidation>
    <dataValidation type="textLength" operator="equal" showErrorMessage="1" error="Cell is locked" sqref="I2435">
      <formula1>""</formula1>
    </dataValidation>
    <dataValidation type="textLength" operator="equal" showErrorMessage="1" error="Cell is locked" sqref="J2435">
      <formula1>""</formula1>
    </dataValidation>
    <dataValidation type="textLength" operator="equal" showErrorMessage="1" error="Cell is locked" sqref="K2435">
      <formula1>""</formula1>
    </dataValidation>
    <dataValidation type="textLength" operator="equal" showErrorMessage="1" error="Cell is locked" sqref="L2435">
      <formula1>""</formula1>
    </dataValidation>
    <dataValidation type="textLength" operator="equal" showErrorMessage="1" error="Cell is locked" sqref="A2436">
      <formula1>""</formula1>
    </dataValidation>
    <dataValidation type="textLength" operator="equal" showErrorMessage="1" error="Cell is locked" sqref="B2436">
      <formula1>""</formula1>
    </dataValidation>
    <dataValidation type="textLength" operator="equal" showErrorMessage="1" error="Cell is locked" sqref="C2436">
      <formula1>""</formula1>
    </dataValidation>
    <dataValidation type="textLength" operator="equal" showErrorMessage="1" error="Cell is locked" sqref="D2436">
      <formula1>""</formula1>
    </dataValidation>
    <dataValidation type="textLength" operator="equal" showErrorMessage="1" error="Cell is locked" sqref="E2436">
      <formula1>""</formula1>
    </dataValidation>
    <dataValidation type="textLength" operator="equal" showErrorMessage="1" error="Cell is locked" sqref="F2436">
      <formula1>""</formula1>
    </dataValidation>
    <dataValidation type="textLength" operator="equal" showErrorMessage="1" error="Cell is locked" sqref="G2436">
      <formula1>""</formula1>
    </dataValidation>
    <dataValidation type="textLength" operator="equal" showErrorMessage="1" error="Cell is locked" sqref="H2436">
      <formula1>""</formula1>
    </dataValidation>
    <dataValidation type="textLength" operator="equal" showErrorMessage="1" error="Cell is locked" sqref="I2436">
      <formula1>""</formula1>
    </dataValidation>
    <dataValidation type="textLength" operator="equal" showErrorMessage="1" error="Cell is locked" sqref="J2436">
      <formula1>""</formula1>
    </dataValidation>
    <dataValidation type="textLength" operator="equal" showErrorMessage="1" error="Cell is locked" sqref="K2436">
      <formula1>""</formula1>
    </dataValidation>
    <dataValidation type="textLength" operator="equal" showErrorMessage="1" error="Cell is locked" sqref="L2436">
      <formula1>""</formula1>
    </dataValidation>
    <dataValidation type="textLength" operator="equal" showErrorMessage="1" error="Cell is locked" sqref="A2437">
      <formula1>""</formula1>
    </dataValidation>
    <dataValidation type="textLength" operator="equal" showErrorMessage="1" error="Cell is locked" sqref="B2437">
      <formula1>""</formula1>
    </dataValidation>
    <dataValidation type="textLength" operator="equal" showErrorMessage="1" error="Cell is locked" sqref="C2437">
      <formula1>""</formula1>
    </dataValidation>
    <dataValidation type="textLength" operator="equal" showErrorMessage="1" error="Cell is locked" sqref="D2437">
      <formula1>""</formula1>
    </dataValidation>
    <dataValidation type="textLength" operator="equal" showErrorMessage="1" error="Cell is locked" sqref="E2437">
      <formula1>""</formula1>
    </dataValidation>
    <dataValidation type="textLength" operator="equal" showErrorMessage="1" error="Cell is locked" sqref="F2437">
      <formula1>""</formula1>
    </dataValidation>
    <dataValidation type="textLength" operator="equal" showErrorMessage="1" error="Cell is locked" sqref="G2437">
      <formula1>""</formula1>
    </dataValidation>
    <dataValidation type="textLength" operator="equal" showErrorMessage="1" error="Cell is locked" sqref="H2437">
      <formula1>""</formula1>
    </dataValidation>
    <dataValidation type="textLength" operator="equal" showErrorMessage="1" error="Cell is locked" sqref="I2437">
      <formula1>""</formula1>
    </dataValidation>
    <dataValidation type="textLength" operator="equal" showErrorMessage="1" error="Cell is locked" sqref="J2437">
      <formula1>""</formula1>
    </dataValidation>
    <dataValidation type="textLength" operator="equal" showErrorMessage="1" error="Cell is locked" sqref="K2437">
      <formula1>""</formula1>
    </dataValidation>
    <dataValidation type="textLength" operator="equal" showErrorMessage="1" error="Cell is locked" sqref="L2437">
      <formula1>""</formula1>
    </dataValidation>
    <dataValidation type="textLength" operator="equal" showErrorMessage="1" error="Cell is locked" sqref="A2438">
      <formula1>""</formula1>
    </dataValidation>
    <dataValidation type="textLength" operator="equal" showErrorMessage="1" error="Cell is locked" sqref="B2438">
      <formula1>""</formula1>
    </dataValidation>
    <dataValidation type="textLength" operator="equal" showErrorMessage="1" error="Cell is locked" sqref="C2438">
      <formula1>""</formula1>
    </dataValidation>
    <dataValidation type="textLength" operator="equal" showErrorMessage="1" error="Cell is locked" sqref="D2438">
      <formula1>""</formula1>
    </dataValidation>
    <dataValidation type="textLength" operator="equal" showErrorMessage="1" error="Cell is locked" sqref="E2438">
      <formula1>""</formula1>
    </dataValidation>
    <dataValidation type="textLength" operator="equal" showErrorMessage="1" error="Cell is locked" sqref="F2438">
      <formula1>""</formula1>
    </dataValidation>
    <dataValidation type="textLength" operator="equal" showErrorMessage="1" error="Cell is locked" sqref="G2438">
      <formula1>""</formula1>
    </dataValidation>
    <dataValidation type="textLength" operator="equal" showErrorMessage="1" error="Cell is locked" sqref="H2438">
      <formula1>""</formula1>
    </dataValidation>
    <dataValidation type="textLength" operator="equal" showErrorMessage="1" error="Cell is locked" sqref="I2438">
      <formula1>""</formula1>
    </dataValidation>
    <dataValidation type="textLength" operator="equal" showErrorMessage="1" error="Cell is locked" sqref="J2438">
      <formula1>""</formula1>
    </dataValidation>
    <dataValidation type="textLength" operator="equal" showErrorMessage="1" error="Cell is locked" sqref="K2438">
      <formula1>""</formula1>
    </dataValidation>
    <dataValidation type="textLength" operator="equal" showErrorMessage="1" error="Cell is locked" sqref="L2438">
      <formula1>""</formula1>
    </dataValidation>
    <dataValidation type="textLength" operator="equal" showErrorMessage="1" error="Cell is locked" sqref="A2439">
      <formula1>""</formula1>
    </dataValidation>
    <dataValidation type="textLength" operator="equal" showErrorMessage="1" error="Cell is locked" sqref="B2439">
      <formula1>""</formula1>
    </dataValidation>
    <dataValidation type="textLength" operator="equal" showErrorMessage="1" error="Cell is locked" sqref="C2439">
      <formula1>""</formula1>
    </dataValidation>
    <dataValidation type="textLength" operator="equal" showErrorMessage="1" error="Cell is locked" sqref="D2439">
      <formula1>""</formula1>
    </dataValidation>
    <dataValidation type="textLength" operator="equal" showErrorMessage="1" error="Cell is locked" sqref="E2439">
      <formula1>""</formula1>
    </dataValidation>
    <dataValidation type="textLength" operator="equal" showErrorMessage="1" error="Cell is locked" sqref="F2439">
      <formula1>""</formula1>
    </dataValidation>
    <dataValidation type="textLength" operator="equal" showErrorMessage="1" error="Cell is locked" sqref="G2439">
      <formula1>""</formula1>
    </dataValidation>
    <dataValidation type="textLength" operator="equal" showErrorMessage="1" error="Cell is locked" sqref="H2439">
      <formula1>""</formula1>
    </dataValidation>
    <dataValidation type="textLength" operator="equal" showErrorMessage="1" error="Cell is locked" sqref="I2439">
      <formula1>""</formula1>
    </dataValidation>
    <dataValidation type="textLength" operator="equal" showErrorMessage="1" error="Cell is locked" sqref="J2439">
      <formula1>""</formula1>
    </dataValidation>
    <dataValidation type="textLength" operator="equal" showErrorMessage="1" error="Cell is locked" sqref="K2439">
      <formula1>""</formula1>
    </dataValidation>
    <dataValidation type="textLength" operator="equal" showErrorMessage="1" error="Cell is locked" sqref="L2439">
      <formula1>""</formula1>
    </dataValidation>
    <dataValidation type="textLength" operator="equal" showErrorMessage="1" error="Cell is locked" sqref="A2440">
      <formula1>""</formula1>
    </dataValidation>
    <dataValidation type="textLength" operator="equal" showErrorMessage="1" error="Cell is locked" sqref="B2440">
      <formula1>""</formula1>
    </dataValidation>
    <dataValidation type="textLength" operator="equal" showErrorMessage="1" error="Cell is locked" sqref="C2440">
      <formula1>""</formula1>
    </dataValidation>
    <dataValidation type="textLength" operator="equal" showErrorMessage="1" error="Cell is locked" sqref="D2440">
      <formula1>""</formula1>
    </dataValidation>
    <dataValidation type="textLength" operator="equal" showErrorMessage="1" error="Cell is locked" sqref="E2440">
      <formula1>""</formula1>
    </dataValidation>
    <dataValidation type="textLength" operator="equal" showErrorMessage="1" error="Cell is locked" sqref="F2440">
      <formula1>""</formula1>
    </dataValidation>
    <dataValidation type="textLength" operator="equal" showErrorMessage="1" error="Cell is locked" sqref="G2440">
      <formula1>""</formula1>
    </dataValidation>
    <dataValidation type="textLength" operator="equal" showErrorMessage="1" error="Cell is locked" sqref="H2440">
      <formula1>""</formula1>
    </dataValidation>
    <dataValidation type="textLength" operator="equal" showErrorMessage="1" error="Cell is locked" sqref="I2440">
      <formula1>""</formula1>
    </dataValidation>
    <dataValidation type="textLength" operator="equal" showErrorMessage="1" error="Cell is locked" sqref="J2440">
      <formula1>""</formula1>
    </dataValidation>
    <dataValidation type="textLength" operator="equal" showErrorMessage="1" error="Cell is locked" sqref="K2440">
      <formula1>""</formula1>
    </dataValidation>
    <dataValidation type="textLength" operator="equal" showErrorMessage="1" error="Cell is locked" sqref="L2440">
      <formula1>""</formula1>
    </dataValidation>
    <dataValidation type="textLength" operator="equal" showErrorMessage="1" error="Cell is locked" sqref="A2441">
      <formula1>""</formula1>
    </dataValidation>
    <dataValidation type="textLength" operator="equal" showErrorMessage="1" error="Cell is locked" sqref="B2441">
      <formula1>""</formula1>
    </dataValidation>
    <dataValidation type="textLength" operator="equal" showErrorMessage="1" error="Cell is locked" sqref="C2441">
      <formula1>""</formula1>
    </dataValidation>
    <dataValidation type="textLength" operator="equal" showErrorMessage="1" error="Cell is locked" sqref="D2441">
      <formula1>""</formula1>
    </dataValidation>
    <dataValidation type="textLength" operator="equal" showErrorMessage="1" error="Cell is locked" sqref="E2441">
      <formula1>""</formula1>
    </dataValidation>
    <dataValidation type="textLength" operator="equal" showErrorMessage="1" error="Cell is locked" sqref="F2441">
      <formula1>""</formula1>
    </dataValidation>
    <dataValidation type="textLength" operator="equal" showErrorMessage="1" error="Cell is locked" sqref="G2441">
      <formula1>""</formula1>
    </dataValidation>
    <dataValidation type="textLength" operator="equal" showErrorMessage="1" error="Cell is locked" sqref="H2441">
      <formula1>""</formula1>
    </dataValidation>
    <dataValidation type="textLength" operator="equal" showErrorMessage="1" error="Cell is locked" sqref="I2441">
      <formula1>""</formula1>
    </dataValidation>
    <dataValidation type="textLength" operator="equal" showErrorMessage="1" error="Cell is locked" sqref="J2441">
      <formula1>""</formula1>
    </dataValidation>
    <dataValidation type="textLength" operator="equal" showErrorMessage="1" error="Cell is locked" sqref="K2441">
      <formula1>""</formula1>
    </dataValidation>
    <dataValidation type="textLength" operator="equal" showErrorMessage="1" error="Cell is locked" sqref="L2441">
      <formula1>""</formula1>
    </dataValidation>
    <dataValidation type="textLength" operator="equal" showErrorMessage="1" error="Cell is locked" sqref="A2442">
      <formula1>""</formula1>
    </dataValidation>
    <dataValidation type="textLength" operator="equal" showErrorMessage="1" error="Cell is locked" sqref="B2442">
      <formula1>""</formula1>
    </dataValidation>
    <dataValidation type="textLength" operator="equal" showErrorMessage="1" error="Cell is locked" sqref="C2442">
      <formula1>""</formula1>
    </dataValidation>
    <dataValidation type="textLength" operator="equal" showErrorMessage="1" error="Cell is locked" sqref="D2442">
      <formula1>""</formula1>
    </dataValidation>
    <dataValidation type="textLength" operator="equal" showErrorMessage="1" error="Cell is locked" sqref="E2442">
      <formula1>""</formula1>
    </dataValidation>
    <dataValidation type="textLength" operator="equal" showErrorMessage="1" error="Cell is locked" sqref="F2442">
      <formula1>""</formula1>
    </dataValidation>
    <dataValidation type="textLength" operator="equal" showErrorMessage="1" error="Cell is locked" sqref="G2442">
      <formula1>""</formula1>
    </dataValidation>
    <dataValidation type="textLength" operator="equal" showErrorMessage="1" error="Cell is locked" sqref="H2442">
      <formula1>""</formula1>
    </dataValidation>
    <dataValidation type="textLength" operator="equal" showErrorMessage="1" error="Cell is locked" sqref="I2442">
      <formula1>""</formula1>
    </dataValidation>
    <dataValidation type="textLength" operator="equal" showErrorMessage="1" error="Cell is locked" sqref="J2442">
      <formula1>""</formula1>
    </dataValidation>
    <dataValidation type="textLength" operator="equal" showErrorMessage="1" error="Cell is locked" sqref="K2442">
      <formula1>""</formula1>
    </dataValidation>
    <dataValidation type="textLength" operator="equal" showErrorMessage="1" error="Cell is locked" sqref="L2442">
      <formula1>""</formula1>
    </dataValidation>
    <dataValidation type="textLength" operator="equal" showErrorMessage="1" error="Cell is locked" sqref="A2443">
      <formula1>""</formula1>
    </dataValidation>
    <dataValidation type="textLength" operator="equal" showErrorMessage="1" error="Cell is locked" sqref="B2443">
      <formula1>""</formula1>
    </dataValidation>
    <dataValidation type="textLength" operator="equal" showErrorMessage="1" error="Cell is locked" sqref="C2443">
      <formula1>""</formula1>
    </dataValidation>
    <dataValidation type="textLength" operator="equal" showErrorMessage="1" error="Cell is locked" sqref="D2443">
      <formula1>""</formula1>
    </dataValidation>
    <dataValidation type="textLength" operator="equal" showErrorMessage="1" error="Cell is locked" sqref="E2443">
      <formula1>""</formula1>
    </dataValidation>
    <dataValidation type="textLength" operator="equal" showErrorMessage="1" error="Cell is locked" sqref="F2443">
      <formula1>""</formula1>
    </dataValidation>
    <dataValidation type="textLength" operator="equal" showErrorMessage="1" error="Cell is locked" sqref="G2443">
      <formula1>""</formula1>
    </dataValidation>
    <dataValidation type="textLength" operator="equal" showErrorMessage="1" error="Cell is locked" sqref="H2443">
      <formula1>""</formula1>
    </dataValidation>
    <dataValidation type="textLength" operator="equal" showErrorMessage="1" error="Cell is locked" sqref="I2443">
      <formula1>""</formula1>
    </dataValidation>
    <dataValidation type="textLength" operator="equal" showErrorMessage="1" error="Cell is locked" sqref="J2443">
      <formula1>""</formula1>
    </dataValidation>
    <dataValidation type="textLength" operator="equal" showErrorMessage="1" error="Cell is locked" sqref="K2443">
      <formula1>""</formula1>
    </dataValidation>
    <dataValidation type="textLength" operator="equal" showErrorMessage="1" error="Cell is locked" sqref="L2443">
      <formula1>""</formula1>
    </dataValidation>
    <dataValidation type="textLength" operator="equal" showErrorMessage="1" error="Cell is locked" sqref="A2444">
      <formula1>""</formula1>
    </dataValidation>
    <dataValidation type="textLength" operator="equal" showErrorMessage="1" error="Cell is locked" sqref="B2444">
      <formula1>""</formula1>
    </dataValidation>
    <dataValidation type="textLength" operator="equal" showErrorMessage="1" error="Cell is locked" sqref="C2444">
      <formula1>""</formula1>
    </dataValidation>
    <dataValidation type="textLength" operator="equal" showErrorMessage="1" error="Cell is locked" sqref="D2444">
      <formula1>""</formula1>
    </dataValidation>
    <dataValidation type="textLength" operator="equal" showErrorMessage="1" error="Cell is locked" sqref="E2444">
      <formula1>""</formula1>
    </dataValidation>
    <dataValidation type="textLength" operator="equal" showErrorMessage="1" error="Cell is locked" sqref="F2444">
      <formula1>""</formula1>
    </dataValidation>
    <dataValidation type="textLength" operator="equal" showErrorMessage="1" error="Cell is locked" sqref="G2444">
      <formula1>""</formula1>
    </dataValidation>
    <dataValidation type="textLength" operator="equal" showErrorMessage="1" error="Cell is locked" sqref="H2444">
      <formula1>""</formula1>
    </dataValidation>
    <dataValidation type="textLength" operator="equal" showErrorMessage="1" error="Cell is locked" sqref="I2444">
      <formula1>""</formula1>
    </dataValidation>
    <dataValidation type="textLength" operator="equal" showErrorMessage="1" error="Cell is locked" sqref="J2444">
      <formula1>""</formula1>
    </dataValidation>
    <dataValidation type="textLength" operator="equal" showErrorMessage="1" error="Cell is locked" sqref="K2444">
      <formula1>""</formula1>
    </dataValidation>
    <dataValidation type="textLength" operator="equal" showErrorMessage="1" error="Cell is locked" sqref="L2444">
      <formula1>""</formula1>
    </dataValidation>
    <dataValidation type="textLength" operator="equal" showErrorMessage="1" error="Cell is locked" sqref="A2445">
      <formula1>""</formula1>
    </dataValidation>
    <dataValidation type="textLength" operator="equal" showErrorMessage="1" error="Cell is locked" sqref="B2445">
      <formula1>""</formula1>
    </dataValidation>
    <dataValidation type="textLength" operator="equal" showErrorMessage="1" error="Cell is locked" sqref="C2445">
      <formula1>""</formula1>
    </dataValidation>
    <dataValidation type="textLength" operator="equal" showErrorMessage="1" error="Cell is locked" sqref="D2445">
      <formula1>""</formula1>
    </dataValidation>
    <dataValidation type="textLength" operator="equal" showErrorMessage="1" error="Cell is locked" sqref="E2445">
      <formula1>""</formula1>
    </dataValidation>
    <dataValidation type="textLength" operator="equal" showErrorMessage="1" error="Cell is locked" sqref="F2445">
      <formula1>""</formula1>
    </dataValidation>
    <dataValidation type="textLength" operator="equal" showErrorMessage="1" error="Cell is locked" sqref="G2445">
      <formula1>""</formula1>
    </dataValidation>
    <dataValidation type="textLength" operator="equal" showErrorMessage="1" error="Cell is locked" sqref="H2445">
      <formula1>""</formula1>
    </dataValidation>
    <dataValidation type="textLength" operator="equal" showErrorMessage="1" error="Cell is locked" sqref="I2445">
      <formula1>""</formula1>
    </dataValidation>
    <dataValidation type="textLength" operator="equal" showErrorMessage="1" error="Cell is locked" sqref="J2445">
      <formula1>""</formula1>
    </dataValidation>
    <dataValidation type="textLength" operator="equal" showErrorMessage="1" error="Cell is locked" sqref="K2445">
      <formula1>""</formula1>
    </dataValidation>
    <dataValidation type="textLength" operator="equal" showErrorMessage="1" error="Cell is locked" sqref="L2445">
      <formula1>""</formula1>
    </dataValidation>
    <dataValidation type="textLength" operator="equal" showErrorMessage="1" error="Cell is locked" sqref="A2446">
      <formula1>""</formula1>
    </dataValidation>
    <dataValidation type="textLength" operator="equal" showErrorMessage="1" error="Cell is locked" sqref="B2446">
      <formula1>""</formula1>
    </dataValidation>
    <dataValidation type="textLength" operator="equal" showErrorMessage="1" error="Cell is locked" sqref="C2446">
      <formula1>""</formula1>
    </dataValidation>
    <dataValidation type="textLength" operator="equal" showErrorMessage="1" error="Cell is locked" sqref="D2446">
      <formula1>""</formula1>
    </dataValidation>
    <dataValidation type="textLength" operator="equal" showErrorMessage="1" error="Cell is locked" sqref="E2446">
      <formula1>""</formula1>
    </dataValidation>
    <dataValidation type="textLength" operator="equal" showErrorMessage="1" error="Cell is locked" sqref="F2446">
      <formula1>""</formula1>
    </dataValidation>
    <dataValidation type="textLength" operator="equal" showErrorMessage="1" error="Cell is locked" sqref="G2446">
      <formula1>""</formula1>
    </dataValidation>
    <dataValidation type="textLength" operator="equal" showErrorMessage="1" error="Cell is locked" sqref="H2446">
      <formula1>""</formula1>
    </dataValidation>
    <dataValidation type="textLength" operator="equal" showErrorMessage="1" error="Cell is locked" sqref="I2446">
      <formula1>""</formula1>
    </dataValidation>
    <dataValidation type="textLength" operator="equal" showErrorMessage="1" error="Cell is locked" sqref="J2446">
      <formula1>""</formula1>
    </dataValidation>
    <dataValidation type="textLength" operator="equal" showErrorMessage="1" error="Cell is locked" sqref="K2446">
      <formula1>""</formula1>
    </dataValidation>
    <dataValidation type="textLength" operator="equal" showErrorMessage="1" error="Cell is locked" sqref="L2446">
      <formula1>""</formula1>
    </dataValidation>
    <dataValidation type="textLength" operator="equal" showErrorMessage="1" error="Cell is locked" sqref="A2447">
      <formula1>""</formula1>
    </dataValidation>
    <dataValidation type="textLength" operator="equal" showErrorMessage="1" error="Cell is locked" sqref="B2447">
      <formula1>""</formula1>
    </dataValidation>
    <dataValidation type="textLength" operator="equal" showErrorMessage="1" error="Cell is locked" sqref="C2447">
      <formula1>""</formula1>
    </dataValidation>
    <dataValidation type="textLength" operator="equal" showErrorMessage="1" error="Cell is locked" sqref="D2447">
      <formula1>""</formula1>
    </dataValidation>
    <dataValidation type="textLength" operator="equal" showErrorMessage="1" error="Cell is locked" sqref="E2447">
      <formula1>""</formula1>
    </dataValidation>
    <dataValidation type="textLength" operator="equal" showErrorMessage="1" error="Cell is locked" sqref="F2447">
      <formula1>""</formula1>
    </dataValidation>
    <dataValidation type="textLength" operator="equal" showErrorMessage="1" error="Cell is locked" sqref="G2447">
      <formula1>""</formula1>
    </dataValidation>
    <dataValidation type="textLength" operator="equal" showErrorMessage="1" error="Cell is locked" sqref="H2447">
      <formula1>""</formula1>
    </dataValidation>
    <dataValidation type="textLength" operator="equal" showErrorMessage="1" error="Cell is locked" sqref="I2447">
      <formula1>""</formula1>
    </dataValidation>
    <dataValidation type="textLength" operator="equal" showErrorMessage="1" error="Cell is locked" sqref="J2447">
      <formula1>""</formula1>
    </dataValidation>
    <dataValidation type="textLength" operator="equal" showErrorMessage="1" error="Cell is locked" sqref="K2447">
      <formula1>""</formula1>
    </dataValidation>
    <dataValidation type="textLength" operator="equal" showErrorMessage="1" error="Cell is locked" sqref="L2447">
      <formula1>""</formula1>
    </dataValidation>
    <dataValidation type="textLength" operator="equal" showErrorMessage="1" error="Cell is locked" sqref="A2448">
      <formula1>""</formula1>
    </dataValidation>
    <dataValidation type="textLength" operator="equal" showErrorMessage="1" error="Cell is locked" sqref="B2448">
      <formula1>""</formula1>
    </dataValidation>
    <dataValidation type="textLength" operator="equal" showErrorMessage="1" error="Cell is locked" sqref="C2448">
      <formula1>""</formula1>
    </dataValidation>
    <dataValidation type="textLength" operator="equal" showErrorMessage="1" error="Cell is locked" sqref="D2448">
      <formula1>""</formula1>
    </dataValidation>
    <dataValidation type="textLength" operator="equal" showErrorMessage="1" error="Cell is locked" sqref="E2448">
      <formula1>""</formula1>
    </dataValidation>
    <dataValidation type="textLength" operator="equal" showErrorMessage="1" error="Cell is locked" sqref="F2448">
      <formula1>""</formula1>
    </dataValidation>
    <dataValidation type="textLength" operator="equal" showErrorMessage="1" error="Cell is locked" sqref="G2448">
      <formula1>""</formula1>
    </dataValidation>
    <dataValidation type="textLength" operator="equal" showErrorMessage="1" error="Cell is locked" sqref="H2448">
      <formula1>""</formula1>
    </dataValidation>
    <dataValidation type="textLength" operator="equal" showErrorMessage="1" error="Cell is locked" sqref="I2448">
      <formula1>""</formula1>
    </dataValidation>
    <dataValidation type="textLength" operator="equal" showErrorMessage="1" error="Cell is locked" sqref="J2448">
      <formula1>""</formula1>
    </dataValidation>
    <dataValidation type="textLength" operator="equal" showErrorMessage="1" error="Cell is locked" sqref="K2448">
      <formula1>""</formula1>
    </dataValidation>
    <dataValidation type="textLength" operator="equal" showErrorMessage="1" error="Cell is locked" sqref="L2448">
      <formula1>""</formula1>
    </dataValidation>
    <dataValidation type="textLength" operator="equal" showErrorMessage="1" error="Cell is locked" sqref="A2449">
      <formula1>""</formula1>
    </dataValidation>
    <dataValidation type="textLength" operator="equal" showErrorMessage="1" error="Cell is locked" sqref="B2449">
      <formula1>""</formula1>
    </dataValidation>
    <dataValidation type="textLength" operator="equal" showErrorMessage="1" error="Cell is locked" sqref="C2449">
      <formula1>""</formula1>
    </dataValidation>
    <dataValidation type="textLength" operator="equal" showErrorMessage="1" error="Cell is locked" sqref="D2449">
      <formula1>""</formula1>
    </dataValidation>
    <dataValidation type="textLength" operator="equal" showErrorMessage="1" error="Cell is locked" sqref="E2449">
      <formula1>""</formula1>
    </dataValidation>
    <dataValidation type="textLength" operator="equal" showErrorMessage="1" error="Cell is locked" sqref="F2449">
      <formula1>""</formula1>
    </dataValidation>
    <dataValidation type="textLength" operator="equal" showErrorMessage="1" error="Cell is locked" sqref="G2449">
      <formula1>""</formula1>
    </dataValidation>
    <dataValidation type="textLength" operator="equal" showErrorMessage="1" error="Cell is locked" sqref="H2449">
      <formula1>""</formula1>
    </dataValidation>
    <dataValidation type="textLength" operator="equal" showErrorMessage="1" error="Cell is locked" sqref="I2449">
      <formula1>""</formula1>
    </dataValidation>
    <dataValidation type="textLength" operator="equal" showErrorMessage="1" error="Cell is locked" sqref="J2449">
      <formula1>""</formula1>
    </dataValidation>
    <dataValidation type="textLength" operator="equal" showErrorMessage="1" error="Cell is locked" sqref="K2449">
      <formula1>""</formula1>
    </dataValidation>
    <dataValidation type="textLength" operator="equal" showErrorMessage="1" error="Cell is locked" sqref="L2449">
      <formula1>""</formula1>
    </dataValidation>
    <dataValidation type="textLength" operator="equal" showErrorMessage="1" error="Cell is locked" sqref="A2450">
      <formula1>""</formula1>
    </dataValidation>
    <dataValidation type="textLength" operator="equal" showErrorMessage="1" error="Cell is locked" sqref="B2450">
      <formula1>""</formula1>
    </dataValidation>
    <dataValidation type="textLength" operator="equal" showErrorMessage="1" error="Cell is locked" sqref="C2450">
      <formula1>""</formula1>
    </dataValidation>
    <dataValidation type="textLength" operator="equal" showErrorMessage="1" error="Cell is locked" sqref="D2450">
      <formula1>""</formula1>
    </dataValidation>
    <dataValidation type="textLength" operator="equal" showErrorMessage="1" error="Cell is locked" sqref="E2450">
      <formula1>""</formula1>
    </dataValidation>
    <dataValidation type="textLength" operator="equal" showErrorMessage="1" error="Cell is locked" sqref="F2450">
      <formula1>""</formula1>
    </dataValidation>
    <dataValidation type="textLength" operator="equal" showErrorMessage="1" error="Cell is locked" sqref="G2450">
      <formula1>""</formula1>
    </dataValidation>
    <dataValidation type="textLength" operator="equal" showErrorMessage="1" error="Cell is locked" sqref="H2450">
      <formula1>""</formula1>
    </dataValidation>
    <dataValidation type="textLength" operator="equal" showErrorMessage="1" error="Cell is locked" sqref="I2450">
      <formula1>""</formula1>
    </dataValidation>
    <dataValidation type="textLength" operator="equal" showErrorMessage="1" error="Cell is locked" sqref="J2450">
      <formula1>""</formula1>
    </dataValidation>
    <dataValidation type="textLength" operator="equal" showErrorMessage="1" error="Cell is locked" sqref="K2450">
      <formula1>""</formula1>
    </dataValidation>
    <dataValidation type="textLength" operator="equal" showErrorMessage="1" error="Cell is locked" sqref="L2450">
      <formula1>""</formula1>
    </dataValidation>
    <dataValidation type="textLength" operator="equal" showErrorMessage="1" error="Cell is locked" sqref="A2451">
      <formula1>""</formula1>
    </dataValidation>
    <dataValidation type="textLength" operator="equal" showErrorMessage="1" error="Cell is locked" sqref="B2451">
      <formula1>""</formula1>
    </dataValidation>
    <dataValidation type="textLength" operator="equal" showErrorMessage="1" error="Cell is locked" sqref="C2451">
      <formula1>""</formula1>
    </dataValidation>
    <dataValidation type="textLength" operator="equal" showErrorMessage="1" error="Cell is locked" sqref="D2451">
      <formula1>""</formula1>
    </dataValidation>
    <dataValidation type="textLength" operator="equal" showErrorMessage="1" error="Cell is locked" sqref="E2451">
      <formula1>""</formula1>
    </dataValidation>
    <dataValidation type="textLength" operator="equal" showErrorMessage="1" error="Cell is locked" sqref="F2451">
      <formula1>""</formula1>
    </dataValidation>
    <dataValidation type="textLength" operator="equal" showErrorMessage="1" error="Cell is locked" sqref="G2451">
      <formula1>""</formula1>
    </dataValidation>
    <dataValidation type="textLength" operator="equal" showErrorMessage="1" error="Cell is locked" sqref="H2451">
      <formula1>""</formula1>
    </dataValidation>
    <dataValidation type="textLength" operator="equal" showErrorMessage="1" error="Cell is locked" sqref="I2451">
      <formula1>""</formula1>
    </dataValidation>
    <dataValidation type="textLength" operator="equal" showErrorMessage="1" error="Cell is locked" sqref="J2451">
      <formula1>""</formula1>
    </dataValidation>
    <dataValidation type="textLength" operator="equal" showErrorMessage="1" error="Cell is locked" sqref="K2451">
      <formula1>""</formula1>
    </dataValidation>
    <dataValidation type="textLength" operator="equal" showErrorMessage="1" error="Cell is locked" sqref="L2451">
      <formula1>""</formula1>
    </dataValidation>
    <dataValidation type="textLength" operator="equal" showErrorMessage="1" error="Cell is locked" sqref="A2452">
      <formula1>""</formula1>
    </dataValidation>
    <dataValidation type="textLength" operator="equal" showErrorMessage="1" error="Cell is locked" sqref="B2452">
      <formula1>""</formula1>
    </dataValidation>
    <dataValidation type="textLength" operator="equal" showErrorMessage="1" error="Cell is locked" sqref="C2452">
      <formula1>""</formula1>
    </dataValidation>
    <dataValidation type="textLength" operator="equal" showErrorMessage="1" error="Cell is locked" sqref="D2452">
      <formula1>""</formula1>
    </dataValidation>
    <dataValidation type="textLength" operator="equal" showErrorMessage="1" error="Cell is locked" sqref="E2452">
      <formula1>""</formula1>
    </dataValidation>
    <dataValidation type="textLength" operator="equal" showErrorMessage="1" error="Cell is locked" sqref="F2452">
      <formula1>""</formula1>
    </dataValidation>
    <dataValidation type="textLength" operator="equal" showErrorMessage="1" error="Cell is locked" sqref="G2452">
      <formula1>""</formula1>
    </dataValidation>
    <dataValidation type="textLength" operator="equal" showErrorMessage="1" error="Cell is locked" sqref="H2452">
      <formula1>""</formula1>
    </dataValidation>
    <dataValidation type="textLength" operator="equal" showErrorMessage="1" error="Cell is locked" sqref="I2452">
      <formula1>""</formula1>
    </dataValidation>
    <dataValidation type="textLength" operator="equal" showErrorMessage="1" error="Cell is locked" sqref="J2452">
      <formula1>""</formula1>
    </dataValidation>
    <dataValidation type="textLength" operator="equal" showErrorMessage="1" error="Cell is locked" sqref="K2452">
      <formula1>""</formula1>
    </dataValidation>
    <dataValidation type="textLength" operator="equal" showErrorMessage="1" error="Cell is locked" sqref="L2452">
      <formula1>""</formula1>
    </dataValidation>
    <dataValidation type="textLength" operator="equal" showErrorMessage="1" error="Cell is locked" sqref="A2453">
      <formula1>""</formula1>
    </dataValidation>
    <dataValidation type="textLength" operator="equal" showErrorMessage="1" error="Cell is locked" sqref="B2453">
      <formula1>""</formula1>
    </dataValidation>
    <dataValidation type="textLength" operator="equal" showErrorMessage="1" error="Cell is locked" sqref="C2453">
      <formula1>""</formula1>
    </dataValidation>
    <dataValidation type="textLength" operator="equal" showErrorMessage="1" error="Cell is locked" sqref="D2453">
      <formula1>""</formula1>
    </dataValidation>
    <dataValidation type="textLength" operator="equal" showErrorMessage="1" error="Cell is locked" sqref="E2453">
      <formula1>""</formula1>
    </dataValidation>
    <dataValidation type="textLength" operator="equal" showErrorMessage="1" error="Cell is locked" sqref="F2453">
      <formula1>""</formula1>
    </dataValidation>
    <dataValidation type="textLength" operator="equal" showErrorMessage="1" error="Cell is locked" sqref="G2453">
      <formula1>""</formula1>
    </dataValidation>
    <dataValidation type="textLength" operator="equal" showErrorMessage="1" error="Cell is locked" sqref="H2453">
      <formula1>""</formula1>
    </dataValidation>
    <dataValidation type="textLength" operator="equal" showErrorMessage="1" error="Cell is locked" sqref="I2453">
      <formula1>""</formula1>
    </dataValidation>
    <dataValidation type="textLength" operator="equal" showErrorMessage="1" error="Cell is locked" sqref="J2453">
      <formula1>""</formula1>
    </dataValidation>
    <dataValidation type="textLength" operator="equal" showErrorMessage="1" error="Cell is locked" sqref="K2453">
      <formula1>""</formula1>
    </dataValidation>
    <dataValidation type="textLength" operator="equal" showErrorMessage="1" error="Cell is locked" sqref="L2453">
      <formula1>""</formula1>
    </dataValidation>
    <dataValidation type="textLength" operator="equal" showErrorMessage="1" error="Cell is locked" sqref="A2454">
      <formula1>""</formula1>
    </dataValidation>
    <dataValidation type="textLength" operator="equal" showErrorMessage="1" error="Cell is locked" sqref="B2454">
      <formula1>""</formula1>
    </dataValidation>
    <dataValidation type="textLength" operator="equal" showErrorMessage="1" error="Cell is locked" sqref="C2454">
      <formula1>""</formula1>
    </dataValidation>
    <dataValidation type="textLength" operator="equal" showErrorMessage="1" error="Cell is locked" sqref="D2454">
      <formula1>""</formula1>
    </dataValidation>
    <dataValidation type="textLength" operator="equal" showErrorMessage="1" error="Cell is locked" sqref="E2454">
      <formula1>""</formula1>
    </dataValidation>
    <dataValidation type="textLength" operator="equal" showErrorMessage="1" error="Cell is locked" sqref="F2454">
      <formula1>""</formula1>
    </dataValidation>
    <dataValidation type="textLength" operator="equal" showErrorMessage="1" error="Cell is locked" sqref="G2454">
      <formula1>""</formula1>
    </dataValidation>
    <dataValidation type="textLength" operator="equal" showErrorMessage="1" error="Cell is locked" sqref="H2454">
      <formula1>""</formula1>
    </dataValidation>
    <dataValidation type="textLength" operator="equal" showErrorMessage="1" error="Cell is locked" sqref="I2454">
      <formula1>""</formula1>
    </dataValidation>
    <dataValidation type="textLength" operator="equal" showErrorMessage="1" error="Cell is locked" sqref="J2454">
      <formula1>""</formula1>
    </dataValidation>
    <dataValidation type="textLength" operator="equal" showErrorMessage="1" error="Cell is locked" sqref="K2454">
      <formula1>""</formula1>
    </dataValidation>
    <dataValidation type="textLength" operator="equal" showErrorMessage="1" error="Cell is locked" sqref="L2454">
      <formula1>""</formula1>
    </dataValidation>
    <dataValidation type="textLength" operator="equal" showErrorMessage="1" error="Cell is locked" sqref="A2455">
      <formula1>""</formula1>
    </dataValidation>
    <dataValidation type="textLength" operator="equal" showErrorMessage="1" error="Cell is locked" sqref="B2455">
      <formula1>""</formula1>
    </dataValidation>
    <dataValidation type="textLength" operator="equal" showErrorMessage="1" error="Cell is locked" sqref="C2455">
      <formula1>""</formula1>
    </dataValidation>
    <dataValidation type="textLength" operator="equal" showErrorMessage="1" error="Cell is locked" sqref="D2455">
      <formula1>""</formula1>
    </dataValidation>
    <dataValidation type="textLength" operator="equal" showErrorMessage="1" error="Cell is locked" sqref="E2455">
      <formula1>""</formula1>
    </dataValidation>
    <dataValidation type="textLength" operator="equal" showErrorMessage="1" error="Cell is locked" sqref="F2455">
      <formula1>""</formula1>
    </dataValidation>
    <dataValidation type="textLength" operator="equal" showErrorMessage="1" error="Cell is locked" sqref="G2455">
      <formula1>""</formula1>
    </dataValidation>
    <dataValidation type="textLength" operator="equal" showErrorMessage="1" error="Cell is locked" sqref="H2455">
      <formula1>""</formula1>
    </dataValidation>
    <dataValidation type="textLength" operator="equal" showErrorMessage="1" error="Cell is locked" sqref="I2455">
      <formula1>""</formula1>
    </dataValidation>
    <dataValidation type="textLength" operator="equal" showErrorMessage="1" error="Cell is locked" sqref="J2455">
      <formula1>""</formula1>
    </dataValidation>
    <dataValidation type="textLength" operator="equal" showErrorMessage="1" error="Cell is locked" sqref="K2455">
      <formula1>""</formula1>
    </dataValidation>
    <dataValidation type="textLength" operator="equal" showErrorMessage="1" error="Cell is locked" sqref="L2455">
      <formula1>""</formula1>
    </dataValidation>
    <dataValidation type="textLength" operator="equal" showErrorMessage="1" error="Cell is locked" sqref="A2456">
      <formula1>""</formula1>
    </dataValidation>
    <dataValidation type="textLength" operator="equal" showErrorMessage="1" error="Cell is locked" sqref="B2456">
      <formula1>""</formula1>
    </dataValidation>
    <dataValidation type="textLength" operator="equal" showErrorMessage="1" error="Cell is locked" sqref="C2456">
      <formula1>""</formula1>
    </dataValidation>
    <dataValidation type="textLength" operator="equal" showErrorMessage="1" error="Cell is locked" sqref="D2456">
      <formula1>""</formula1>
    </dataValidation>
    <dataValidation type="textLength" operator="equal" showErrorMessage="1" error="Cell is locked" sqref="E2456">
      <formula1>""</formula1>
    </dataValidation>
    <dataValidation type="textLength" operator="equal" showErrorMessage="1" error="Cell is locked" sqref="F2456">
      <formula1>""</formula1>
    </dataValidation>
    <dataValidation type="textLength" operator="equal" showErrorMessage="1" error="Cell is locked" sqref="G2456">
      <formula1>""</formula1>
    </dataValidation>
    <dataValidation type="textLength" operator="equal" showErrorMessage="1" error="Cell is locked" sqref="H2456">
      <formula1>""</formula1>
    </dataValidation>
    <dataValidation type="textLength" operator="equal" showErrorMessage="1" error="Cell is locked" sqref="I2456">
      <formula1>""</formula1>
    </dataValidation>
    <dataValidation type="textLength" operator="equal" showErrorMessage="1" error="Cell is locked" sqref="J2456">
      <formula1>""</formula1>
    </dataValidation>
    <dataValidation type="textLength" operator="equal" showErrorMessage="1" error="Cell is locked" sqref="K2456">
      <formula1>""</formula1>
    </dataValidation>
    <dataValidation type="textLength" operator="equal" showErrorMessage="1" error="Cell is locked" sqref="L2456">
      <formula1>""</formula1>
    </dataValidation>
    <dataValidation type="textLength" operator="equal" showErrorMessage="1" error="Cell is locked" sqref="A2457">
      <formula1>""</formula1>
    </dataValidation>
    <dataValidation type="textLength" operator="equal" showErrorMessage="1" error="Cell is locked" sqref="B2457">
      <formula1>""</formula1>
    </dataValidation>
    <dataValidation type="textLength" operator="equal" showErrorMessage="1" error="Cell is locked" sqref="C2457">
      <formula1>""</formula1>
    </dataValidation>
    <dataValidation type="textLength" operator="equal" showErrorMessage="1" error="Cell is locked" sqref="D2457">
      <formula1>""</formula1>
    </dataValidation>
    <dataValidation type="textLength" operator="equal" showErrorMessage="1" error="Cell is locked" sqref="E2457">
      <formula1>""</formula1>
    </dataValidation>
    <dataValidation type="textLength" operator="equal" showErrorMessage="1" error="Cell is locked" sqref="F2457">
      <formula1>""</formula1>
    </dataValidation>
    <dataValidation type="textLength" operator="equal" showErrorMessage="1" error="Cell is locked" sqref="G2457">
      <formula1>""</formula1>
    </dataValidation>
    <dataValidation type="textLength" operator="equal" showErrorMessage="1" error="Cell is locked" sqref="H2457">
      <formula1>""</formula1>
    </dataValidation>
    <dataValidation type="textLength" operator="equal" showErrorMessage="1" error="Cell is locked" sqref="I2457">
      <formula1>""</formula1>
    </dataValidation>
    <dataValidation type="textLength" operator="equal" showErrorMessage="1" error="Cell is locked" sqref="J2457">
      <formula1>""</formula1>
    </dataValidation>
    <dataValidation type="textLength" operator="equal" showErrorMessage="1" error="Cell is locked" sqref="K2457">
      <formula1>""</formula1>
    </dataValidation>
    <dataValidation type="textLength" operator="equal" showErrorMessage="1" error="Cell is locked" sqref="L2457">
      <formula1>""</formula1>
    </dataValidation>
    <dataValidation type="textLength" operator="equal" showErrorMessage="1" error="Cell is locked" sqref="A2458">
      <formula1>""</formula1>
    </dataValidation>
    <dataValidation type="textLength" operator="equal" showErrorMessage="1" error="Cell is locked" sqref="B2458">
      <formula1>""</formula1>
    </dataValidation>
    <dataValidation type="textLength" operator="equal" showErrorMessage="1" error="Cell is locked" sqref="C2458">
      <formula1>""</formula1>
    </dataValidation>
    <dataValidation type="textLength" operator="equal" showErrorMessage="1" error="Cell is locked" sqref="D2458">
      <formula1>""</formula1>
    </dataValidation>
    <dataValidation type="textLength" operator="equal" showErrorMessage="1" error="Cell is locked" sqref="E2458">
      <formula1>""</formula1>
    </dataValidation>
    <dataValidation type="textLength" operator="equal" showErrorMessage="1" error="Cell is locked" sqref="F2458">
      <formula1>""</formula1>
    </dataValidation>
    <dataValidation type="textLength" operator="equal" showErrorMessage="1" error="Cell is locked" sqref="G2458">
      <formula1>""</formula1>
    </dataValidation>
    <dataValidation type="textLength" operator="equal" showErrorMessage="1" error="Cell is locked" sqref="H2458">
      <formula1>""</formula1>
    </dataValidation>
    <dataValidation type="textLength" operator="equal" showErrorMessage="1" error="Cell is locked" sqref="I2458">
      <formula1>""</formula1>
    </dataValidation>
    <dataValidation type="textLength" operator="equal" showErrorMessage="1" error="Cell is locked" sqref="J2458">
      <formula1>""</formula1>
    </dataValidation>
    <dataValidation type="textLength" operator="equal" showErrorMessage="1" error="Cell is locked" sqref="K2458">
      <formula1>""</formula1>
    </dataValidation>
    <dataValidation type="textLength" operator="equal" showErrorMessage="1" error="Cell is locked" sqref="L2458">
      <formula1>""</formula1>
    </dataValidation>
    <dataValidation type="textLength" operator="equal" showErrorMessage="1" error="Cell is locked" sqref="A2459">
      <formula1>""</formula1>
    </dataValidation>
    <dataValidation type="textLength" operator="equal" showErrorMessage="1" error="Cell is locked" sqref="B2459">
      <formula1>""</formula1>
    </dataValidation>
    <dataValidation type="textLength" operator="equal" showErrorMessage="1" error="Cell is locked" sqref="C2459">
      <formula1>""</formula1>
    </dataValidation>
    <dataValidation type="textLength" operator="equal" showErrorMessage="1" error="Cell is locked" sqref="D2459">
      <formula1>""</formula1>
    </dataValidation>
    <dataValidation type="textLength" operator="equal" showErrorMessage="1" error="Cell is locked" sqref="E2459">
      <formula1>""</formula1>
    </dataValidation>
    <dataValidation type="textLength" operator="equal" showErrorMessage="1" error="Cell is locked" sqref="F2459">
      <formula1>""</formula1>
    </dataValidation>
    <dataValidation type="textLength" operator="equal" showErrorMessage="1" error="Cell is locked" sqref="G2459">
      <formula1>""</formula1>
    </dataValidation>
    <dataValidation type="textLength" operator="equal" showErrorMessage="1" error="Cell is locked" sqref="H2459">
      <formula1>""</formula1>
    </dataValidation>
    <dataValidation type="textLength" operator="equal" showErrorMessage="1" error="Cell is locked" sqref="I2459">
      <formula1>""</formula1>
    </dataValidation>
    <dataValidation type="textLength" operator="equal" showErrorMessage="1" error="Cell is locked" sqref="J2459">
      <formula1>""</formula1>
    </dataValidation>
    <dataValidation type="textLength" operator="equal" showErrorMessage="1" error="Cell is locked" sqref="K2459">
      <formula1>""</formula1>
    </dataValidation>
    <dataValidation type="textLength" operator="equal" showErrorMessage="1" error="Cell is locked" sqref="L2459">
      <formula1>""</formula1>
    </dataValidation>
    <dataValidation type="textLength" operator="equal" showErrorMessage="1" error="Cell is locked" sqref="A2460">
      <formula1>""</formula1>
    </dataValidation>
    <dataValidation type="textLength" operator="equal" showErrorMessage="1" error="Cell is locked" sqref="B2460">
      <formula1>""</formula1>
    </dataValidation>
    <dataValidation type="textLength" operator="equal" showErrorMessage="1" error="Cell is locked" sqref="C2460">
      <formula1>""</formula1>
    </dataValidation>
    <dataValidation type="textLength" operator="equal" showErrorMessage="1" error="Cell is locked" sqref="D2460">
      <formula1>""</formula1>
    </dataValidation>
    <dataValidation type="textLength" operator="equal" showErrorMessage="1" error="Cell is locked" sqref="E2460">
      <formula1>""</formula1>
    </dataValidation>
    <dataValidation type="textLength" operator="equal" showErrorMessage="1" error="Cell is locked" sqref="F2460">
      <formula1>""</formula1>
    </dataValidation>
    <dataValidation type="textLength" operator="equal" showErrorMessage="1" error="Cell is locked" sqref="G2460">
      <formula1>""</formula1>
    </dataValidation>
    <dataValidation type="textLength" operator="equal" showErrorMessage="1" error="Cell is locked" sqref="H2460">
      <formula1>""</formula1>
    </dataValidation>
    <dataValidation type="textLength" operator="equal" showErrorMessage="1" error="Cell is locked" sqref="I2460">
      <formula1>""</formula1>
    </dataValidation>
    <dataValidation type="textLength" operator="equal" showErrorMessage="1" error="Cell is locked" sqref="J2460">
      <formula1>""</formula1>
    </dataValidation>
    <dataValidation type="textLength" operator="equal" showErrorMessage="1" error="Cell is locked" sqref="K2460">
      <formula1>""</formula1>
    </dataValidation>
    <dataValidation type="textLength" operator="equal" showErrorMessage="1" error="Cell is locked" sqref="L2460">
      <formula1>""</formula1>
    </dataValidation>
    <dataValidation type="textLength" operator="equal" showErrorMessage="1" error="Cell is locked" sqref="A2461">
      <formula1>""</formula1>
    </dataValidation>
    <dataValidation type="textLength" operator="equal" showErrorMessage="1" error="Cell is locked" sqref="B2461">
      <formula1>""</formula1>
    </dataValidation>
    <dataValidation type="textLength" operator="equal" showErrorMessage="1" error="Cell is locked" sqref="C2461">
      <formula1>""</formula1>
    </dataValidation>
    <dataValidation type="textLength" operator="equal" showErrorMessage="1" error="Cell is locked" sqref="D2461">
      <formula1>""</formula1>
    </dataValidation>
    <dataValidation type="textLength" operator="equal" showErrorMessage="1" error="Cell is locked" sqref="E2461">
      <formula1>""</formula1>
    </dataValidation>
    <dataValidation type="textLength" operator="equal" showErrorMessage="1" error="Cell is locked" sqref="F2461">
      <formula1>""</formula1>
    </dataValidation>
    <dataValidation type="textLength" operator="equal" showErrorMessage="1" error="Cell is locked" sqref="G2461">
      <formula1>""</formula1>
    </dataValidation>
    <dataValidation type="textLength" operator="equal" showErrorMessage="1" error="Cell is locked" sqref="H2461">
      <formula1>""</formula1>
    </dataValidation>
    <dataValidation type="textLength" operator="equal" showErrorMessage="1" error="Cell is locked" sqref="I2461">
      <formula1>""</formula1>
    </dataValidation>
    <dataValidation type="textLength" operator="equal" showErrorMessage="1" error="Cell is locked" sqref="J2461">
      <formula1>""</formula1>
    </dataValidation>
    <dataValidation type="textLength" operator="equal" showErrorMessage="1" error="Cell is locked" sqref="K2461">
      <formula1>""</formula1>
    </dataValidation>
    <dataValidation type="textLength" operator="equal" showErrorMessage="1" error="Cell is locked" sqref="L2461">
      <formula1>""</formula1>
    </dataValidation>
    <dataValidation type="textLength" operator="equal" showErrorMessage="1" error="Cell is locked" sqref="A2462">
      <formula1>""</formula1>
    </dataValidation>
    <dataValidation type="textLength" operator="equal" showErrorMessage="1" error="Cell is locked" sqref="B2462">
      <formula1>""</formula1>
    </dataValidation>
    <dataValidation type="textLength" operator="equal" showErrorMessage="1" error="Cell is locked" sqref="C2462">
      <formula1>""</formula1>
    </dataValidation>
    <dataValidation type="textLength" operator="equal" showErrorMessage="1" error="Cell is locked" sqref="D2462">
      <formula1>""</formula1>
    </dataValidation>
    <dataValidation type="textLength" operator="equal" showErrorMessage="1" error="Cell is locked" sqref="E2462">
      <formula1>""</formula1>
    </dataValidation>
    <dataValidation type="textLength" operator="equal" showErrorMessage="1" error="Cell is locked" sqref="F2462">
      <formula1>""</formula1>
    </dataValidation>
    <dataValidation type="textLength" operator="equal" showErrorMessage="1" error="Cell is locked" sqref="G2462">
      <formula1>""</formula1>
    </dataValidation>
    <dataValidation type="textLength" operator="equal" showErrorMessage="1" error="Cell is locked" sqref="H2462">
      <formula1>""</formula1>
    </dataValidation>
    <dataValidation type="textLength" operator="equal" showErrorMessage="1" error="Cell is locked" sqref="I2462">
      <formula1>""</formula1>
    </dataValidation>
    <dataValidation type="textLength" operator="equal" showErrorMessage="1" error="Cell is locked" sqref="J2462">
      <formula1>""</formula1>
    </dataValidation>
    <dataValidation type="textLength" operator="equal" showErrorMessage="1" error="Cell is locked" sqref="K2462">
      <formula1>""</formula1>
    </dataValidation>
    <dataValidation type="textLength" operator="equal" showErrorMessage="1" error="Cell is locked" sqref="L2462">
      <formula1>""</formula1>
    </dataValidation>
    <dataValidation type="textLength" operator="equal" showErrorMessage="1" error="Cell is locked" sqref="A2463">
      <formula1>""</formula1>
    </dataValidation>
    <dataValidation type="textLength" operator="equal" showErrorMessage="1" error="Cell is locked" sqref="B2463">
      <formula1>""</formula1>
    </dataValidation>
    <dataValidation type="textLength" operator="equal" showErrorMessage="1" error="Cell is locked" sqref="C2463">
      <formula1>""</formula1>
    </dataValidation>
    <dataValidation type="textLength" operator="equal" showErrorMessage="1" error="Cell is locked" sqref="D2463">
      <formula1>""</formula1>
    </dataValidation>
    <dataValidation type="textLength" operator="equal" showErrorMessage="1" error="Cell is locked" sqref="E2463">
      <formula1>""</formula1>
    </dataValidation>
    <dataValidation type="textLength" operator="equal" showErrorMessage="1" error="Cell is locked" sqref="F2463">
      <formula1>""</formula1>
    </dataValidation>
    <dataValidation type="textLength" operator="equal" showErrorMessage="1" error="Cell is locked" sqref="G2463">
      <formula1>""</formula1>
    </dataValidation>
    <dataValidation type="textLength" operator="equal" showErrorMessage="1" error="Cell is locked" sqref="H2463">
      <formula1>""</formula1>
    </dataValidation>
    <dataValidation type="textLength" operator="equal" showErrorMessage="1" error="Cell is locked" sqref="I2463">
      <formula1>""</formula1>
    </dataValidation>
    <dataValidation type="textLength" operator="equal" showErrorMessage="1" error="Cell is locked" sqref="J2463">
      <formula1>""</formula1>
    </dataValidation>
    <dataValidation type="textLength" operator="equal" showErrorMessage="1" error="Cell is locked" sqref="K2463">
      <formula1>""</formula1>
    </dataValidation>
    <dataValidation type="textLength" operator="equal" showErrorMessage="1" error="Cell is locked" sqref="L2463">
      <formula1>""</formula1>
    </dataValidation>
    <dataValidation type="textLength" operator="equal" showErrorMessage="1" error="Cell is locked" sqref="A2464">
      <formula1>""</formula1>
    </dataValidation>
    <dataValidation type="textLength" operator="equal" showErrorMessage="1" error="Cell is locked" sqref="B2464">
      <formula1>""</formula1>
    </dataValidation>
    <dataValidation type="textLength" operator="equal" showErrorMessage="1" error="Cell is locked" sqref="C2464">
      <formula1>""</formula1>
    </dataValidation>
    <dataValidation type="textLength" operator="equal" showErrorMessage="1" error="Cell is locked" sqref="D2464">
      <formula1>""</formula1>
    </dataValidation>
    <dataValidation type="textLength" operator="equal" showErrorMessage="1" error="Cell is locked" sqref="E2464">
      <formula1>""</formula1>
    </dataValidation>
    <dataValidation type="textLength" operator="equal" showErrorMessage="1" error="Cell is locked" sqref="F2464">
      <formula1>""</formula1>
    </dataValidation>
    <dataValidation type="textLength" operator="equal" showErrorMessage="1" error="Cell is locked" sqref="G2464">
      <formula1>""</formula1>
    </dataValidation>
    <dataValidation type="textLength" operator="equal" showErrorMessage="1" error="Cell is locked" sqref="H2464">
      <formula1>""</formula1>
    </dataValidation>
    <dataValidation type="textLength" operator="equal" showErrorMessage="1" error="Cell is locked" sqref="I2464">
      <formula1>""</formula1>
    </dataValidation>
    <dataValidation type="textLength" operator="equal" showErrorMessage="1" error="Cell is locked" sqref="J2464">
      <formula1>""</formula1>
    </dataValidation>
    <dataValidation type="textLength" operator="equal" showErrorMessage="1" error="Cell is locked" sqref="K2464">
      <formula1>""</formula1>
    </dataValidation>
    <dataValidation type="textLength" operator="equal" showErrorMessage="1" error="Cell is locked" sqref="L2464">
      <formula1>""</formula1>
    </dataValidation>
    <dataValidation type="textLength" operator="equal" showErrorMessage="1" error="Cell is locked" sqref="A2465">
      <formula1>""</formula1>
    </dataValidation>
    <dataValidation type="textLength" operator="equal" showErrorMessage="1" error="Cell is locked" sqref="B2465">
      <formula1>""</formula1>
    </dataValidation>
    <dataValidation type="textLength" operator="equal" showErrorMessage="1" error="Cell is locked" sqref="C2465">
      <formula1>""</formula1>
    </dataValidation>
    <dataValidation type="textLength" operator="equal" showErrorMessage="1" error="Cell is locked" sqref="D2465">
      <formula1>""</formula1>
    </dataValidation>
    <dataValidation type="textLength" operator="equal" showErrorMessage="1" error="Cell is locked" sqref="E2465">
      <formula1>""</formula1>
    </dataValidation>
    <dataValidation type="textLength" operator="equal" showErrorMessage="1" error="Cell is locked" sqref="F2465">
      <formula1>""</formula1>
    </dataValidation>
    <dataValidation type="textLength" operator="equal" showErrorMessage="1" error="Cell is locked" sqref="G2465">
      <formula1>""</formula1>
    </dataValidation>
    <dataValidation type="textLength" operator="equal" showErrorMessage="1" error="Cell is locked" sqref="H2465">
      <formula1>""</formula1>
    </dataValidation>
    <dataValidation type="textLength" operator="equal" showErrorMessage="1" error="Cell is locked" sqref="I2465">
      <formula1>""</formula1>
    </dataValidation>
    <dataValidation type="textLength" operator="equal" showErrorMessage="1" error="Cell is locked" sqref="J2465">
      <formula1>""</formula1>
    </dataValidation>
    <dataValidation type="textLength" operator="equal" showErrorMessage="1" error="Cell is locked" sqref="K2465">
      <formula1>""</formula1>
    </dataValidation>
    <dataValidation type="textLength" operator="equal" showErrorMessage="1" error="Cell is locked" sqref="L2465">
      <formula1>""</formula1>
    </dataValidation>
    <dataValidation type="textLength" operator="equal" showErrorMessage="1" error="Cell is locked" sqref="A2466">
      <formula1>""</formula1>
    </dataValidation>
    <dataValidation type="textLength" operator="equal" showErrorMessage="1" error="Cell is locked" sqref="B2466">
      <formula1>""</formula1>
    </dataValidation>
    <dataValidation type="textLength" operator="equal" showErrorMessage="1" error="Cell is locked" sqref="C2466">
      <formula1>""</formula1>
    </dataValidation>
    <dataValidation type="textLength" operator="equal" showErrorMessage="1" error="Cell is locked" sqref="D2466">
      <formula1>""</formula1>
    </dataValidation>
    <dataValidation type="textLength" operator="equal" showErrorMessage="1" error="Cell is locked" sqref="E2466">
      <formula1>""</formula1>
    </dataValidation>
    <dataValidation type="textLength" operator="equal" showErrorMessage="1" error="Cell is locked" sqref="F2466">
      <formula1>""</formula1>
    </dataValidation>
    <dataValidation type="textLength" operator="equal" showErrorMessage="1" error="Cell is locked" sqref="G2466">
      <formula1>""</formula1>
    </dataValidation>
    <dataValidation type="textLength" operator="equal" showErrorMessage="1" error="Cell is locked" sqref="H2466">
      <formula1>""</formula1>
    </dataValidation>
    <dataValidation type="textLength" operator="equal" showErrorMessage="1" error="Cell is locked" sqref="I2466">
      <formula1>""</formula1>
    </dataValidation>
    <dataValidation type="textLength" operator="equal" showErrorMessage="1" error="Cell is locked" sqref="J2466">
      <formula1>""</formula1>
    </dataValidation>
    <dataValidation type="textLength" operator="equal" showErrorMessage="1" error="Cell is locked" sqref="K2466">
      <formula1>""</formula1>
    </dataValidation>
    <dataValidation type="textLength" operator="equal" showErrorMessage="1" error="Cell is locked" sqref="L2466">
      <formula1>""</formula1>
    </dataValidation>
    <dataValidation type="textLength" operator="equal" showErrorMessage="1" error="Cell is locked" sqref="A2467">
      <formula1>""</formula1>
    </dataValidation>
    <dataValidation type="textLength" operator="equal" showErrorMessage="1" error="Cell is locked" sqref="B2467">
      <formula1>""</formula1>
    </dataValidation>
    <dataValidation type="textLength" operator="equal" showErrorMessage="1" error="Cell is locked" sqref="C2467">
      <formula1>""</formula1>
    </dataValidation>
    <dataValidation type="textLength" operator="equal" showErrorMessage="1" error="Cell is locked" sqref="D2467">
      <formula1>""</formula1>
    </dataValidation>
    <dataValidation type="textLength" operator="equal" showErrorMessage="1" error="Cell is locked" sqref="E2467">
      <formula1>""</formula1>
    </dataValidation>
    <dataValidation type="textLength" operator="equal" showErrorMessage="1" error="Cell is locked" sqref="F2467">
      <formula1>""</formula1>
    </dataValidation>
    <dataValidation type="textLength" operator="equal" showErrorMessage="1" error="Cell is locked" sqref="G2467">
      <formula1>""</formula1>
    </dataValidation>
    <dataValidation type="textLength" operator="equal" showErrorMessage="1" error="Cell is locked" sqref="H2467">
      <formula1>""</formula1>
    </dataValidation>
    <dataValidation type="textLength" operator="equal" showErrorMessage="1" error="Cell is locked" sqref="I2467">
      <formula1>""</formula1>
    </dataValidation>
    <dataValidation type="textLength" operator="equal" showErrorMessage="1" error="Cell is locked" sqref="J2467">
      <formula1>""</formula1>
    </dataValidation>
    <dataValidation type="textLength" operator="equal" showErrorMessage="1" error="Cell is locked" sqref="K2467">
      <formula1>""</formula1>
    </dataValidation>
    <dataValidation type="textLength" operator="equal" showErrorMessage="1" error="Cell is locked" sqref="L2467">
      <formula1>""</formula1>
    </dataValidation>
    <dataValidation type="textLength" operator="equal" showErrorMessage="1" error="Cell is locked" sqref="A2468">
      <formula1>""</formula1>
    </dataValidation>
    <dataValidation type="textLength" operator="equal" showErrorMessage="1" error="Cell is locked" sqref="B2468">
      <formula1>""</formula1>
    </dataValidation>
    <dataValidation type="textLength" operator="equal" showErrorMessage="1" error="Cell is locked" sqref="C2468">
      <formula1>""</formula1>
    </dataValidation>
    <dataValidation type="textLength" operator="equal" showErrorMessage="1" error="Cell is locked" sqref="D2468">
      <formula1>""</formula1>
    </dataValidation>
    <dataValidation type="textLength" operator="equal" showErrorMessage="1" error="Cell is locked" sqref="E2468">
      <formula1>""</formula1>
    </dataValidation>
    <dataValidation type="textLength" operator="equal" showErrorMessage="1" error="Cell is locked" sqref="F2468">
      <formula1>""</formula1>
    </dataValidation>
    <dataValidation type="textLength" operator="equal" showErrorMessage="1" error="Cell is locked" sqref="G2468">
      <formula1>""</formula1>
    </dataValidation>
    <dataValidation type="textLength" operator="equal" showErrorMessage="1" error="Cell is locked" sqref="H2468">
      <formula1>""</formula1>
    </dataValidation>
    <dataValidation type="textLength" operator="equal" showErrorMessage="1" error="Cell is locked" sqref="I2468">
      <formula1>""</formula1>
    </dataValidation>
    <dataValidation type="textLength" operator="equal" showErrorMessage="1" error="Cell is locked" sqref="J2468">
      <formula1>""</formula1>
    </dataValidation>
    <dataValidation type="textLength" operator="equal" showErrorMessage="1" error="Cell is locked" sqref="K2468">
      <formula1>""</formula1>
    </dataValidation>
    <dataValidation type="textLength" operator="equal" showErrorMessage="1" error="Cell is locked" sqref="L2468">
      <formula1>""</formula1>
    </dataValidation>
    <dataValidation type="textLength" operator="equal" showErrorMessage="1" error="Cell is locked" sqref="A2469">
      <formula1>""</formula1>
    </dataValidation>
    <dataValidation type="textLength" operator="equal" showErrorMessage="1" error="Cell is locked" sqref="B2469">
      <formula1>""</formula1>
    </dataValidation>
    <dataValidation type="textLength" operator="equal" showErrorMessage="1" error="Cell is locked" sqref="C2469">
      <formula1>""</formula1>
    </dataValidation>
    <dataValidation type="textLength" operator="equal" showErrorMessage="1" error="Cell is locked" sqref="D2469">
      <formula1>""</formula1>
    </dataValidation>
    <dataValidation type="textLength" operator="equal" showErrorMessage="1" error="Cell is locked" sqref="E2469">
      <formula1>""</formula1>
    </dataValidation>
    <dataValidation type="textLength" operator="equal" showErrorMessage="1" error="Cell is locked" sqref="F2469">
      <formula1>""</formula1>
    </dataValidation>
    <dataValidation type="textLength" operator="equal" showErrorMessage="1" error="Cell is locked" sqref="G2469">
      <formula1>""</formula1>
    </dataValidation>
    <dataValidation type="textLength" operator="equal" showErrorMessage="1" error="Cell is locked" sqref="H2469">
      <formula1>""</formula1>
    </dataValidation>
    <dataValidation type="textLength" operator="equal" showErrorMessage="1" error="Cell is locked" sqref="I2469">
      <formula1>""</formula1>
    </dataValidation>
    <dataValidation type="textLength" operator="equal" showErrorMessage="1" error="Cell is locked" sqref="J2469">
      <formula1>""</formula1>
    </dataValidation>
    <dataValidation type="textLength" operator="equal" showErrorMessage="1" error="Cell is locked" sqref="K2469">
      <formula1>""</formula1>
    </dataValidation>
    <dataValidation type="textLength" operator="equal" showErrorMessage="1" error="Cell is locked" sqref="L2469">
      <formula1>""</formula1>
    </dataValidation>
    <dataValidation type="textLength" operator="equal" showErrorMessage="1" error="Cell is locked" sqref="A2470">
      <formula1>""</formula1>
    </dataValidation>
    <dataValidation type="textLength" operator="equal" showErrorMessage="1" error="Cell is locked" sqref="B2470">
      <formula1>""</formula1>
    </dataValidation>
    <dataValidation type="textLength" operator="equal" showErrorMessage="1" error="Cell is locked" sqref="C2470">
      <formula1>""</formula1>
    </dataValidation>
    <dataValidation type="textLength" operator="equal" showErrorMessage="1" error="Cell is locked" sqref="D2470">
      <formula1>""</formula1>
    </dataValidation>
    <dataValidation type="textLength" operator="equal" showErrorMessage="1" error="Cell is locked" sqref="E2470">
      <formula1>""</formula1>
    </dataValidation>
    <dataValidation type="textLength" operator="equal" showErrorMessage="1" error="Cell is locked" sqref="F2470">
      <formula1>""</formula1>
    </dataValidation>
    <dataValidation type="textLength" operator="equal" showErrorMessage="1" error="Cell is locked" sqref="G2470">
      <formula1>""</formula1>
    </dataValidation>
    <dataValidation type="textLength" operator="equal" showErrorMessage="1" error="Cell is locked" sqref="H2470">
      <formula1>""</formula1>
    </dataValidation>
    <dataValidation type="textLength" operator="equal" showErrorMessage="1" error="Cell is locked" sqref="I2470">
      <formula1>""</formula1>
    </dataValidation>
    <dataValidation type="textLength" operator="equal" showErrorMessage="1" error="Cell is locked" sqref="J2470">
      <formula1>""</formula1>
    </dataValidation>
    <dataValidation type="textLength" operator="equal" showErrorMessage="1" error="Cell is locked" sqref="K2470">
      <formula1>""</formula1>
    </dataValidation>
    <dataValidation type="textLength" operator="equal" showErrorMessage="1" error="Cell is locked" sqref="L2470">
      <formula1>""</formula1>
    </dataValidation>
    <dataValidation type="textLength" operator="equal" showErrorMessage="1" error="Cell is locked" sqref="A2471">
      <formula1>""</formula1>
    </dataValidation>
    <dataValidation type="textLength" operator="equal" showErrorMessage="1" error="Cell is locked" sqref="B2471">
      <formula1>""</formula1>
    </dataValidation>
    <dataValidation type="textLength" operator="equal" showErrorMessage="1" error="Cell is locked" sqref="C2471">
      <formula1>""</formula1>
    </dataValidation>
    <dataValidation type="textLength" operator="equal" showErrorMessage="1" error="Cell is locked" sqref="D2471">
      <formula1>""</formula1>
    </dataValidation>
    <dataValidation type="textLength" operator="equal" showErrorMessage="1" error="Cell is locked" sqref="E2471">
      <formula1>""</formula1>
    </dataValidation>
    <dataValidation type="textLength" operator="equal" showErrorMessage="1" error="Cell is locked" sqref="F2471">
      <formula1>""</formula1>
    </dataValidation>
    <dataValidation type="textLength" operator="equal" showErrorMessage="1" error="Cell is locked" sqref="G2471">
      <formula1>""</formula1>
    </dataValidation>
    <dataValidation type="textLength" operator="equal" showErrorMessage="1" error="Cell is locked" sqref="H2471">
      <formula1>""</formula1>
    </dataValidation>
    <dataValidation type="textLength" operator="equal" showErrorMessage="1" error="Cell is locked" sqref="I2471">
      <formula1>""</formula1>
    </dataValidation>
    <dataValidation type="textLength" operator="equal" showErrorMessage="1" error="Cell is locked" sqref="J2471">
      <formula1>""</formula1>
    </dataValidation>
    <dataValidation type="textLength" operator="equal" showErrorMessage="1" error="Cell is locked" sqref="K2471">
      <formula1>""</formula1>
    </dataValidation>
    <dataValidation type="textLength" operator="equal" showErrorMessage="1" error="Cell is locked" sqref="L2471">
      <formula1>""</formula1>
    </dataValidation>
    <dataValidation type="textLength" operator="equal" showErrorMessage="1" error="Cell is locked" sqref="A2472">
      <formula1>""</formula1>
    </dataValidation>
    <dataValidation type="textLength" operator="equal" showErrorMessage="1" error="Cell is locked" sqref="B2472">
      <formula1>""</formula1>
    </dataValidation>
    <dataValidation type="textLength" operator="equal" showErrorMessage="1" error="Cell is locked" sqref="C2472">
      <formula1>""</formula1>
    </dataValidation>
    <dataValidation type="textLength" operator="equal" showErrorMessage="1" error="Cell is locked" sqref="D2472">
      <formula1>""</formula1>
    </dataValidation>
    <dataValidation type="textLength" operator="equal" showErrorMessage="1" error="Cell is locked" sqref="E2472">
      <formula1>""</formula1>
    </dataValidation>
    <dataValidation type="textLength" operator="equal" showErrorMessage="1" error="Cell is locked" sqref="F2472">
      <formula1>""</formula1>
    </dataValidation>
    <dataValidation type="textLength" operator="equal" showErrorMessage="1" error="Cell is locked" sqref="G2472">
      <formula1>""</formula1>
    </dataValidation>
    <dataValidation type="textLength" operator="equal" showErrorMessage="1" error="Cell is locked" sqref="H2472">
      <formula1>""</formula1>
    </dataValidation>
    <dataValidation type="textLength" operator="equal" showErrorMessage="1" error="Cell is locked" sqref="I2472">
      <formula1>""</formula1>
    </dataValidation>
    <dataValidation type="textLength" operator="equal" showErrorMessage="1" error="Cell is locked" sqref="J2472">
      <formula1>""</formula1>
    </dataValidation>
    <dataValidation type="textLength" operator="equal" showErrorMessage="1" error="Cell is locked" sqref="K2472">
      <formula1>""</formula1>
    </dataValidation>
    <dataValidation type="textLength" operator="equal" showErrorMessage="1" error="Cell is locked" sqref="L2472">
      <formula1>""</formula1>
    </dataValidation>
    <dataValidation type="textLength" operator="equal" showErrorMessage="1" error="Cell is locked" sqref="A2473">
      <formula1>""</formula1>
    </dataValidation>
    <dataValidation type="textLength" operator="equal" showErrorMessage="1" error="Cell is locked" sqref="B2473">
      <formula1>""</formula1>
    </dataValidation>
    <dataValidation type="textLength" operator="equal" showErrorMessage="1" error="Cell is locked" sqref="C2473">
      <formula1>""</formula1>
    </dataValidation>
    <dataValidation type="textLength" operator="equal" showErrorMessage="1" error="Cell is locked" sqref="D2473">
      <formula1>""</formula1>
    </dataValidation>
    <dataValidation type="textLength" operator="equal" showErrorMessage="1" error="Cell is locked" sqref="E2473">
      <formula1>""</formula1>
    </dataValidation>
    <dataValidation type="textLength" operator="equal" showErrorMessage="1" error="Cell is locked" sqref="F2473">
      <formula1>""</formula1>
    </dataValidation>
    <dataValidation type="textLength" operator="equal" showErrorMessage="1" error="Cell is locked" sqref="G2473">
      <formula1>""</formula1>
    </dataValidation>
    <dataValidation type="textLength" operator="equal" showErrorMessage="1" error="Cell is locked" sqref="H2473">
      <formula1>""</formula1>
    </dataValidation>
    <dataValidation type="textLength" operator="equal" showErrorMessage="1" error="Cell is locked" sqref="I2473">
      <formula1>""</formula1>
    </dataValidation>
    <dataValidation type="textLength" operator="equal" showErrorMessage="1" error="Cell is locked" sqref="J2473">
      <formula1>""</formula1>
    </dataValidation>
    <dataValidation type="textLength" operator="equal" showErrorMessage="1" error="Cell is locked" sqref="K2473">
      <formula1>""</formula1>
    </dataValidation>
    <dataValidation type="textLength" operator="equal" showErrorMessage="1" error="Cell is locked" sqref="L2473">
      <formula1>""</formula1>
    </dataValidation>
    <dataValidation type="textLength" operator="equal" showErrorMessage="1" error="Cell is locked" sqref="A2474">
      <formula1>""</formula1>
    </dataValidation>
    <dataValidation type="textLength" operator="equal" showErrorMessage="1" error="Cell is locked" sqref="B2474">
      <formula1>""</formula1>
    </dataValidation>
    <dataValidation type="textLength" operator="equal" showErrorMessage="1" error="Cell is locked" sqref="C2474">
      <formula1>""</formula1>
    </dataValidation>
    <dataValidation type="textLength" operator="equal" showErrorMessage="1" error="Cell is locked" sqref="D2474">
      <formula1>""</formula1>
    </dataValidation>
    <dataValidation type="textLength" operator="equal" showErrorMessage="1" error="Cell is locked" sqref="E2474">
      <formula1>""</formula1>
    </dataValidation>
    <dataValidation type="textLength" operator="equal" showErrorMessage="1" error="Cell is locked" sqref="F2474">
      <formula1>""</formula1>
    </dataValidation>
    <dataValidation type="textLength" operator="equal" showErrorMessage="1" error="Cell is locked" sqref="G2474">
      <formula1>""</formula1>
    </dataValidation>
    <dataValidation type="textLength" operator="equal" showErrorMessage="1" error="Cell is locked" sqref="H2474">
      <formula1>""</formula1>
    </dataValidation>
    <dataValidation type="textLength" operator="equal" showErrorMessage="1" error="Cell is locked" sqref="I2474">
      <formula1>""</formula1>
    </dataValidation>
    <dataValidation type="textLength" operator="equal" showErrorMessage="1" error="Cell is locked" sqref="J2474">
      <formula1>""</formula1>
    </dataValidation>
    <dataValidation type="textLength" operator="equal" showErrorMessage="1" error="Cell is locked" sqref="K2474">
      <formula1>""</formula1>
    </dataValidation>
    <dataValidation type="textLength" operator="equal" showErrorMessage="1" error="Cell is locked" sqref="L2474">
      <formula1>""</formula1>
    </dataValidation>
    <dataValidation type="textLength" operator="equal" showErrorMessage="1" error="Cell is locked" sqref="A2475">
      <formula1>""</formula1>
    </dataValidation>
    <dataValidation type="textLength" operator="equal" showErrorMessage="1" error="Cell is locked" sqref="B2475">
      <formula1>""</formula1>
    </dataValidation>
    <dataValidation type="textLength" operator="equal" showErrorMessage="1" error="Cell is locked" sqref="C2475">
      <formula1>""</formula1>
    </dataValidation>
    <dataValidation type="textLength" operator="equal" showErrorMessage="1" error="Cell is locked" sqref="D2475">
      <formula1>""</formula1>
    </dataValidation>
    <dataValidation type="textLength" operator="equal" showErrorMessage="1" error="Cell is locked" sqref="E2475">
      <formula1>""</formula1>
    </dataValidation>
    <dataValidation type="textLength" operator="equal" showErrorMessage="1" error="Cell is locked" sqref="F2475">
      <formula1>""</formula1>
    </dataValidation>
    <dataValidation type="textLength" operator="equal" showErrorMessage="1" error="Cell is locked" sqref="G2475">
      <formula1>""</formula1>
    </dataValidation>
    <dataValidation type="textLength" operator="equal" showErrorMessage="1" error="Cell is locked" sqref="H2475">
      <formula1>""</formula1>
    </dataValidation>
    <dataValidation type="textLength" operator="equal" showErrorMessage="1" error="Cell is locked" sqref="I2475">
      <formula1>""</formula1>
    </dataValidation>
    <dataValidation type="textLength" operator="equal" showErrorMessage="1" error="Cell is locked" sqref="J2475">
      <formula1>""</formula1>
    </dataValidation>
    <dataValidation type="textLength" operator="equal" showErrorMessage="1" error="Cell is locked" sqref="K2475">
      <formula1>""</formula1>
    </dataValidation>
    <dataValidation type="textLength" operator="equal" showErrorMessage="1" error="Cell is locked" sqref="L2475">
      <formula1>""</formula1>
    </dataValidation>
    <dataValidation type="textLength" operator="equal" showErrorMessage="1" error="Cell is locked" sqref="A2476">
      <formula1>""</formula1>
    </dataValidation>
    <dataValidation type="textLength" operator="equal" showErrorMessage="1" error="Cell is locked" sqref="B2476">
      <formula1>""</formula1>
    </dataValidation>
    <dataValidation type="textLength" operator="equal" showErrorMessage="1" error="Cell is locked" sqref="C2476">
      <formula1>""</formula1>
    </dataValidation>
    <dataValidation type="textLength" operator="equal" showErrorMessage="1" error="Cell is locked" sqref="D2476">
      <formula1>""</formula1>
    </dataValidation>
    <dataValidation type="textLength" operator="equal" showErrorMessage="1" error="Cell is locked" sqref="E2476">
      <formula1>""</formula1>
    </dataValidation>
    <dataValidation type="textLength" operator="equal" showErrorMessage="1" error="Cell is locked" sqref="F2476">
      <formula1>""</formula1>
    </dataValidation>
    <dataValidation type="textLength" operator="equal" showErrorMessage="1" error="Cell is locked" sqref="G2476">
      <formula1>""</formula1>
    </dataValidation>
    <dataValidation type="textLength" operator="equal" showErrorMessage="1" error="Cell is locked" sqref="H2476">
      <formula1>""</formula1>
    </dataValidation>
    <dataValidation type="textLength" operator="equal" showErrorMessage="1" error="Cell is locked" sqref="I2476">
      <formula1>""</formula1>
    </dataValidation>
    <dataValidation type="textLength" operator="equal" showErrorMessage="1" error="Cell is locked" sqref="J2476">
      <formula1>""</formula1>
    </dataValidation>
    <dataValidation type="textLength" operator="equal" showErrorMessage="1" error="Cell is locked" sqref="K2476">
      <formula1>""</formula1>
    </dataValidation>
    <dataValidation type="textLength" operator="equal" showErrorMessage="1" error="Cell is locked" sqref="L2476">
      <formula1>""</formula1>
    </dataValidation>
    <dataValidation type="textLength" operator="equal" showErrorMessage="1" error="Cell is locked" sqref="A2477">
      <formula1>""</formula1>
    </dataValidation>
    <dataValidation type="textLength" operator="equal" showErrorMessage="1" error="Cell is locked" sqref="B2477">
      <formula1>""</formula1>
    </dataValidation>
    <dataValidation type="textLength" operator="equal" showErrorMessage="1" error="Cell is locked" sqref="C2477">
      <formula1>""</formula1>
    </dataValidation>
    <dataValidation type="textLength" operator="equal" showErrorMessage="1" error="Cell is locked" sqref="D2477">
      <formula1>""</formula1>
    </dataValidation>
    <dataValidation type="textLength" operator="equal" showErrorMessage="1" error="Cell is locked" sqref="E2477">
      <formula1>""</formula1>
    </dataValidation>
    <dataValidation type="textLength" operator="equal" showErrorMessage="1" error="Cell is locked" sqref="F2477">
      <formula1>""</formula1>
    </dataValidation>
    <dataValidation type="textLength" operator="equal" showErrorMessage="1" error="Cell is locked" sqref="G2477">
      <formula1>""</formula1>
    </dataValidation>
    <dataValidation type="textLength" operator="equal" showErrorMessage="1" error="Cell is locked" sqref="H2477">
      <formula1>""</formula1>
    </dataValidation>
    <dataValidation type="textLength" operator="equal" showErrorMessage="1" error="Cell is locked" sqref="I2477">
      <formula1>""</formula1>
    </dataValidation>
    <dataValidation type="textLength" operator="equal" showErrorMessage="1" error="Cell is locked" sqref="J2477">
      <formula1>""</formula1>
    </dataValidation>
    <dataValidation type="textLength" operator="equal" showErrorMessage="1" error="Cell is locked" sqref="K2477">
      <formula1>""</formula1>
    </dataValidation>
    <dataValidation type="textLength" operator="equal" showErrorMessage="1" error="Cell is locked" sqref="L2477">
      <formula1>""</formula1>
    </dataValidation>
    <dataValidation type="textLength" operator="equal" showErrorMessage="1" error="Cell is locked" sqref="A2478">
      <formula1>""</formula1>
    </dataValidation>
    <dataValidation type="textLength" operator="equal" showErrorMessage="1" error="Cell is locked" sqref="B2478">
      <formula1>""</formula1>
    </dataValidation>
    <dataValidation type="textLength" operator="equal" showErrorMessage="1" error="Cell is locked" sqref="C2478">
      <formula1>""</formula1>
    </dataValidation>
    <dataValidation type="textLength" operator="equal" showErrorMessage="1" error="Cell is locked" sqref="D2478">
      <formula1>""</formula1>
    </dataValidation>
    <dataValidation type="textLength" operator="equal" showErrorMessage="1" error="Cell is locked" sqref="E2478">
      <formula1>""</formula1>
    </dataValidation>
    <dataValidation type="textLength" operator="equal" showErrorMessage="1" error="Cell is locked" sqref="F2478">
      <formula1>""</formula1>
    </dataValidation>
    <dataValidation type="textLength" operator="equal" showErrorMessage="1" error="Cell is locked" sqref="G2478">
      <formula1>""</formula1>
    </dataValidation>
    <dataValidation type="textLength" operator="equal" showErrorMessage="1" error="Cell is locked" sqref="H2478">
      <formula1>""</formula1>
    </dataValidation>
    <dataValidation type="textLength" operator="equal" showErrorMessage="1" error="Cell is locked" sqref="I2478">
      <formula1>""</formula1>
    </dataValidation>
    <dataValidation type="textLength" operator="equal" showErrorMessage="1" error="Cell is locked" sqref="J2478">
      <formula1>""</formula1>
    </dataValidation>
    <dataValidation type="textLength" operator="equal" showErrorMessage="1" error="Cell is locked" sqref="K2478">
      <formula1>""</formula1>
    </dataValidation>
    <dataValidation type="textLength" operator="equal" showErrorMessage="1" error="Cell is locked" sqref="L2478">
      <formula1>""</formula1>
    </dataValidation>
    <dataValidation type="textLength" operator="equal" showErrorMessage="1" error="Cell is locked" sqref="A2479">
      <formula1>""</formula1>
    </dataValidation>
    <dataValidation type="textLength" operator="equal" showErrorMessage="1" error="Cell is locked" sqref="B2479">
      <formula1>""</formula1>
    </dataValidation>
    <dataValidation type="textLength" operator="equal" showErrorMessage="1" error="Cell is locked" sqref="C2479">
      <formula1>""</formula1>
    </dataValidation>
    <dataValidation type="textLength" operator="equal" showErrorMessage="1" error="Cell is locked" sqref="D2479">
      <formula1>""</formula1>
    </dataValidation>
    <dataValidation type="textLength" operator="equal" showErrorMessage="1" error="Cell is locked" sqref="E2479">
      <formula1>""</formula1>
    </dataValidation>
    <dataValidation type="textLength" operator="equal" showErrorMessage="1" error="Cell is locked" sqref="F2479">
      <formula1>""</formula1>
    </dataValidation>
    <dataValidation type="textLength" operator="equal" showErrorMessage="1" error="Cell is locked" sqref="G2479">
      <formula1>""</formula1>
    </dataValidation>
    <dataValidation type="textLength" operator="equal" showErrorMessage="1" error="Cell is locked" sqref="H2479">
      <formula1>""</formula1>
    </dataValidation>
    <dataValidation type="textLength" operator="equal" showErrorMessage="1" error="Cell is locked" sqref="I2479">
      <formula1>""</formula1>
    </dataValidation>
    <dataValidation type="textLength" operator="equal" showErrorMessage="1" error="Cell is locked" sqref="J2479">
      <formula1>""</formula1>
    </dataValidation>
    <dataValidation type="textLength" operator="equal" showErrorMessage="1" error="Cell is locked" sqref="K2479">
      <formula1>""</formula1>
    </dataValidation>
    <dataValidation type="textLength" operator="equal" showErrorMessage="1" error="Cell is locked" sqref="L2479">
      <formula1>""</formula1>
    </dataValidation>
    <dataValidation type="textLength" operator="equal" showErrorMessage="1" error="Cell is locked" sqref="A2480">
      <formula1>""</formula1>
    </dataValidation>
    <dataValidation type="textLength" operator="equal" showErrorMessage="1" error="Cell is locked" sqref="B2480">
      <formula1>""</formula1>
    </dataValidation>
    <dataValidation type="textLength" operator="equal" showErrorMessage="1" error="Cell is locked" sqref="C2480">
      <formula1>""</formula1>
    </dataValidation>
    <dataValidation type="textLength" operator="equal" showErrorMessage="1" error="Cell is locked" sqref="D2480">
      <formula1>""</formula1>
    </dataValidation>
    <dataValidation type="textLength" operator="equal" showErrorMessage="1" error="Cell is locked" sqref="E2480">
      <formula1>""</formula1>
    </dataValidation>
    <dataValidation type="textLength" operator="equal" showErrorMessage="1" error="Cell is locked" sqref="F2480">
      <formula1>""</formula1>
    </dataValidation>
    <dataValidation type="textLength" operator="equal" showErrorMessage="1" error="Cell is locked" sqref="G2480">
      <formula1>""</formula1>
    </dataValidation>
    <dataValidation type="textLength" operator="equal" showErrorMessage="1" error="Cell is locked" sqref="H2480">
      <formula1>""</formula1>
    </dataValidation>
    <dataValidation type="textLength" operator="equal" showErrorMessage="1" error="Cell is locked" sqref="I2480">
      <formula1>""</formula1>
    </dataValidation>
    <dataValidation type="textLength" operator="equal" showErrorMessage="1" error="Cell is locked" sqref="J2480">
      <formula1>""</formula1>
    </dataValidation>
    <dataValidation type="textLength" operator="equal" showErrorMessage="1" error="Cell is locked" sqref="K2480">
      <formula1>""</formula1>
    </dataValidation>
    <dataValidation type="textLength" operator="equal" showErrorMessage="1" error="Cell is locked" sqref="L2480">
      <formula1>""</formula1>
    </dataValidation>
    <dataValidation type="textLength" operator="equal" showErrorMessage="1" error="Cell is locked" sqref="A2481">
      <formula1>""</formula1>
    </dataValidation>
    <dataValidation type="textLength" operator="equal" showErrorMessage="1" error="Cell is locked" sqref="B2481">
      <formula1>""</formula1>
    </dataValidation>
    <dataValidation type="textLength" operator="equal" showErrorMessage="1" error="Cell is locked" sqref="C2481">
      <formula1>""</formula1>
    </dataValidation>
    <dataValidation type="textLength" operator="equal" showErrorMessage="1" error="Cell is locked" sqref="D2481">
      <formula1>""</formula1>
    </dataValidation>
    <dataValidation type="textLength" operator="equal" showErrorMessage="1" error="Cell is locked" sqref="E2481">
      <formula1>""</formula1>
    </dataValidation>
    <dataValidation type="textLength" operator="equal" showErrorMessage="1" error="Cell is locked" sqref="F2481">
      <formula1>""</formula1>
    </dataValidation>
    <dataValidation type="textLength" operator="equal" showErrorMessage="1" error="Cell is locked" sqref="G2481">
      <formula1>""</formula1>
    </dataValidation>
    <dataValidation type="textLength" operator="equal" showErrorMessage="1" error="Cell is locked" sqref="H2481">
      <formula1>""</formula1>
    </dataValidation>
    <dataValidation type="textLength" operator="equal" showErrorMessage="1" error="Cell is locked" sqref="I2481">
      <formula1>""</formula1>
    </dataValidation>
    <dataValidation type="textLength" operator="equal" showErrorMessage="1" error="Cell is locked" sqref="J2481">
      <formula1>""</formula1>
    </dataValidation>
    <dataValidation type="textLength" operator="equal" showErrorMessage="1" error="Cell is locked" sqref="K2481">
      <formula1>""</formula1>
    </dataValidation>
    <dataValidation type="textLength" operator="equal" showErrorMessage="1" error="Cell is locked" sqref="L2481">
      <formula1>""</formula1>
    </dataValidation>
    <dataValidation type="textLength" operator="equal" showErrorMessage="1" error="Cell is locked" sqref="A2482">
      <formula1>""</formula1>
    </dataValidation>
    <dataValidation type="textLength" operator="equal" showErrorMessage="1" error="Cell is locked" sqref="B2482">
      <formula1>""</formula1>
    </dataValidation>
    <dataValidation type="textLength" operator="equal" showErrorMessage="1" error="Cell is locked" sqref="C2482">
      <formula1>""</formula1>
    </dataValidation>
    <dataValidation type="textLength" operator="equal" showErrorMessage="1" error="Cell is locked" sqref="D2482">
      <formula1>""</formula1>
    </dataValidation>
    <dataValidation type="textLength" operator="equal" showErrorMessage="1" error="Cell is locked" sqref="E2482">
      <formula1>""</formula1>
    </dataValidation>
    <dataValidation type="textLength" operator="equal" showErrorMessage="1" error="Cell is locked" sqref="F2482">
      <formula1>""</formula1>
    </dataValidation>
    <dataValidation type="textLength" operator="equal" showErrorMessage="1" error="Cell is locked" sqref="G2482">
      <formula1>""</formula1>
    </dataValidation>
    <dataValidation type="textLength" operator="equal" showErrorMessage="1" error="Cell is locked" sqref="H2482">
      <formula1>""</formula1>
    </dataValidation>
    <dataValidation type="textLength" operator="equal" showErrorMessage="1" error="Cell is locked" sqref="I2482">
      <formula1>""</formula1>
    </dataValidation>
    <dataValidation type="textLength" operator="equal" showErrorMessage="1" error="Cell is locked" sqref="J2482">
      <formula1>""</formula1>
    </dataValidation>
    <dataValidation type="textLength" operator="equal" showErrorMessage="1" error="Cell is locked" sqref="K2482">
      <formula1>""</formula1>
    </dataValidation>
    <dataValidation type="textLength" operator="equal" showErrorMessage="1" error="Cell is locked" sqref="L2482">
      <formula1>""</formula1>
    </dataValidation>
    <dataValidation type="textLength" operator="equal" showErrorMessage="1" error="Cell is locked" sqref="A2483">
      <formula1>""</formula1>
    </dataValidation>
    <dataValidation type="textLength" operator="equal" showErrorMessage="1" error="Cell is locked" sqref="B2483">
      <formula1>""</formula1>
    </dataValidation>
    <dataValidation type="textLength" operator="equal" showErrorMessage="1" error="Cell is locked" sqref="C2483">
      <formula1>""</formula1>
    </dataValidation>
    <dataValidation type="textLength" operator="equal" showErrorMessage="1" error="Cell is locked" sqref="D2483">
      <formula1>""</formula1>
    </dataValidation>
    <dataValidation type="textLength" operator="equal" showErrorMessage="1" error="Cell is locked" sqref="E2483">
      <formula1>""</formula1>
    </dataValidation>
    <dataValidation type="textLength" operator="equal" showErrorMessage="1" error="Cell is locked" sqref="F2483">
      <formula1>""</formula1>
    </dataValidation>
    <dataValidation type="textLength" operator="equal" showErrorMessage="1" error="Cell is locked" sqref="G2483">
      <formula1>""</formula1>
    </dataValidation>
    <dataValidation type="textLength" operator="equal" showErrorMessage="1" error="Cell is locked" sqref="H2483">
      <formula1>""</formula1>
    </dataValidation>
    <dataValidation type="textLength" operator="equal" showErrorMessage="1" error="Cell is locked" sqref="I2483">
      <formula1>""</formula1>
    </dataValidation>
    <dataValidation type="textLength" operator="equal" showErrorMessage="1" error="Cell is locked" sqref="J2483">
      <formula1>""</formula1>
    </dataValidation>
    <dataValidation type="textLength" operator="equal" showErrorMessage="1" error="Cell is locked" sqref="K2483">
      <formula1>""</formula1>
    </dataValidation>
    <dataValidation type="textLength" operator="equal" showErrorMessage="1" error="Cell is locked" sqref="L2483">
      <formula1>""</formula1>
    </dataValidation>
    <dataValidation type="textLength" operator="equal" showErrorMessage="1" error="Cell is locked" sqref="A2484">
      <formula1>""</formula1>
    </dataValidation>
    <dataValidation type="textLength" operator="equal" showErrorMessage="1" error="Cell is locked" sqref="B2484">
      <formula1>""</formula1>
    </dataValidation>
    <dataValidation type="textLength" operator="equal" showErrorMessage="1" error="Cell is locked" sqref="C2484">
      <formula1>""</formula1>
    </dataValidation>
    <dataValidation type="textLength" operator="equal" showErrorMessage="1" error="Cell is locked" sqref="D2484">
      <formula1>""</formula1>
    </dataValidation>
    <dataValidation type="textLength" operator="equal" showErrorMessage="1" error="Cell is locked" sqref="E2484">
      <formula1>""</formula1>
    </dataValidation>
    <dataValidation type="textLength" operator="equal" showErrorMessage="1" error="Cell is locked" sqref="F2484">
      <formula1>""</formula1>
    </dataValidation>
    <dataValidation type="textLength" operator="equal" showErrorMessage="1" error="Cell is locked" sqref="G2484">
      <formula1>""</formula1>
    </dataValidation>
    <dataValidation type="textLength" operator="equal" showErrorMessage="1" error="Cell is locked" sqref="H2484">
      <formula1>""</formula1>
    </dataValidation>
    <dataValidation type="textLength" operator="equal" showErrorMessage="1" error="Cell is locked" sqref="I2484">
      <formula1>""</formula1>
    </dataValidation>
    <dataValidation type="textLength" operator="equal" showErrorMessage="1" error="Cell is locked" sqref="J2484">
      <formula1>""</formula1>
    </dataValidation>
    <dataValidation type="textLength" operator="equal" showErrorMessage="1" error="Cell is locked" sqref="K2484">
      <formula1>""</formula1>
    </dataValidation>
    <dataValidation type="textLength" operator="equal" showErrorMessage="1" error="Cell is locked" sqref="L2484">
      <formula1>""</formula1>
    </dataValidation>
    <dataValidation type="textLength" operator="equal" showErrorMessage="1" error="Cell is locked" sqref="A2485">
      <formula1>""</formula1>
    </dataValidation>
    <dataValidation type="textLength" operator="equal" showErrorMessage="1" error="Cell is locked" sqref="B2485">
      <formula1>""</formula1>
    </dataValidation>
    <dataValidation type="textLength" operator="equal" showErrorMessage="1" error="Cell is locked" sqref="C2485">
      <formula1>""</formula1>
    </dataValidation>
    <dataValidation type="textLength" operator="equal" showErrorMessage="1" error="Cell is locked" sqref="D2485">
      <formula1>""</formula1>
    </dataValidation>
    <dataValidation type="textLength" operator="equal" showErrorMessage="1" error="Cell is locked" sqref="E2485">
      <formula1>""</formula1>
    </dataValidation>
    <dataValidation type="textLength" operator="equal" showErrorMessage="1" error="Cell is locked" sqref="F2485">
      <formula1>""</formula1>
    </dataValidation>
    <dataValidation type="textLength" operator="equal" showErrorMessage="1" error="Cell is locked" sqref="G2485">
      <formula1>""</formula1>
    </dataValidation>
    <dataValidation type="textLength" operator="equal" showErrorMessage="1" error="Cell is locked" sqref="H2485">
      <formula1>""</formula1>
    </dataValidation>
    <dataValidation type="textLength" operator="equal" showErrorMessage="1" error="Cell is locked" sqref="I2485">
      <formula1>""</formula1>
    </dataValidation>
    <dataValidation type="textLength" operator="equal" showErrorMessage="1" error="Cell is locked" sqref="J2485">
      <formula1>""</formula1>
    </dataValidation>
    <dataValidation type="textLength" operator="equal" showErrorMessage="1" error="Cell is locked" sqref="K2485">
      <formula1>""</formula1>
    </dataValidation>
    <dataValidation type="textLength" operator="equal" showErrorMessage="1" error="Cell is locked" sqref="L2485">
      <formula1>""</formula1>
    </dataValidation>
    <dataValidation type="textLength" operator="equal" showErrorMessage="1" error="Cell is locked" sqref="A2486">
      <formula1>""</formula1>
    </dataValidation>
    <dataValidation type="textLength" operator="equal" showErrorMessage="1" error="Cell is locked" sqref="B2486">
      <formula1>""</formula1>
    </dataValidation>
    <dataValidation type="textLength" operator="equal" showErrorMessage="1" error="Cell is locked" sqref="C2486">
      <formula1>""</formula1>
    </dataValidation>
    <dataValidation type="textLength" operator="equal" showErrorMessage="1" error="Cell is locked" sqref="D2486">
      <formula1>""</formula1>
    </dataValidation>
    <dataValidation type="textLength" operator="equal" showErrorMessage="1" error="Cell is locked" sqref="E2486">
      <formula1>""</formula1>
    </dataValidation>
    <dataValidation type="textLength" operator="equal" showErrorMessage="1" error="Cell is locked" sqref="F2486">
      <formula1>""</formula1>
    </dataValidation>
    <dataValidation type="textLength" operator="equal" showErrorMessage="1" error="Cell is locked" sqref="G2486">
      <formula1>""</formula1>
    </dataValidation>
    <dataValidation type="textLength" operator="equal" showErrorMessage="1" error="Cell is locked" sqref="H2486">
      <formula1>""</formula1>
    </dataValidation>
    <dataValidation type="textLength" operator="equal" showErrorMessage="1" error="Cell is locked" sqref="I2486">
      <formula1>""</formula1>
    </dataValidation>
    <dataValidation type="textLength" operator="equal" showErrorMessage="1" error="Cell is locked" sqref="J2486">
      <formula1>""</formula1>
    </dataValidation>
    <dataValidation type="textLength" operator="equal" showErrorMessage="1" error="Cell is locked" sqref="K2486">
      <formula1>""</formula1>
    </dataValidation>
    <dataValidation type="textLength" operator="equal" showErrorMessage="1" error="Cell is locked" sqref="L2486">
      <formula1>""</formula1>
    </dataValidation>
    <dataValidation type="textLength" operator="equal" showErrorMessage="1" error="Cell is locked" sqref="A2487">
      <formula1>""</formula1>
    </dataValidation>
    <dataValidation type="textLength" operator="equal" showErrorMessage="1" error="Cell is locked" sqref="B2487">
      <formula1>""</formula1>
    </dataValidation>
    <dataValidation type="textLength" operator="equal" showErrorMessage="1" error="Cell is locked" sqref="C2487">
      <formula1>""</formula1>
    </dataValidation>
    <dataValidation type="textLength" operator="equal" showErrorMessage="1" error="Cell is locked" sqref="D2487">
      <formula1>""</formula1>
    </dataValidation>
    <dataValidation type="textLength" operator="equal" showErrorMessage="1" error="Cell is locked" sqref="E2487">
      <formula1>""</formula1>
    </dataValidation>
    <dataValidation type="textLength" operator="equal" showErrorMessage="1" error="Cell is locked" sqref="F2487">
      <formula1>""</formula1>
    </dataValidation>
    <dataValidation type="textLength" operator="equal" showErrorMessage="1" error="Cell is locked" sqref="G2487">
      <formula1>""</formula1>
    </dataValidation>
    <dataValidation type="textLength" operator="equal" showErrorMessage="1" error="Cell is locked" sqref="H2487">
      <formula1>""</formula1>
    </dataValidation>
    <dataValidation type="textLength" operator="equal" showErrorMessage="1" error="Cell is locked" sqref="I2487">
      <formula1>""</formula1>
    </dataValidation>
    <dataValidation type="textLength" operator="equal" showErrorMessage="1" error="Cell is locked" sqref="J2487">
      <formula1>""</formula1>
    </dataValidation>
    <dataValidation type="textLength" operator="equal" showErrorMessage="1" error="Cell is locked" sqref="K2487">
      <formula1>""</formula1>
    </dataValidation>
    <dataValidation type="textLength" operator="equal" showErrorMessage="1" error="Cell is locked" sqref="L2487">
      <formula1>""</formula1>
    </dataValidation>
    <dataValidation type="textLength" operator="equal" showErrorMessage="1" error="Cell is locked" sqref="A2488">
      <formula1>""</formula1>
    </dataValidation>
    <dataValidation type="textLength" operator="equal" showErrorMessage="1" error="Cell is locked" sqref="B2488">
      <formula1>""</formula1>
    </dataValidation>
    <dataValidation type="textLength" operator="equal" showErrorMessage="1" error="Cell is locked" sqref="C2488">
      <formula1>""</formula1>
    </dataValidation>
    <dataValidation type="textLength" operator="equal" showErrorMessage="1" error="Cell is locked" sqref="D2488">
      <formula1>""</formula1>
    </dataValidation>
    <dataValidation type="textLength" operator="equal" showErrorMessage="1" error="Cell is locked" sqref="E2488">
      <formula1>""</formula1>
    </dataValidation>
    <dataValidation type="textLength" operator="equal" showErrorMessage="1" error="Cell is locked" sqref="F2488">
      <formula1>""</formula1>
    </dataValidation>
    <dataValidation type="textLength" operator="equal" showErrorMessage="1" error="Cell is locked" sqref="G2488">
      <formula1>""</formula1>
    </dataValidation>
    <dataValidation type="textLength" operator="equal" showErrorMessage="1" error="Cell is locked" sqref="H2488">
      <formula1>""</formula1>
    </dataValidation>
    <dataValidation type="textLength" operator="equal" showErrorMessage="1" error="Cell is locked" sqref="I2488">
      <formula1>""</formula1>
    </dataValidation>
    <dataValidation type="textLength" operator="equal" showErrorMessage="1" error="Cell is locked" sqref="J2488">
      <formula1>""</formula1>
    </dataValidation>
    <dataValidation type="textLength" operator="equal" showErrorMessage="1" error="Cell is locked" sqref="K2488">
      <formula1>""</formula1>
    </dataValidation>
    <dataValidation type="textLength" operator="equal" showErrorMessage="1" error="Cell is locked" sqref="L2488">
      <formula1>""</formula1>
    </dataValidation>
    <dataValidation type="textLength" operator="equal" showErrorMessage="1" error="Cell is locked" sqref="A2489">
      <formula1>""</formula1>
    </dataValidation>
    <dataValidation type="textLength" operator="equal" showErrorMessage="1" error="Cell is locked" sqref="B2489">
      <formula1>""</formula1>
    </dataValidation>
    <dataValidation type="textLength" operator="equal" showErrorMessage="1" error="Cell is locked" sqref="C2489">
      <formula1>""</formula1>
    </dataValidation>
    <dataValidation type="textLength" operator="equal" showErrorMessage="1" error="Cell is locked" sqref="D2489">
      <formula1>""</formula1>
    </dataValidation>
    <dataValidation type="textLength" operator="equal" showErrorMessage="1" error="Cell is locked" sqref="E2489">
      <formula1>""</formula1>
    </dataValidation>
    <dataValidation type="textLength" operator="equal" showErrorMessage="1" error="Cell is locked" sqref="F2489">
      <formula1>""</formula1>
    </dataValidation>
    <dataValidation type="textLength" operator="equal" showErrorMessage="1" error="Cell is locked" sqref="G2489">
      <formula1>""</formula1>
    </dataValidation>
    <dataValidation type="textLength" operator="equal" showErrorMessage="1" error="Cell is locked" sqref="H2489">
      <formula1>""</formula1>
    </dataValidation>
    <dataValidation type="textLength" operator="equal" showErrorMessage="1" error="Cell is locked" sqref="I2489">
      <formula1>""</formula1>
    </dataValidation>
    <dataValidation type="textLength" operator="equal" showErrorMessage="1" error="Cell is locked" sqref="J2489">
      <formula1>""</formula1>
    </dataValidation>
    <dataValidation type="textLength" operator="equal" showErrorMessage="1" error="Cell is locked" sqref="K2489">
      <formula1>""</formula1>
    </dataValidation>
    <dataValidation type="textLength" operator="equal" showErrorMessage="1" error="Cell is locked" sqref="L2489">
      <formula1>""</formula1>
    </dataValidation>
    <dataValidation type="textLength" operator="equal" showErrorMessage="1" error="Cell is locked" sqref="A2490">
      <formula1>""</formula1>
    </dataValidation>
    <dataValidation type="textLength" operator="equal" showErrorMessage="1" error="Cell is locked" sqref="B2490">
      <formula1>""</formula1>
    </dataValidation>
    <dataValidation type="textLength" operator="equal" showErrorMessage="1" error="Cell is locked" sqref="C2490">
      <formula1>""</formula1>
    </dataValidation>
    <dataValidation type="textLength" operator="equal" showErrorMessage="1" error="Cell is locked" sqref="D2490">
      <formula1>""</formula1>
    </dataValidation>
    <dataValidation type="textLength" operator="equal" showErrorMessage="1" error="Cell is locked" sqref="E2490">
      <formula1>""</formula1>
    </dataValidation>
    <dataValidation type="textLength" operator="equal" showErrorMessage="1" error="Cell is locked" sqref="F2490">
      <formula1>""</formula1>
    </dataValidation>
    <dataValidation type="textLength" operator="equal" showErrorMessage="1" error="Cell is locked" sqref="G2490">
      <formula1>""</formula1>
    </dataValidation>
    <dataValidation type="textLength" operator="equal" showErrorMessage="1" error="Cell is locked" sqref="H2490">
      <formula1>""</formula1>
    </dataValidation>
    <dataValidation type="textLength" operator="equal" showErrorMessage="1" error="Cell is locked" sqref="I2490">
      <formula1>""</formula1>
    </dataValidation>
    <dataValidation type="textLength" operator="equal" showErrorMessage="1" error="Cell is locked" sqref="J2490">
      <formula1>""</formula1>
    </dataValidation>
    <dataValidation type="textLength" operator="equal" showErrorMessage="1" error="Cell is locked" sqref="K2490">
      <formula1>""</formula1>
    </dataValidation>
    <dataValidation type="textLength" operator="equal" showErrorMessage="1" error="Cell is locked" sqref="L2490">
      <formula1>""</formula1>
    </dataValidation>
    <dataValidation type="textLength" operator="equal" showErrorMessage="1" error="Cell is locked" sqref="A2491">
      <formula1>""</formula1>
    </dataValidation>
    <dataValidation type="textLength" operator="equal" showErrorMessage="1" error="Cell is locked" sqref="B2491">
      <formula1>""</formula1>
    </dataValidation>
    <dataValidation type="textLength" operator="equal" showErrorMessage="1" error="Cell is locked" sqref="C2491">
      <formula1>""</formula1>
    </dataValidation>
    <dataValidation type="textLength" operator="equal" showErrorMessage="1" error="Cell is locked" sqref="D2491">
      <formula1>""</formula1>
    </dataValidation>
    <dataValidation type="textLength" operator="equal" showErrorMessage="1" error="Cell is locked" sqref="E2491">
      <formula1>""</formula1>
    </dataValidation>
    <dataValidation type="textLength" operator="equal" showErrorMessage="1" error="Cell is locked" sqref="F2491">
      <formula1>""</formula1>
    </dataValidation>
    <dataValidation type="textLength" operator="equal" showErrorMessage="1" error="Cell is locked" sqref="G2491">
      <formula1>""</formula1>
    </dataValidation>
    <dataValidation type="textLength" operator="equal" showErrorMessage="1" error="Cell is locked" sqref="H2491">
      <formula1>""</formula1>
    </dataValidation>
    <dataValidation type="textLength" operator="equal" showErrorMessage="1" error="Cell is locked" sqref="I2491">
      <formula1>""</formula1>
    </dataValidation>
    <dataValidation type="textLength" operator="equal" showErrorMessage="1" error="Cell is locked" sqref="J2491">
      <formula1>""</formula1>
    </dataValidation>
    <dataValidation type="textLength" operator="equal" showErrorMessage="1" error="Cell is locked" sqref="K2491">
      <formula1>""</formula1>
    </dataValidation>
    <dataValidation type="textLength" operator="equal" showErrorMessage="1" error="Cell is locked" sqref="L2491">
      <formula1>""</formula1>
    </dataValidation>
    <dataValidation type="textLength" operator="equal" showErrorMessage="1" error="Cell is locked" sqref="A2492">
      <formula1>""</formula1>
    </dataValidation>
    <dataValidation type="textLength" operator="equal" showErrorMessage="1" error="Cell is locked" sqref="B2492">
      <formula1>""</formula1>
    </dataValidation>
    <dataValidation type="textLength" operator="equal" showErrorMessage="1" error="Cell is locked" sqref="C2492">
      <formula1>""</formula1>
    </dataValidation>
    <dataValidation type="textLength" operator="equal" showErrorMessage="1" error="Cell is locked" sqref="D2492">
      <formula1>""</formula1>
    </dataValidation>
    <dataValidation type="textLength" operator="equal" showErrorMessage="1" error="Cell is locked" sqref="E2492">
      <formula1>""</formula1>
    </dataValidation>
    <dataValidation type="textLength" operator="equal" showErrorMessage="1" error="Cell is locked" sqref="F2492">
      <formula1>""</formula1>
    </dataValidation>
    <dataValidation type="textLength" operator="equal" showErrorMessage="1" error="Cell is locked" sqref="G2492">
      <formula1>""</formula1>
    </dataValidation>
    <dataValidation type="textLength" operator="equal" showErrorMessage="1" error="Cell is locked" sqref="H2492">
      <formula1>""</formula1>
    </dataValidation>
    <dataValidation type="textLength" operator="equal" showErrorMessage="1" error="Cell is locked" sqref="I2492">
      <formula1>""</formula1>
    </dataValidation>
    <dataValidation type="textLength" operator="equal" showErrorMessage="1" error="Cell is locked" sqref="J2492">
      <formula1>""</formula1>
    </dataValidation>
    <dataValidation type="textLength" operator="equal" showErrorMessage="1" error="Cell is locked" sqref="K2492">
      <formula1>""</formula1>
    </dataValidation>
    <dataValidation type="textLength" operator="equal" showErrorMessage="1" error="Cell is locked" sqref="L2492">
      <formula1>""</formula1>
    </dataValidation>
    <dataValidation type="textLength" operator="equal" showErrorMessage="1" error="Cell is locked" sqref="A2493">
      <formula1>""</formula1>
    </dataValidation>
    <dataValidation type="textLength" operator="equal" showErrorMessage="1" error="Cell is locked" sqref="B2493">
      <formula1>""</formula1>
    </dataValidation>
    <dataValidation type="textLength" operator="equal" showErrorMessage="1" error="Cell is locked" sqref="C2493">
      <formula1>""</formula1>
    </dataValidation>
    <dataValidation type="textLength" operator="equal" showErrorMessage="1" error="Cell is locked" sqref="D2493">
      <formula1>""</formula1>
    </dataValidation>
    <dataValidation type="textLength" operator="equal" showErrorMessage="1" error="Cell is locked" sqref="E2493">
      <formula1>""</formula1>
    </dataValidation>
    <dataValidation type="textLength" operator="equal" showErrorMessage="1" error="Cell is locked" sqref="F2493">
      <formula1>""</formula1>
    </dataValidation>
    <dataValidation type="textLength" operator="equal" showErrorMessage="1" error="Cell is locked" sqref="G2493">
      <formula1>""</formula1>
    </dataValidation>
    <dataValidation type="textLength" operator="equal" showErrorMessage="1" error="Cell is locked" sqref="H2493">
      <formula1>""</formula1>
    </dataValidation>
    <dataValidation type="textLength" operator="equal" showErrorMessage="1" error="Cell is locked" sqref="I2493">
      <formula1>""</formula1>
    </dataValidation>
    <dataValidation type="textLength" operator="equal" showErrorMessage="1" error="Cell is locked" sqref="J2493">
      <formula1>""</formula1>
    </dataValidation>
    <dataValidation type="textLength" operator="equal" showErrorMessage="1" error="Cell is locked" sqref="K2493">
      <formula1>""</formula1>
    </dataValidation>
    <dataValidation type="textLength" operator="equal" showErrorMessage="1" error="Cell is locked" sqref="L2493">
      <formula1>""</formula1>
    </dataValidation>
    <dataValidation type="textLength" operator="equal" showErrorMessage="1" error="Cell is locked" sqref="A2494">
      <formula1>""</formula1>
    </dataValidation>
    <dataValidation type="textLength" operator="equal" showErrorMessage="1" error="Cell is locked" sqref="B2494">
      <formula1>""</formula1>
    </dataValidation>
    <dataValidation type="textLength" operator="equal" showErrorMessage="1" error="Cell is locked" sqref="C2494">
      <formula1>""</formula1>
    </dataValidation>
    <dataValidation type="textLength" operator="equal" showErrorMessage="1" error="Cell is locked" sqref="D2494">
      <formula1>""</formula1>
    </dataValidation>
    <dataValidation type="textLength" operator="equal" showErrorMessage="1" error="Cell is locked" sqref="E2494">
      <formula1>""</formula1>
    </dataValidation>
    <dataValidation type="textLength" operator="equal" showErrorMessage="1" error="Cell is locked" sqref="F2494">
      <formula1>""</formula1>
    </dataValidation>
    <dataValidation type="textLength" operator="equal" showErrorMessage="1" error="Cell is locked" sqref="G2494">
      <formula1>""</formula1>
    </dataValidation>
    <dataValidation type="textLength" operator="equal" showErrorMessage="1" error="Cell is locked" sqref="H2494">
      <formula1>""</formula1>
    </dataValidation>
    <dataValidation type="textLength" operator="equal" showErrorMessage="1" error="Cell is locked" sqref="I2494">
      <formula1>""</formula1>
    </dataValidation>
    <dataValidation type="textLength" operator="equal" showErrorMessage="1" error="Cell is locked" sqref="J2494">
      <formula1>""</formula1>
    </dataValidation>
    <dataValidation type="textLength" operator="equal" showErrorMessage="1" error="Cell is locked" sqref="K2494">
      <formula1>""</formula1>
    </dataValidation>
    <dataValidation type="textLength" operator="equal" showErrorMessage="1" error="Cell is locked" sqref="L2494">
      <formula1>""</formula1>
    </dataValidation>
    <dataValidation type="textLength" operator="equal" showErrorMessage="1" error="Cell is locked" sqref="A2495">
      <formula1>""</formula1>
    </dataValidation>
    <dataValidation type="textLength" operator="equal" showErrorMessage="1" error="Cell is locked" sqref="B2495">
      <formula1>""</formula1>
    </dataValidation>
    <dataValidation type="textLength" operator="equal" showErrorMessage="1" error="Cell is locked" sqref="C2495">
      <formula1>""</formula1>
    </dataValidation>
    <dataValidation type="textLength" operator="equal" showErrorMessage="1" error="Cell is locked" sqref="D2495">
      <formula1>""</formula1>
    </dataValidation>
    <dataValidation type="textLength" operator="equal" showErrorMessage="1" error="Cell is locked" sqref="E2495">
      <formula1>""</formula1>
    </dataValidation>
    <dataValidation type="textLength" operator="equal" showErrorMessage="1" error="Cell is locked" sqref="F2495">
      <formula1>""</formula1>
    </dataValidation>
    <dataValidation type="textLength" operator="equal" showErrorMessage="1" error="Cell is locked" sqref="G2495">
      <formula1>""</formula1>
    </dataValidation>
    <dataValidation type="textLength" operator="equal" showErrorMessage="1" error="Cell is locked" sqref="H2495">
      <formula1>""</formula1>
    </dataValidation>
    <dataValidation type="textLength" operator="equal" showErrorMessage="1" error="Cell is locked" sqref="I2495">
      <formula1>""</formula1>
    </dataValidation>
    <dataValidation type="textLength" operator="equal" showErrorMessage="1" error="Cell is locked" sqref="J2495">
      <formula1>""</formula1>
    </dataValidation>
    <dataValidation type="textLength" operator="equal" showErrorMessage="1" error="Cell is locked" sqref="K2495">
      <formula1>""</formula1>
    </dataValidation>
    <dataValidation type="textLength" operator="equal" showErrorMessage="1" error="Cell is locked" sqref="L2495">
      <formula1>""</formula1>
    </dataValidation>
    <dataValidation type="textLength" operator="equal" showErrorMessage="1" error="Cell is locked" sqref="A2496">
      <formula1>""</formula1>
    </dataValidation>
    <dataValidation type="textLength" operator="equal" showErrorMessage="1" error="Cell is locked" sqref="B2496">
      <formula1>""</formula1>
    </dataValidation>
    <dataValidation type="textLength" operator="equal" showErrorMessage="1" error="Cell is locked" sqref="C2496">
      <formula1>""</formula1>
    </dataValidation>
    <dataValidation type="textLength" operator="equal" showErrorMessage="1" error="Cell is locked" sqref="D2496">
      <formula1>""</formula1>
    </dataValidation>
    <dataValidation type="textLength" operator="equal" showErrorMessage="1" error="Cell is locked" sqref="E2496">
      <formula1>""</formula1>
    </dataValidation>
    <dataValidation type="textLength" operator="equal" showErrorMessage="1" error="Cell is locked" sqref="F2496">
      <formula1>""</formula1>
    </dataValidation>
    <dataValidation type="textLength" operator="equal" showErrorMessage="1" error="Cell is locked" sqref="G2496">
      <formula1>""</formula1>
    </dataValidation>
    <dataValidation type="textLength" operator="equal" showErrorMessage="1" error="Cell is locked" sqref="H2496">
      <formula1>""</formula1>
    </dataValidation>
    <dataValidation type="textLength" operator="equal" showErrorMessage="1" error="Cell is locked" sqref="I2496">
      <formula1>""</formula1>
    </dataValidation>
    <dataValidation type="textLength" operator="equal" showErrorMessage="1" error="Cell is locked" sqref="J2496">
      <formula1>""</formula1>
    </dataValidation>
    <dataValidation type="textLength" operator="equal" showErrorMessage="1" error="Cell is locked" sqref="K2496">
      <formula1>""</formula1>
    </dataValidation>
    <dataValidation type="textLength" operator="equal" showErrorMessage="1" error="Cell is locked" sqref="L2496">
      <formula1>""</formula1>
    </dataValidation>
    <dataValidation type="textLength" operator="equal" showErrorMessage="1" error="Cell is locked" sqref="A2497">
      <formula1>""</formula1>
    </dataValidation>
    <dataValidation type="textLength" operator="equal" showErrorMessage="1" error="Cell is locked" sqref="B2497">
      <formula1>""</formula1>
    </dataValidation>
    <dataValidation type="textLength" operator="equal" showErrorMessage="1" error="Cell is locked" sqref="C2497">
      <formula1>""</formula1>
    </dataValidation>
    <dataValidation type="textLength" operator="equal" showErrorMessage="1" error="Cell is locked" sqref="D2497">
      <formula1>""</formula1>
    </dataValidation>
    <dataValidation type="textLength" operator="equal" showErrorMessage="1" error="Cell is locked" sqref="E2497">
      <formula1>""</formula1>
    </dataValidation>
    <dataValidation type="textLength" operator="equal" showErrorMessage="1" error="Cell is locked" sqref="F2497">
      <formula1>""</formula1>
    </dataValidation>
    <dataValidation type="textLength" operator="equal" showErrorMessage="1" error="Cell is locked" sqref="G2497">
      <formula1>""</formula1>
    </dataValidation>
    <dataValidation type="textLength" operator="equal" showErrorMessage="1" error="Cell is locked" sqref="H2497">
      <formula1>""</formula1>
    </dataValidation>
    <dataValidation type="textLength" operator="equal" showErrorMessage="1" error="Cell is locked" sqref="I2497">
      <formula1>""</formula1>
    </dataValidation>
    <dataValidation type="textLength" operator="equal" showErrorMessage="1" error="Cell is locked" sqref="J2497">
      <formula1>""</formula1>
    </dataValidation>
    <dataValidation type="textLength" operator="equal" showErrorMessage="1" error="Cell is locked" sqref="K2497">
      <formula1>""</formula1>
    </dataValidation>
    <dataValidation type="textLength" operator="equal" showErrorMessage="1" error="Cell is locked" sqref="L2497">
      <formula1>""</formula1>
    </dataValidation>
    <dataValidation type="textLength" operator="equal" showErrorMessage="1" error="Cell is locked" sqref="A2498">
      <formula1>""</formula1>
    </dataValidation>
    <dataValidation type="textLength" operator="equal" showErrorMessage="1" error="Cell is locked" sqref="B2498">
      <formula1>""</formula1>
    </dataValidation>
    <dataValidation type="textLength" operator="equal" showErrorMessage="1" error="Cell is locked" sqref="C2498">
      <formula1>""</formula1>
    </dataValidation>
    <dataValidation type="textLength" operator="equal" showErrorMessage="1" error="Cell is locked" sqref="D2498">
      <formula1>""</formula1>
    </dataValidation>
    <dataValidation type="textLength" operator="equal" showErrorMessage="1" error="Cell is locked" sqref="E2498">
      <formula1>""</formula1>
    </dataValidation>
    <dataValidation type="textLength" operator="equal" showErrorMessage="1" error="Cell is locked" sqref="F2498">
      <formula1>""</formula1>
    </dataValidation>
    <dataValidation type="textLength" operator="equal" showErrorMessage="1" error="Cell is locked" sqref="G2498">
      <formula1>""</formula1>
    </dataValidation>
    <dataValidation type="textLength" operator="equal" showErrorMessage="1" error="Cell is locked" sqref="H2498">
      <formula1>""</formula1>
    </dataValidation>
    <dataValidation type="textLength" operator="equal" showErrorMessage="1" error="Cell is locked" sqref="I2498">
      <formula1>""</formula1>
    </dataValidation>
    <dataValidation type="textLength" operator="equal" showErrorMessage="1" error="Cell is locked" sqref="J2498">
      <formula1>""</formula1>
    </dataValidation>
    <dataValidation type="textLength" operator="equal" showErrorMessage="1" error="Cell is locked" sqref="K2498">
      <formula1>""</formula1>
    </dataValidation>
    <dataValidation type="textLength" operator="equal" showErrorMessage="1" error="Cell is locked" sqref="L2498">
      <formula1>""</formula1>
    </dataValidation>
    <dataValidation type="textLength" operator="equal" showErrorMessage="1" error="Cell is locked" sqref="A2499">
      <formula1>""</formula1>
    </dataValidation>
    <dataValidation type="textLength" operator="equal" showErrorMessage="1" error="Cell is locked" sqref="B2499">
      <formula1>""</formula1>
    </dataValidation>
    <dataValidation type="textLength" operator="equal" showErrorMessage="1" error="Cell is locked" sqref="C2499">
      <formula1>""</formula1>
    </dataValidation>
    <dataValidation type="textLength" operator="equal" showErrorMessage="1" error="Cell is locked" sqref="D2499">
      <formula1>""</formula1>
    </dataValidation>
    <dataValidation type="textLength" operator="equal" showErrorMessage="1" error="Cell is locked" sqref="E2499">
      <formula1>""</formula1>
    </dataValidation>
    <dataValidation type="textLength" operator="equal" showErrorMessage="1" error="Cell is locked" sqref="F2499">
      <formula1>""</formula1>
    </dataValidation>
    <dataValidation type="textLength" operator="equal" showErrorMessage="1" error="Cell is locked" sqref="G2499">
      <formula1>""</formula1>
    </dataValidation>
    <dataValidation type="textLength" operator="equal" showErrorMessage="1" error="Cell is locked" sqref="H2499">
      <formula1>""</formula1>
    </dataValidation>
    <dataValidation type="textLength" operator="equal" showErrorMessage="1" error="Cell is locked" sqref="I2499">
      <formula1>""</formula1>
    </dataValidation>
    <dataValidation type="textLength" operator="equal" showErrorMessage="1" error="Cell is locked" sqref="J2499">
      <formula1>""</formula1>
    </dataValidation>
    <dataValidation type="textLength" operator="equal" showErrorMessage="1" error="Cell is locked" sqref="K2499">
      <formula1>""</formula1>
    </dataValidation>
    <dataValidation type="textLength" operator="equal" showErrorMessage="1" error="Cell is locked" sqref="L2499">
      <formula1>""</formula1>
    </dataValidation>
    <dataValidation type="textLength" operator="equal" showErrorMessage="1" error="Cell is locked" sqref="A2500">
      <formula1>""</formula1>
    </dataValidation>
    <dataValidation type="textLength" operator="equal" showErrorMessage="1" error="Cell is locked" sqref="B2500">
      <formula1>""</formula1>
    </dataValidation>
    <dataValidation type="textLength" operator="equal" showErrorMessage="1" error="Cell is locked" sqref="C2500">
      <formula1>""</formula1>
    </dataValidation>
    <dataValidation type="textLength" operator="equal" showErrorMessage="1" error="Cell is locked" sqref="D2500">
      <formula1>""</formula1>
    </dataValidation>
    <dataValidation type="textLength" operator="equal" showErrorMessage="1" error="Cell is locked" sqref="E2500">
      <formula1>""</formula1>
    </dataValidation>
    <dataValidation type="textLength" operator="equal" showErrorMessage="1" error="Cell is locked" sqref="F2500">
      <formula1>""</formula1>
    </dataValidation>
    <dataValidation type="textLength" operator="equal" showErrorMessage="1" error="Cell is locked" sqref="G2500">
      <formula1>""</formula1>
    </dataValidation>
    <dataValidation type="textLength" operator="equal" showErrorMessage="1" error="Cell is locked" sqref="H2500">
      <formula1>""</formula1>
    </dataValidation>
    <dataValidation type="textLength" operator="equal" showErrorMessage="1" error="Cell is locked" sqref="I2500">
      <formula1>""</formula1>
    </dataValidation>
    <dataValidation type="textLength" operator="equal" showErrorMessage="1" error="Cell is locked" sqref="J2500">
      <formula1>""</formula1>
    </dataValidation>
    <dataValidation type="textLength" operator="equal" showErrorMessage="1" error="Cell is locked" sqref="K2500">
      <formula1>""</formula1>
    </dataValidation>
    <dataValidation type="textLength" operator="equal" showErrorMessage="1" error="Cell is locked" sqref="L2500">
      <formula1>""</formula1>
    </dataValidation>
    <dataValidation type="textLength" operator="equal" showErrorMessage="1" error="Cell is locked" sqref="A2501">
      <formula1>""</formula1>
    </dataValidation>
    <dataValidation type="textLength" operator="equal" showErrorMessage="1" error="Cell is locked" sqref="B2501">
      <formula1>""</formula1>
    </dataValidation>
    <dataValidation type="textLength" operator="equal" showErrorMessage="1" error="Cell is locked" sqref="C2501">
      <formula1>""</formula1>
    </dataValidation>
    <dataValidation type="textLength" operator="equal" showErrorMessage="1" error="Cell is locked" sqref="D2501">
      <formula1>""</formula1>
    </dataValidation>
    <dataValidation type="textLength" operator="equal" showErrorMessage="1" error="Cell is locked" sqref="E2501">
      <formula1>""</formula1>
    </dataValidation>
    <dataValidation type="textLength" operator="equal" showErrorMessage="1" error="Cell is locked" sqref="F2501">
      <formula1>""</formula1>
    </dataValidation>
    <dataValidation type="textLength" operator="equal" showErrorMessage="1" error="Cell is locked" sqref="G2501">
      <formula1>""</formula1>
    </dataValidation>
    <dataValidation type="textLength" operator="equal" showErrorMessage="1" error="Cell is locked" sqref="H2501">
      <formula1>""</formula1>
    </dataValidation>
    <dataValidation type="textLength" operator="equal" showErrorMessage="1" error="Cell is locked" sqref="I2501">
      <formula1>""</formula1>
    </dataValidation>
    <dataValidation type="textLength" operator="equal" showErrorMessage="1" error="Cell is locked" sqref="J2501">
      <formula1>""</formula1>
    </dataValidation>
    <dataValidation type="textLength" operator="equal" showErrorMessage="1" error="Cell is locked" sqref="K2501">
      <formula1>""</formula1>
    </dataValidation>
    <dataValidation type="textLength" operator="equal" showErrorMessage="1" error="Cell is locked" sqref="L2501">
      <formula1>""</formula1>
    </dataValidation>
    <dataValidation type="textLength" operator="equal" showErrorMessage="1" error="Cell is locked" sqref="A2502">
      <formula1>""</formula1>
    </dataValidation>
    <dataValidation type="textLength" operator="equal" showErrorMessage="1" error="Cell is locked" sqref="B2502">
      <formula1>""</formula1>
    </dataValidation>
    <dataValidation type="textLength" operator="equal" showErrorMessage="1" error="Cell is locked" sqref="C2502">
      <formula1>""</formula1>
    </dataValidation>
    <dataValidation type="textLength" operator="equal" showErrorMessage="1" error="Cell is locked" sqref="D2502">
      <formula1>""</formula1>
    </dataValidation>
    <dataValidation type="textLength" operator="equal" showErrorMessage="1" error="Cell is locked" sqref="E2502">
      <formula1>""</formula1>
    </dataValidation>
    <dataValidation type="textLength" operator="equal" showErrorMessage="1" error="Cell is locked" sqref="F2502">
      <formula1>""</formula1>
    </dataValidation>
    <dataValidation type="textLength" operator="equal" showErrorMessage="1" error="Cell is locked" sqref="G2502">
      <formula1>""</formula1>
    </dataValidation>
    <dataValidation type="textLength" operator="equal" showErrorMessage="1" error="Cell is locked" sqref="H2502">
      <formula1>""</formula1>
    </dataValidation>
    <dataValidation type="textLength" operator="equal" showErrorMessage="1" error="Cell is locked" sqref="I2502">
      <formula1>""</formula1>
    </dataValidation>
    <dataValidation type="textLength" operator="equal" showErrorMessage="1" error="Cell is locked" sqref="J2502">
      <formula1>""</formula1>
    </dataValidation>
    <dataValidation type="textLength" operator="equal" showErrorMessage="1" error="Cell is locked" sqref="K2502">
      <formula1>""</formula1>
    </dataValidation>
    <dataValidation type="textLength" operator="equal" showErrorMessage="1" error="Cell is locked" sqref="L2502">
      <formula1>""</formula1>
    </dataValidation>
    <dataValidation type="textLength" operator="equal" showErrorMessage="1" error="Cell is locked" sqref="A2503">
      <formula1>""</formula1>
    </dataValidation>
    <dataValidation type="textLength" operator="equal" showErrorMessage="1" error="Cell is locked" sqref="B2503">
      <formula1>""</formula1>
    </dataValidation>
    <dataValidation type="textLength" operator="equal" showErrorMessage="1" error="Cell is locked" sqref="C2503">
      <formula1>""</formula1>
    </dataValidation>
    <dataValidation type="textLength" operator="equal" showErrorMessage="1" error="Cell is locked" sqref="D2503">
      <formula1>""</formula1>
    </dataValidation>
    <dataValidation type="textLength" operator="equal" showErrorMessage="1" error="Cell is locked" sqref="E2503">
      <formula1>""</formula1>
    </dataValidation>
    <dataValidation type="textLength" operator="equal" showErrorMessage="1" error="Cell is locked" sqref="F2503">
      <formula1>""</formula1>
    </dataValidation>
    <dataValidation type="textLength" operator="equal" showErrorMessage="1" error="Cell is locked" sqref="G2503">
      <formula1>""</formula1>
    </dataValidation>
    <dataValidation type="textLength" operator="equal" showErrorMessage="1" error="Cell is locked" sqref="H2503">
      <formula1>""</formula1>
    </dataValidation>
    <dataValidation type="textLength" operator="equal" showErrorMessage="1" error="Cell is locked" sqref="I2503">
      <formula1>""</formula1>
    </dataValidation>
    <dataValidation type="textLength" operator="equal" showErrorMessage="1" error="Cell is locked" sqref="J2503">
      <formula1>""</formula1>
    </dataValidation>
    <dataValidation type="textLength" operator="equal" showErrorMessage="1" error="Cell is locked" sqref="K2503">
      <formula1>""</formula1>
    </dataValidation>
    <dataValidation type="textLength" operator="equal" showErrorMessage="1" error="Cell is locked" sqref="L2503">
      <formula1>""</formula1>
    </dataValidation>
    <dataValidation type="textLength" operator="equal" showErrorMessage="1" error="Cell is locked" sqref="A2504">
      <formula1>""</formula1>
    </dataValidation>
    <dataValidation type="textLength" operator="equal" showErrorMessage="1" error="Cell is locked" sqref="B2504">
      <formula1>""</formula1>
    </dataValidation>
    <dataValidation type="textLength" operator="equal" showErrorMessage="1" error="Cell is locked" sqref="C2504">
      <formula1>""</formula1>
    </dataValidation>
    <dataValidation type="textLength" operator="equal" showErrorMessage="1" error="Cell is locked" sqref="D2504">
      <formula1>""</formula1>
    </dataValidation>
    <dataValidation type="textLength" operator="equal" showErrorMessage="1" error="Cell is locked" sqref="E2504">
      <formula1>""</formula1>
    </dataValidation>
    <dataValidation type="textLength" operator="equal" showErrorMessage="1" error="Cell is locked" sqref="F2504">
      <formula1>""</formula1>
    </dataValidation>
    <dataValidation type="textLength" operator="equal" showErrorMessage="1" error="Cell is locked" sqref="G2504">
      <formula1>""</formula1>
    </dataValidation>
    <dataValidation type="textLength" operator="equal" showErrorMessage="1" error="Cell is locked" sqref="H2504">
      <formula1>""</formula1>
    </dataValidation>
    <dataValidation type="textLength" operator="equal" showErrorMessage="1" error="Cell is locked" sqref="I2504">
      <formula1>""</formula1>
    </dataValidation>
    <dataValidation type="textLength" operator="equal" showErrorMessage="1" error="Cell is locked" sqref="J2504">
      <formula1>""</formula1>
    </dataValidation>
    <dataValidation type="textLength" operator="equal" showErrorMessage="1" error="Cell is locked" sqref="K2504">
      <formula1>""</formula1>
    </dataValidation>
    <dataValidation type="textLength" operator="equal" showErrorMessage="1" error="Cell is locked" sqref="L2504">
      <formula1>""</formula1>
    </dataValidation>
    <dataValidation type="textLength" operator="equal" showErrorMessage="1" error="Cell is locked" sqref="A2505">
      <formula1>""</formula1>
    </dataValidation>
    <dataValidation type="textLength" operator="equal" showErrorMessage="1" error="Cell is locked" sqref="B2505">
      <formula1>""</formula1>
    </dataValidation>
    <dataValidation type="textLength" operator="equal" showErrorMessage="1" error="Cell is locked" sqref="C2505">
      <formula1>""</formula1>
    </dataValidation>
    <dataValidation type="textLength" operator="equal" showErrorMessage="1" error="Cell is locked" sqref="D2505">
      <formula1>""</formula1>
    </dataValidation>
    <dataValidation type="textLength" operator="equal" showErrorMessage="1" error="Cell is locked" sqref="E2505">
      <formula1>""</formula1>
    </dataValidation>
    <dataValidation type="textLength" operator="equal" showErrorMessage="1" error="Cell is locked" sqref="F2505">
      <formula1>""</formula1>
    </dataValidation>
    <dataValidation type="textLength" operator="equal" showErrorMessage="1" error="Cell is locked" sqref="G2505">
      <formula1>""</formula1>
    </dataValidation>
    <dataValidation type="textLength" operator="equal" showErrorMessage="1" error="Cell is locked" sqref="H2505">
      <formula1>""</formula1>
    </dataValidation>
    <dataValidation type="textLength" operator="equal" showErrorMessage="1" error="Cell is locked" sqref="I2505">
      <formula1>""</formula1>
    </dataValidation>
    <dataValidation type="textLength" operator="equal" showErrorMessage="1" error="Cell is locked" sqref="J2505">
      <formula1>""</formula1>
    </dataValidation>
    <dataValidation type="textLength" operator="equal" showErrorMessage="1" error="Cell is locked" sqref="K2505">
      <formula1>""</formula1>
    </dataValidation>
    <dataValidation type="textLength" operator="equal" showErrorMessage="1" error="Cell is locked" sqref="L2505">
      <formula1>""</formula1>
    </dataValidation>
    <dataValidation type="textLength" operator="equal" showErrorMessage="1" error="Cell is locked" sqref="A2506">
      <formula1>""</formula1>
    </dataValidation>
    <dataValidation type="textLength" operator="equal" showErrorMessage="1" error="Cell is locked" sqref="B2506">
      <formula1>""</formula1>
    </dataValidation>
    <dataValidation type="textLength" operator="equal" showErrorMessage="1" error="Cell is locked" sqref="C2506">
      <formula1>""</formula1>
    </dataValidation>
    <dataValidation type="textLength" operator="equal" showErrorMessage="1" error="Cell is locked" sqref="D2506">
      <formula1>""</formula1>
    </dataValidation>
    <dataValidation type="textLength" operator="equal" showErrorMessage="1" error="Cell is locked" sqref="E2506">
      <formula1>""</formula1>
    </dataValidation>
    <dataValidation type="textLength" operator="equal" showErrorMessage="1" error="Cell is locked" sqref="F2506">
      <formula1>""</formula1>
    </dataValidation>
    <dataValidation type="textLength" operator="equal" showErrorMessage="1" error="Cell is locked" sqref="G2506">
      <formula1>""</formula1>
    </dataValidation>
    <dataValidation type="textLength" operator="equal" showErrorMessage="1" error="Cell is locked" sqref="H2506">
      <formula1>""</formula1>
    </dataValidation>
    <dataValidation type="textLength" operator="equal" showErrorMessage="1" error="Cell is locked" sqref="I2506">
      <formula1>""</formula1>
    </dataValidation>
    <dataValidation type="textLength" operator="equal" showErrorMessage="1" error="Cell is locked" sqref="J2506">
      <formula1>""</formula1>
    </dataValidation>
    <dataValidation type="textLength" operator="equal" showErrorMessage="1" error="Cell is locked" sqref="K2506">
      <formula1>""</formula1>
    </dataValidation>
    <dataValidation type="textLength" operator="equal" showErrorMessage="1" error="Cell is locked" sqref="L2506">
      <formula1>""</formula1>
    </dataValidation>
    <dataValidation type="textLength" operator="equal" showErrorMessage="1" error="Cell is locked" sqref="A2507">
      <formula1>""</formula1>
    </dataValidation>
    <dataValidation type="textLength" operator="equal" showErrorMessage="1" error="Cell is locked" sqref="B2507">
      <formula1>""</formula1>
    </dataValidation>
    <dataValidation type="textLength" operator="equal" showErrorMessage="1" error="Cell is locked" sqref="C2507">
      <formula1>""</formula1>
    </dataValidation>
    <dataValidation type="textLength" operator="equal" showErrorMessage="1" error="Cell is locked" sqref="D2507">
      <formula1>""</formula1>
    </dataValidation>
    <dataValidation type="textLength" operator="equal" showErrorMessage="1" error="Cell is locked" sqref="E2507">
      <formula1>""</formula1>
    </dataValidation>
    <dataValidation type="textLength" operator="equal" showErrorMessage="1" error="Cell is locked" sqref="F2507">
      <formula1>""</formula1>
    </dataValidation>
    <dataValidation type="textLength" operator="equal" showErrorMessage="1" error="Cell is locked" sqref="G2507">
      <formula1>""</formula1>
    </dataValidation>
    <dataValidation type="textLength" operator="equal" showErrorMessage="1" error="Cell is locked" sqref="H2507">
      <formula1>""</formula1>
    </dataValidation>
    <dataValidation type="textLength" operator="equal" showErrorMessage="1" error="Cell is locked" sqref="I2507">
      <formula1>""</formula1>
    </dataValidation>
    <dataValidation type="textLength" operator="equal" showErrorMessage="1" error="Cell is locked" sqref="J2507">
      <formula1>""</formula1>
    </dataValidation>
    <dataValidation type="textLength" operator="equal" showErrorMessage="1" error="Cell is locked" sqref="K2507">
      <formula1>""</formula1>
    </dataValidation>
    <dataValidation type="textLength" operator="equal" showErrorMessage="1" error="Cell is locked" sqref="L2507">
      <formula1>""</formula1>
    </dataValidation>
    <dataValidation type="textLength" operator="equal" showErrorMessage="1" error="Cell is locked" sqref="A2508">
      <formula1>""</formula1>
    </dataValidation>
    <dataValidation type="textLength" operator="equal" showErrorMessage="1" error="Cell is locked" sqref="B2508">
      <formula1>""</formula1>
    </dataValidation>
    <dataValidation type="textLength" operator="equal" showErrorMessage="1" error="Cell is locked" sqref="C2508">
      <formula1>""</formula1>
    </dataValidation>
    <dataValidation type="textLength" operator="equal" showErrorMessage="1" error="Cell is locked" sqref="D2508">
      <formula1>""</formula1>
    </dataValidation>
    <dataValidation type="textLength" operator="equal" showErrorMessage="1" error="Cell is locked" sqref="E2508">
      <formula1>""</formula1>
    </dataValidation>
    <dataValidation type="textLength" operator="equal" showErrorMessage="1" error="Cell is locked" sqref="F2508">
      <formula1>""</formula1>
    </dataValidation>
    <dataValidation type="textLength" operator="equal" showErrorMessage="1" error="Cell is locked" sqref="G2508">
      <formula1>""</formula1>
    </dataValidation>
    <dataValidation type="textLength" operator="equal" showErrorMessage="1" error="Cell is locked" sqref="H2508">
      <formula1>""</formula1>
    </dataValidation>
    <dataValidation type="textLength" operator="equal" showErrorMessage="1" error="Cell is locked" sqref="I2508">
      <formula1>""</formula1>
    </dataValidation>
    <dataValidation type="textLength" operator="equal" showErrorMessage="1" error="Cell is locked" sqref="J2508">
      <formula1>""</formula1>
    </dataValidation>
    <dataValidation type="textLength" operator="equal" showErrorMessage="1" error="Cell is locked" sqref="K2508">
      <formula1>""</formula1>
    </dataValidation>
    <dataValidation type="textLength" operator="equal" showErrorMessage="1" error="Cell is locked" sqref="L2508">
      <formula1>""</formula1>
    </dataValidation>
    <dataValidation type="textLength" operator="equal" showErrorMessage="1" error="Cell is locked" sqref="A2509">
      <formula1>""</formula1>
    </dataValidation>
    <dataValidation type="textLength" operator="equal" showErrorMessage="1" error="Cell is locked" sqref="B2509">
      <formula1>""</formula1>
    </dataValidation>
    <dataValidation type="textLength" operator="equal" showErrorMessage="1" error="Cell is locked" sqref="C2509">
      <formula1>""</formula1>
    </dataValidation>
    <dataValidation type="textLength" operator="equal" showErrorMessage="1" error="Cell is locked" sqref="D2509">
      <formula1>""</formula1>
    </dataValidation>
    <dataValidation type="textLength" operator="equal" showErrorMessage="1" error="Cell is locked" sqref="E2509">
      <formula1>""</formula1>
    </dataValidation>
    <dataValidation type="textLength" operator="equal" showErrorMessage="1" error="Cell is locked" sqref="F2509">
      <formula1>""</formula1>
    </dataValidation>
    <dataValidation type="textLength" operator="equal" showErrorMessage="1" error="Cell is locked" sqref="G2509">
      <formula1>""</formula1>
    </dataValidation>
    <dataValidation type="textLength" operator="equal" showErrorMessage="1" error="Cell is locked" sqref="H2509">
      <formula1>""</formula1>
    </dataValidation>
    <dataValidation type="textLength" operator="equal" showErrorMessage="1" error="Cell is locked" sqref="I2509">
      <formula1>""</formula1>
    </dataValidation>
    <dataValidation type="textLength" operator="equal" showErrorMessage="1" error="Cell is locked" sqref="J2509">
      <formula1>""</formula1>
    </dataValidation>
    <dataValidation type="textLength" operator="equal" showErrorMessage="1" error="Cell is locked" sqref="K2509">
      <formula1>""</formula1>
    </dataValidation>
    <dataValidation type="textLength" operator="equal" showErrorMessage="1" error="Cell is locked" sqref="L2509">
      <formula1>""</formula1>
    </dataValidation>
    <dataValidation type="textLength" operator="equal" showErrorMessage="1" error="Cell is locked" sqref="A2510">
      <formula1>""</formula1>
    </dataValidation>
    <dataValidation type="textLength" operator="equal" showErrorMessage="1" error="Cell is locked" sqref="B2510">
      <formula1>""</formula1>
    </dataValidation>
    <dataValidation type="textLength" operator="equal" showErrorMessage="1" error="Cell is locked" sqref="C2510">
      <formula1>""</formula1>
    </dataValidation>
    <dataValidation type="textLength" operator="equal" showErrorMessage="1" error="Cell is locked" sqref="D2510">
      <formula1>""</formula1>
    </dataValidation>
    <dataValidation type="textLength" operator="equal" showErrorMessage="1" error="Cell is locked" sqref="E2510">
      <formula1>""</formula1>
    </dataValidation>
    <dataValidation type="textLength" operator="equal" showErrorMessage="1" error="Cell is locked" sqref="F2510">
      <formula1>""</formula1>
    </dataValidation>
    <dataValidation type="textLength" operator="equal" showErrorMessage="1" error="Cell is locked" sqref="G2510">
      <formula1>""</formula1>
    </dataValidation>
    <dataValidation type="textLength" operator="equal" showErrorMessage="1" error="Cell is locked" sqref="H2510">
      <formula1>""</formula1>
    </dataValidation>
    <dataValidation type="textLength" operator="equal" showErrorMessage="1" error="Cell is locked" sqref="I2510">
      <formula1>""</formula1>
    </dataValidation>
    <dataValidation type="textLength" operator="equal" showErrorMessage="1" error="Cell is locked" sqref="J2510">
      <formula1>""</formula1>
    </dataValidation>
    <dataValidation type="textLength" operator="equal" showErrorMessage="1" error="Cell is locked" sqref="K2510">
      <formula1>""</formula1>
    </dataValidation>
    <dataValidation type="textLength" operator="equal" showErrorMessage="1" error="Cell is locked" sqref="L2510">
      <formula1>""</formula1>
    </dataValidation>
    <dataValidation type="textLength" operator="equal" showErrorMessage="1" error="Cell is locked" sqref="A2511">
      <formula1>""</formula1>
    </dataValidation>
    <dataValidation type="textLength" operator="equal" showErrorMessage="1" error="Cell is locked" sqref="B2511">
      <formula1>""</formula1>
    </dataValidation>
    <dataValidation type="textLength" operator="equal" showErrorMessage="1" error="Cell is locked" sqref="C2511">
      <formula1>""</formula1>
    </dataValidation>
    <dataValidation type="textLength" operator="equal" showErrorMessage="1" error="Cell is locked" sqref="D2511">
      <formula1>""</formula1>
    </dataValidation>
    <dataValidation type="textLength" operator="equal" showErrorMessage="1" error="Cell is locked" sqref="E2511">
      <formula1>""</formula1>
    </dataValidation>
    <dataValidation type="textLength" operator="equal" showErrorMessage="1" error="Cell is locked" sqref="F2511">
      <formula1>""</formula1>
    </dataValidation>
    <dataValidation type="textLength" operator="equal" showErrorMessage="1" error="Cell is locked" sqref="G2511">
      <formula1>""</formula1>
    </dataValidation>
    <dataValidation type="textLength" operator="equal" showErrorMessage="1" error="Cell is locked" sqref="H2511">
      <formula1>""</formula1>
    </dataValidation>
    <dataValidation type="textLength" operator="equal" showErrorMessage="1" error="Cell is locked" sqref="I2511">
      <formula1>""</formula1>
    </dataValidation>
    <dataValidation type="textLength" operator="equal" showErrorMessage="1" error="Cell is locked" sqref="J2511">
      <formula1>""</formula1>
    </dataValidation>
    <dataValidation type="textLength" operator="equal" showErrorMessage="1" error="Cell is locked" sqref="K2511">
      <formula1>""</formula1>
    </dataValidation>
    <dataValidation type="textLength" operator="equal" showErrorMessage="1" error="Cell is locked" sqref="L2511">
      <formula1>""</formula1>
    </dataValidation>
    <dataValidation type="textLength" operator="equal" showErrorMessage="1" error="Cell is locked" sqref="A2512">
      <formula1>""</formula1>
    </dataValidation>
    <dataValidation type="textLength" operator="equal" showErrorMessage="1" error="Cell is locked" sqref="B2512">
      <formula1>""</formula1>
    </dataValidation>
    <dataValidation type="textLength" operator="equal" showErrorMessage="1" error="Cell is locked" sqref="C2512">
      <formula1>""</formula1>
    </dataValidation>
    <dataValidation type="textLength" operator="equal" showErrorMessage="1" error="Cell is locked" sqref="D2512">
      <formula1>""</formula1>
    </dataValidation>
    <dataValidation type="textLength" operator="equal" showErrorMessage="1" error="Cell is locked" sqref="E2512">
      <formula1>""</formula1>
    </dataValidation>
    <dataValidation type="textLength" operator="equal" showErrorMessage="1" error="Cell is locked" sqref="F2512">
      <formula1>""</formula1>
    </dataValidation>
    <dataValidation type="textLength" operator="equal" showErrorMessage="1" error="Cell is locked" sqref="G2512">
      <formula1>""</formula1>
    </dataValidation>
    <dataValidation type="textLength" operator="equal" showErrorMessage="1" error="Cell is locked" sqref="H2512">
      <formula1>""</formula1>
    </dataValidation>
    <dataValidation type="textLength" operator="equal" showErrorMessage="1" error="Cell is locked" sqref="I2512">
      <formula1>""</formula1>
    </dataValidation>
    <dataValidation type="textLength" operator="equal" showErrorMessage="1" error="Cell is locked" sqref="J2512">
      <formula1>""</formula1>
    </dataValidation>
    <dataValidation type="textLength" operator="equal" showErrorMessage="1" error="Cell is locked" sqref="K2512">
      <formula1>""</formula1>
    </dataValidation>
    <dataValidation type="textLength" operator="equal" showErrorMessage="1" error="Cell is locked" sqref="L2512">
      <formula1>""</formula1>
    </dataValidation>
    <dataValidation type="textLength" operator="equal" showErrorMessage="1" error="Cell is locked" sqref="A2513">
      <formula1>""</formula1>
    </dataValidation>
    <dataValidation type="textLength" operator="equal" showErrorMessage="1" error="Cell is locked" sqref="B2513">
      <formula1>""</formula1>
    </dataValidation>
    <dataValidation type="textLength" operator="equal" showErrorMessage="1" error="Cell is locked" sqref="C2513">
      <formula1>""</formula1>
    </dataValidation>
    <dataValidation type="textLength" operator="equal" showErrorMessage="1" error="Cell is locked" sqref="D2513">
      <formula1>""</formula1>
    </dataValidation>
    <dataValidation type="textLength" operator="equal" showErrorMessage="1" error="Cell is locked" sqref="E2513">
      <formula1>""</formula1>
    </dataValidation>
    <dataValidation type="textLength" operator="equal" showErrorMessage="1" error="Cell is locked" sqref="F2513">
      <formula1>""</formula1>
    </dataValidation>
    <dataValidation type="textLength" operator="equal" showErrorMessage="1" error="Cell is locked" sqref="G2513">
      <formula1>""</formula1>
    </dataValidation>
    <dataValidation type="textLength" operator="equal" showErrorMessage="1" error="Cell is locked" sqref="H2513">
      <formula1>""</formula1>
    </dataValidation>
    <dataValidation type="textLength" operator="equal" showErrorMessage="1" error="Cell is locked" sqref="I2513">
      <formula1>""</formula1>
    </dataValidation>
    <dataValidation type="textLength" operator="equal" showErrorMessage="1" error="Cell is locked" sqref="J2513">
      <formula1>""</formula1>
    </dataValidation>
    <dataValidation type="textLength" operator="equal" showErrorMessage="1" error="Cell is locked" sqref="K2513">
      <formula1>""</formula1>
    </dataValidation>
    <dataValidation type="textLength" operator="equal" showErrorMessage="1" error="Cell is locked" sqref="L2513">
      <formula1>""</formula1>
    </dataValidation>
    <dataValidation type="textLength" operator="equal" showErrorMessage="1" error="Cell is locked" sqref="A2514">
      <formula1>""</formula1>
    </dataValidation>
    <dataValidation type="textLength" operator="equal" showErrorMessage="1" error="Cell is locked" sqref="B2514">
      <formula1>""</formula1>
    </dataValidation>
    <dataValidation type="textLength" operator="equal" showErrorMessage="1" error="Cell is locked" sqref="C2514">
      <formula1>""</formula1>
    </dataValidation>
    <dataValidation type="textLength" operator="equal" showErrorMessage="1" error="Cell is locked" sqref="D2514">
      <formula1>""</formula1>
    </dataValidation>
    <dataValidation type="textLength" operator="equal" showErrorMessage="1" error="Cell is locked" sqref="E2514">
      <formula1>""</formula1>
    </dataValidation>
    <dataValidation type="textLength" operator="equal" showErrorMessage="1" error="Cell is locked" sqref="F2514">
      <formula1>""</formula1>
    </dataValidation>
    <dataValidation type="textLength" operator="equal" showErrorMessage="1" error="Cell is locked" sqref="G2514">
      <formula1>""</formula1>
    </dataValidation>
    <dataValidation type="textLength" operator="equal" showErrorMessage="1" error="Cell is locked" sqref="H2514">
      <formula1>""</formula1>
    </dataValidation>
    <dataValidation type="textLength" operator="equal" showErrorMessage="1" error="Cell is locked" sqref="I2514">
      <formula1>""</formula1>
    </dataValidation>
    <dataValidation type="textLength" operator="equal" showErrorMessage="1" error="Cell is locked" sqref="J2514">
      <formula1>""</formula1>
    </dataValidation>
    <dataValidation type="textLength" operator="equal" showErrorMessage="1" error="Cell is locked" sqref="K2514">
      <formula1>""</formula1>
    </dataValidation>
    <dataValidation type="textLength" operator="equal" showErrorMessage="1" error="Cell is locked" sqref="L2514">
      <formula1>""</formula1>
    </dataValidation>
    <dataValidation type="textLength" operator="equal" showErrorMessage="1" error="Cell is locked" sqref="A2515">
      <formula1>""</formula1>
    </dataValidation>
    <dataValidation type="textLength" operator="equal" showErrorMessage="1" error="Cell is locked" sqref="B2515">
      <formula1>""</formula1>
    </dataValidation>
    <dataValidation type="textLength" operator="equal" showErrorMessage="1" error="Cell is locked" sqref="C2515">
      <formula1>""</formula1>
    </dataValidation>
    <dataValidation type="textLength" operator="equal" showErrorMessage="1" error="Cell is locked" sqref="D2515">
      <formula1>""</formula1>
    </dataValidation>
    <dataValidation type="textLength" operator="equal" showErrorMessage="1" error="Cell is locked" sqref="E2515">
      <formula1>""</formula1>
    </dataValidation>
    <dataValidation type="textLength" operator="equal" showErrorMessage="1" error="Cell is locked" sqref="F2515">
      <formula1>""</formula1>
    </dataValidation>
    <dataValidation type="textLength" operator="equal" showErrorMessage="1" error="Cell is locked" sqref="G2515">
      <formula1>""</formula1>
    </dataValidation>
    <dataValidation type="textLength" operator="equal" showErrorMessage="1" error="Cell is locked" sqref="H2515">
      <formula1>""</formula1>
    </dataValidation>
    <dataValidation type="textLength" operator="equal" showErrorMessage="1" error="Cell is locked" sqref="I2515">
      <formula1>""</formula1>
    </dataValidation>
    <dataValidation type="textLength" operator="equal" showErrorMessage="1" error="Cell is locked" sqref="J2515">
      <formula1>""</formula1>
    </dataValidation>
    <dataValidation type="textLength" operator="equal" showErrorMessage="1" error="Cell is locked" sqref="K2515">
      <formula1>""</formula1>
    </dataValidation>
    <dataValidation type="textLength" operator="equal" showErrorMessage="1" error="Cell is locked" sqref="L2515">
      <formula1>""</formula1>
    </dataValidation>
    <dataValidation type="textLength" operator="equal" showErrorMessage="1" error="Cell is locked" sqref="A2516">
      <formula1>""</formula1>
    </dataValidation>
    <dataValidation type="textLength" operator="equal" showErrorMessage="1" error="Cell is locked" sqref="B2516">
      <formula1>""</formula1>
    </dataValidation>
    <dataValidation type="textLength" operator="equal" showErrorMessage="1" error="Cell is locked" sqref="C2516">
      <formula1>""</formula1>
    </dataValidation>
    <dataValidation type="textLength" operator="equal" showErrorMessage="1" error="Cell is locked" sqref="D2516">
      <formula1>""</formula1>
    </dataValidation>
    <dataValidation type="textLength" operator="equal" showErrorMessage="1" error="Cell is locked" sqref="E2516">
      <formula1>""</formula1>
    </dataValidation>
    <dataValidation type="textLength" operator="equal" showErrorMessage="1" error="Cell is locked" sqref="F2516">
      <formula1>""</formula1>
    </dataValidation>
    <dataValidation type="textLength" operator="equal" showErrorMessage="1" error="Cell is locked" sqref="G2516">
      <formula1>""</formula1>
    </dataValidation>
    <dataValidation type="textLength" operator="equal" showErrorMessage="1" error="Cell is locked" sqref="H2516">
      <formula1>""</formula1>
    </dataValidation>
    <dataValidation type="textLength" operator="equal" showErrorMessage="1" error="Cell is locked" sqref="I2516">
      <formula1>""</formula1>
    </dataValidation>
    <dataValidation type="textLength" operator="equal" showErrorMessage="1" error="Cell is locked" sqref="J2516">
      <formula1>""</formula1>
    </dataValidation>
    <dataValidation type="textLength" operator="equal" showErrorMessage="1" error="Cell is locked" sqref="K2516">
      <formula1>""</formula1>
    </dataValidation>
    <dataValidation type="textLength" operator="equal" showErrorMessage="1" error="Cell is locked" sqref="L2516">
      <formula1>""</formula1>
    </dataValidation>
    <dataValidation type="textLength" operator="equal" showErrorMessage="1" error="Cell is locked" sqref="A2517">
      <formula1>""</formula1>
    </dataValidation>
    <dataValidation type="textLength" operator="equal" showErrorMessage="1" error="Cell is locked" sqref="B2517">
      <formula1>""</formula1>
    </dataValidation>
    <dataValidation type="textLength" operator="equal" showErrorMessage="1" error="Cell is locked" sqref="C2517">
      <formula1>""</formula1>
    </dataValidation>
    <dataValidation type="textLength" operator="equal" showErrorMessage="1" error="Cell is locked" sqref="D2517">
      <formula1>""</formula1>
    </dataValidation>
    <dataValidation type="textLength" operator="equal" showErrorMessage="1" error="Cell is locked" sqref="E2517">
      <formula1>""</formula1>
    </dataValidation>
    <dataValidation type="textLength" operator="equal" showErrorMessage="1" error="Cell is locked" sqref="F2517">
      <formula1>""</formula1>
    </dataValidation>
    <dataValidation type="textLength" operator="equal" showErrorMessage="1" error="Cell is locked" sqref="G2517">
      <formula1>""</formula1>
    </dataValidation>
    <dataValidation type="textLength" operator="equal" showErrorMessage="1" error="Cell is locked" sqref="H2517">
      <formula1>""</formula1>
    </dataValidation>
    <dataValidation type="textLength" operator="equal" showErrorMessage="1" error="Cell is locked" sqref="I2517">
      <formula1>""</formula1>
    </dataValidation>
    <dataValidation type="textLength" operator="equal" showErrorMessage="1" error="Cell is locked" sqref="J2517">
      <formula1>""</formula1>
    </dataValidation>
    <dataValidation type="textLength" operator="equal" showErrorMessage="1" error="Cell is locked" sqref="K2517">
      <formula1>""</formula1>
    </dataValidation>
    <dataValidation type="textLength" operator="equal" showErrorMessage="1" error="Cell is locked" sqref="L2517">
      <formula1>""</formula1>
    </dataValidation>
    <dataValidation type="textLength" operator="equal" showErrorMessage="1" error="Cell is locked" sqref="A2518">
      <formula1>""</formula1>
    </dataValidation>
    <dataValidation type="textLength" operator="equal" showErrorMessage="1" error="Cell is locked" sqref="B2518">
      <formula1>""</formula1>
    </dataValidation>
    <dataValidation type="textLength" operator="equal" showErrorMessage="1" error="Cell is locked" sqref="C2518">
      <formula1>""</formula1>
    </dataValidation>
    <dataValidation type="textLength" operator="equal" showErrorMessage="1" error="Cell is locked" sqref="D2518">
      <formula1>""</formula1>
    </dataValidation>
    <dataValidation type="textLength" operator="equal" showErrorMessage="1" error="Cell is locked" sqref="E2518">
      <formula1>""</formula1>
    </dataValidation>
    <dataValidation type="textLength" operator="equal" showErrorMessage="1" error="Cell is locked" sqref="F2518">
      <formula1>""</formula1>
    </dataValidation>
    <dataValidation type="textLength" operator="equal" showErrorMessage="1" error="Cell is locked" sqref="G2518">
      <formula1>""</formula1>
    </dataValidation>
    <dataValidation type="textLength" operator="equal" showErrorMessage="1" error="Cell is locked" sqref="H2518">
      <formula1>""</formula1>
    </dataValidation>
    <dataValidation type="textLength" operator="equal" showErrorMessage="1" error="Cell is locked" sqref="I2518">
      <formula1>""</formula1>
    </dataValidation>
    <dataValidation type="textLength" operator="equal" showErrorMessage="1" error="Cell is locked" sqref="J2518">
      <formula1>""</formula1>
    </dataValidation>
    <dataValidation type="textLength" operator="equal" showErrorMessage="1" error="Cell is locked" sqref="K2518">
      <formula1>""</formula1>
    </dataValidation>
    <dataValidation type="textLength" operator="equal" showErrorMessage="1" error="Cell is locked" sqref="L2518">
      <formula1>""</formula1>
    </dataValidation>
    <dataValidation type="textLength" operator="equal" showErrorMessage="1" error="Cell is locked" sqref="A2519">
      <formula1>""</formula1>
    </dataValidation>
    <dataValidation type="textLength" operator="equal" showErrorMessage="1" error="Cell is locked" sqref="B2519">
      <formula1>""</formula1>
    </dataValidation>
    <dataValidation type="textLength" operator="equal" showErrorMessage="1" error="Cell is locked" sqref="C2519">
      <formula1>""</formula1>
    </dataValidation>
    <dataValidation type="textLength" operator="equal" showErrorMessage="1" error="Cell is locked" sqref="D2519">
      <formula1>""</formula1>
    </dataValidation>
    <dataValidation type="textLength" operator="equal" showErrorMessage="1" error="Cell is locked" sqref="E2519">
      <formula1>""</formula1>
    </dataValidation>
    <dataValidation type="textLength" operator="equal" showErrorMessage="1" error="Cell is locked" sqref="F2519">
      <formula1>""</formula1>
    </dataValidation>
    <dataValidation type="textLength" operator="equal" showErrorMessage="1" error="Cell is locked" sqref="G2519">
      <formula1>""</formula1>
    </dataValidation>
    <dataValidation type="textLength" operator="equal" showErrorMessage="1" error="Cell is locked" sqref="H2519">
      <formula1>""</formula1>
    </dataValidation>
    <dataValidation type="textLength" operator="equal" showErrorMessage="1" error="Cell is locked" sqref="I2519">
      <formula1>""</formula1>
    </dataValidation>
    <dataValidation type="textLength" operator="equal" showErrorMessage="1" error="Cell is locked" sqref="J2519">
      <formula1>""</formula1>
    </dataValidation>
    <dataValidation type="textLength" operator="equal" showErrorMessage="1" error="Cell is locked" sqref="K2519">
      <formula1>""</formula1>
    </dataValidation>
    <dataValidation type="textLength" operator="equal" showErrorMessage="1" error="Cell is locked" sqref="L2519">
      <formula1>""</formula1>
    </dataValidation>
    <dataValidation type="textLength" operator="equal" showErrorMessage="1" error="Cell is locked" sqref="A2520">
      <formula1>""</formula1>
    </dataValidation>
    <dataValidation type="textLength" operator="equal" showErrorMessage="1" error="Cell is locked" sqref="B2520">
      <formula1>""</formula1>
    </dataValidation>
    <dataValidation type="textLength" operator="equal" showErrorMessage="1" error="Cell is locked" sqref="C2520">
      <formula1>""</formula1>
    </dataValidation>
    <dataValidation type="textLength" operator="equal" showErrorMessage="1" error="Cell is locked" sqref="D2520">
      <formula1>""</formula1>
    </dataValidation>
    <dataValidation type="textLength" operator="equal" showErrorMessage="1" error="Cell is locked" sqref="E2520">
      <formula1>""</formula1>
    </dataValidation>
    <dataValidation type="textLength" operator="equal" showErrorMessage="1" error="Cell is locked" sqref="F2520">
      <formula1>""</formula1>
    </dataValidation>
    <dataValidation type="textLength" operator="equal" showErrorMessage="1" error="Cell is locked" sqref="G2520">
      <formula1>""</formula1>
    </dataValidation>
    <dataValidation type="textLength" operator="equal" showErrorMessage="1" error="Cell is locked" sqref="H2520">
      <formula1>""</formula1>
    </dataValidation>
    <dataValidation type="textLength" operator="equal" showErrorMessage="1" error="Cell is locked" sqref="I2520">
      <formula1>""</formula1>
    </dataValidation>
    <dataValidation type="textLength" operator="equal" showErrorMessage="1" error="Cell is locked" sqref="J2520">
      <formula1>""</formula1>
    </dataValidation>
    <dataValidation type="textLength" operator="equal" showErrorMessage="1" error="Cell is locked" sqref="K2520">
      <formula1>""</formula1>
    </dataValidation>
    <dataValidation type="textLength" operator="equal" showErrorMessage="1" error="Cell is locked" sqref="L2520">
      <formula1>""</formula1>
    </dataValidation>
    <dataValidation type="textLength" operator="equal" showErrorMessage="1" error="Cell is locked" sqref="A2521">
      <formula1>""</formula1>
    </dataValidation>
    <dataValidation type="textLength" operator="equal" showErrorMessage="1" error="Cell is locked" sqref="B2521">
      <formula1>""</formula1>
    </dataValidation>
    <dataValidation type="textLength" operator="equal" showErrorMessage="1" error="Cell is locked" sqref="C2521">
      <formula1>""</formula1>
    </dataValidation>
    <dataValidation type="textLength" operator="equal" showErrorMessage="1" error="Cell is locked" sqref="D2521">
      <formula1>""</formula1>
    </dataValidation>
    <dataValidation type="textLength" operator="equal" showErrorMessage="1" error="Cell is locked" sqref="E2521">
      <formula1>""</formula1>
    </dataValidation>
    <dataValidation type="textLength" operator="equal" showErrorMessage="1" error="Cell is locked" sqref="F2521">
      <formula1>""</formula1>
    </dataValidation>
    <dataValidation type="textLength" operator="equal" showErrorMessage="1" error="Cell is locked" sqref="G2521">
      <formula1>""</formula1>
    </dataValidation>
    <dataValidation type="textLength" operator="equal" showErrorMessage="1" error="Cell is locked" sqref="H2521">
      <formula1>""</formula1>
    </dataValidation>
    <dataValidation type="textLength" operator="equal" showErrorMessage="1" error="Cell is locked" sqref="I2521">
      <formula1>""</formula1>
    </dataValidation>
    <dataValidation type="textLength" operator="equal" showErrorMessage="1" error="Cell is locked" sqref="J2521">
      <formula1>""</formula1>
    </dataValidation>
    <dataValidation type="textLength" operator="equal" showErrorMessage="1" error="Cell is locked" sqref="K2521">
      <formula1>""</formula1>
    </dataValidation>
    <dataValidation type="textLength" operator="equal" showErrorMessage="1" error="Cell is locked" sqref="L2521">
      <formula1>""</formula1>
    </dataValidation>
    <dataValidation type="textLength" operator="equal" showErrorMessage="1" error="Cell is locked" sqref="A2522">
      <formula1>""</formula1>
    </dataValidation>
    <dataValidation type="textLength" operator="equal" showErrorMessage="1" error="Cell is locked" sqref="B2522">
      <formula1>""</formula1>
    </dataValidation>
    <dataValidation type="textLength" operator="equal" showErrorMessage="1" error="Cell is locked" sqref="C2522">
      <formula1>""</formula1>
    </dataValidation>
    <dataValidation type="textLength" operator="equal" showErrorMessage="1" error="Cell is locked" sqref="D2522">
      <formula1>""</formula1>
    </dataValidation>
    <dataValidation type="textLength" operator="equal" showErrorMessage="1" error="Cell is locked" sqref="E2522">
      <formula1>""</formula1>
    </dataValidation>
    <dataValidation type="textLength" operator="equal" showErrorMessage="1" error="Cell is locked" sqref="F2522">
      <formula1>""</formula1>
    </dataValidation>
    <dataValidation type="textLength" operator="equal" showErrorMessage="1" error="Cell is locked" sqref="G2522">
      <formula1>""</formula1>
    </dataValidation>
    <dataValidation type="textLength" operator="equal" showErrorMessage="1" error="Cell is locked" sqref="H2522">
      <formula1>""</formula1>
    </dataValidation>
    <dataValidation type="textLength" operator="equal" showErrorMessage="1" error="Cell is locked" sqref="I2522">
      <formula1>""</formula1>
    </dataValidation>
    <dataValidation type="textLength" operator="equal" showErrorMessage="1" error="Cell is locked" sqref="J2522">
      <formula1>""</formula1>
    </dataValidation>
    <dataValidation type="textLength" operator="equal" showErrorMessage="1" error="Cell is locked" sqref="K2522">
      <formula1>""</formula1>
    </dataValidation>
    <dataValidation type="textLength" operator="equal" showErrorMessage="1" error="Cell is locked" sqref="L2522">
      <formula1>""</formula1>
    </dataValidation>
    <dataValidation type="textLength" operator="equal" showErrorMessage="1" error="Cell is locked" sqref="A2523">
      <formula1>""</formula1>
    </dataValidation>
    <dataValidation type="textLength" operator="equal" showErrorMessage="1" error="Cell is locked" sqref="B2523">
      <formula1>""</formula1>
    </dataValidation>
    <dataValidation type="textLength" operator="equal" showErrorMessage="1" error="Cell is locked" sqref="C2523">
      <formula1>""</formula1>
    </dataValidation>
    <dataValidation type="textLength" operator="equal" showErrorMessage="1" error="Cell is locked" sqref="D2523">
      <formula1>""</formula1>
    </dataValidation>
    <dataValidation type="textLength" operator="equal" showErrorMessage="1" error="Cell is locked" sqref="E2523">
      <formula1>""</formula1>
    </dataValidation>
    <dataValidation type="textLength" operator="equal" showErrorMessage="1" error="Cell is locked" sqref="F2523">
      <formula1>""</formula1>
    </dataValidation>
    <dataValidation type="textLength" operator="equal" showErrorMessage="1" error="Cell is locked" sqref="G2523">
      <formula1>""</formula1>
    </dataValidation>
    <dataValidation type="textLength" operator="equal" showErrorMessage="1" error="Cell is locked" sqref="H2523">
      <formula1>""</formula1>
    </dataValidation>
    <dataValidation type="textLength" operator="equal" showErrorMessage="1" error="Cell is locked" sqref="I2523">
      <formula1>""</formula1>
    </dataValidation>
    <dataValidation type="textLength" operator="equal" showErrorMessage="1" error="Cell is locked" sqref="J2523">
      <formula1>""</formula1>
    </dataValidation>
    <dataValidation type="textLength" operator="equal" showErrorMessage="1" error="Cell is locked" sqref="K2523">
      <formula1>""</formula1>
    </dataValidation>
    <dataValidation type="textLength" operator="equal" showErrorMessage="1" error="Cell is locked" sqref="L2523">
      <formula1>""</formula1>
    </dataValidation>
    <dataValidation type="textLength" operator="equal" showErrorMessage="1" error="Cell is locked" sqref="A2524">
      <formula1>""</formula1>
    </dataValidation>
    <dataValidation type="textLength" operator="equal" showErrorMessage="1" error="Cell is locked" sqref="B2524">
      <formula1>""</formula1>
    </dataValidation>
    <dataValidation type="textLength" operator="equal" showErrorMessage="1" error="Cell is locked" sqref="C2524">
      <formula1>""</formula1>
    </dataValidation>
    <dataValidation type="textLength" operator="equal" showErrorMessage="1" error="Cell is locked" sqref="D2524">
      <formula1>""</formula1>
    </dataValidation>
    <dataValidation type="textLength" operator="equal" showErrorMessage="1" error="Cell is locked" sqref="E2524">
      <formula1>""</formula1>
    </dataValidation>
    <dataValidation type="textLength" operator="equal" showErrorMessage="1" error="Cell is locked" sqref="F2524">
      <formula1>""</formula1>
    </dataValidation>
    <dataValidation type="textLength" operator="equal" showErrorMessage="1" error="Cell is locked" sqref="G2524">
      <formula1>""</formula1>
    </dataValidation>
    <dataValidation type="textLength" operator="equal" showErrorMessage="1" error="Cell is locked" sqref="H2524">
      <formula1>""</formula1>
    </dataValidation>
    <dataValidation type="textLength" operator="equal" showErrorMessage="1" error="Cell is locked" sqref="I2524">
      <formula1>""</formula1>
    </dataValidation>
    <dataValidation type="textLength" operator="equal" showErrorMessage="1" error="Cell is locked" sqref="J2524">
      <formula1>""</formula1>
    </dataValidation>
    <dataValidation type="textLength" operator="equal" showErrorMessage="1" error="Cell is locked" sqref="K2524">
      <formula1>""</formula1>
    </dataValidation>
    <dataValidation type="textLength" operator="equal" showErrorMessage="1" error="Cell is locked" sqref="L2524">
      <formula1>""</formula1>
    </dataValidation>
    <dataValidation type="textLength" operator="equal" showErrorMessage="1" error="Cell is locked" sqref="A2525">
      <formula1>""</formula1>
    </dataValidation>
    <dataValidation type="textLength" operator="equal" showErrorMessage="1" error="Cell is locked" sqref="B2525">
      <formula1>""</formula1>
    </dataValidation>
    <dataValidation type="textLength" operator="equal" showErrorMessage="1" error="Cell is locked" sqref="C2525">
      <formula1>""</formula1>
    </dataValidation>
    <dataValidation type="textLength" operator="equal" showErrorMessage="1" error="Cell is locked" sqref="D2525">
      <formula1>""</formula1>
    </dataValidation>
    <dataValidation type="textLength" operator="equal" showErrorMessage="1" error="Cell is locked" sqref="E2525">
      <formula1>""</formula1>
    </dataValidation>
    <dataValidation type="textLength" operator="equal" showErrorMessage="1" error="Cell is locked" sqref="F2525">
      <formula1>""</formula1>
    </dataValidation>
    <dataValidation type="textLength" operator="equal" showErrorMessage="1" error="Cell is locked" sqref="G2525">
      <formula1>""</formula1>
    </dataValidation>
    <dataValidation type="textLength" operator="equal" showErrorMessage="1" error="Cell is locked" sqref="H2525">
      <formula1>""</formula1>
    </dataValidation>
    <dataValidation type="textLength" operator="equal" showErrorMessage="1" error="Cell is locked" sqref="I2525">
      <formula1>""</formula1>
    </dataValidation>
    <dataValidation type="textLength" operator="equal" showErrorMessage="1" error="Cell is locked" sqref="J2525">
      <formula1>""</formula1>
    </dataValidation>
    <dataValidation type="textLength" operator="equal" showErrorMessage="1" error="Cell is locked" sqref="K2525">
      <formula1>""</formula1>
    </dataValidation>
    <dataValidation type="textLength" operator="equal" showErrorMessage="1" error="Cell is locked" sqref="L2525">
      <formula1>""</formula1>
    </dataValidation>
    <dataValidation type="textLength" operator="equal" showErrorMessage="1" error="Cell is locked" sqref="A2526">
      <formula1>""</formula1>
    </dataValidation>
    <dataValidation type="textLength" operator="equal" showErrorMessage="1" error="Cell is locked" sqref="B2526">
      <formula1>""</formula1>
    </dataValidation>
    <dataValidation type="textLength" operator="equal" showErrorMessage="1" error="Cell is locked" sqref="C2526">
      <formula1>""</formula1>
    </dataValidation>
    <dataValidation type="textLength" operator="equal" showErrorMessage="1" error="Cell is locked" sqref="D2526">
      <formula1>""</formula1>
    </dataValidation>
    <dataValidation type="textLength" operator="equal" showErrorMessage="1" error="Cell is locked" sqref="E2526">
      <formula1>""</formula1>
    </dataValidation>
    <dataValidation type="textLength" operator="equal" showErrorMessage="1" error="Cell is locked" sqref="F2526">
      <formula1>""</formula1>
    </dataValidation>
    <dataValidation type="textLength" operator="equal" showErrorMessage="1" error="Cell is locked" sqref="G2526">
      <formula1>""</formula1>
    </dataValidation>
    <dataValidation type="textLength" operator="equal" showErrorMessage="1" error="Cell is locked" sqref="H2526">
      <formula1>""</formula1>
    </dataValidation>
    <dataValidation type="textLength" operator="equal" showErrorMessage="1" error="Cell is locked" sqref="I2526">
      <formula1>""</formula1>
    </dataValidation>
    <dataValidation type="textLength" operator="equal" showErrorMessage="1" error="Cell is locked" sqref="J2526">
      <formula1>""</formula1>
    </dataValidation>
    <dataValidation type="textLength" operator="equal" showErrorMessage="1" error="Cell is locked" sqref="K2526">
      <formula1>""</formula1>
    </dataValidation>
    <dataValidation type="textLength" operator="equal" showErrorMessage="1" error="Cell is locked" sqref="L2526">
      <formula1>""</formula1>
    </dataValidation>
    <dataValidation type="textLength" operator="equal" showErrorMessage="1" error="Cell is locked" sqref="A2527">
      <formula1>""</formula1>
    </dataValidation>
    <dataValidation type="textLength" operator="equal" showErrorMessage="1" error="Cell is locked" sqref="B2527">
      <formula1>""</formula1>
    </dataValidation>
    <dataValidation type="textLength" operator="equal" showErrorMessage="1" error="Cell is locked" sqref="C2527">
      <formula1>""</formula1>
    </dataValidation>
    <dataValidation type="textLength" operator="equal" showErrorMessage="1" error="Cell is locked" sqref="D2527">
      <formula1>""</formula1>
    </dataValidation>
    <dataValidation type="textLength" operator="equal" showErrorMessage="1" error="Cell is locked" sqref="E2527">
      <formula1>""</formula1>
    </dataValidation>
    <dataValidation type="textLength" operator="equal" showErrorMessage="1" error="Cell is locked" sqref="F2527">
      <formula1>""</formula1>
    </dataValidation>
    <dataValidation type="textLength" operator="equal" showErrorMessage="1" error="Cell is locked" sqref="G2527">
      <formula1>""</formula1>
    </dataValidation>
    <dataValidation type="textLength" operator="equal" showErrorMessage="1" error="Cell is locked" sqref="H2527">
      <formula1>""</formula1>
    </dataValidation>
    <dataValidation type="textLength" operator="equal" showErrorMessage="1" error="Cell is locked" sqref="I2527">
      <formula1>""</formula1>
    </dataValidation>
    <dataValidation type="textLength" operator="equal" showErrorMessage="1" error="Cell is locked" sqref="J2527">
      <formula1>""</formula1>
    </dataValidation>
    <dataValidation type="textLength" operator="equal" showErrorMessage="1" error="Cell is locked" sqref="K2527">
      <formula1>""</formula1>
    </dataValidation>
    <dataValidation type="textLength" operator="equal" showErrorMessage="1" error="Cell is locked" sqref="L2527">
      <formula1>""</formula1>
    </dataValidation>
    <dataValidation type="textLength" operator="equal" showErrorMessage="1" error="Cell is locked" sqref="A2528">
      <formula1>""</formula1>
    </dataValidation>
    <dataValidation type="textLength" operator="equal" showErrorMessage="1" error="Cell is locked" sqref="B2528">
      <formula1>""</formula1>
    </dataValidation>
    <dataValidation type="textLength" operator="equal" showErrorMessage="1" error="Cell is locked" sqref="C2528">
      <formula1>""</formula1>
    </dataValidation>
    <dataValidation type="textLength" operator="equal" showErrorMessage="1" error="Cell is locked" sqref="D2528">
      <formula1>""</formula1>
    </dataValidation>
    <dataValidation type="textLength" operator="equal" showErrorMessage="1" error="Cell is locked" sqref="E2528">
      <formula1>""</formula1>
    </dataValidation>
    <dataValidation type="textLength" operator="equal" showErrorMessage="1" error="Cell is locked" sqref="F2528">
      <formula1>""</formula1>
    </dataValidation>
    <dataValidation type="textLength" operator="equal" showErrorMessage="1" error="Cell is locked" sqref="G2528">
      <formula1>""</formula1>
    </dataValidation>
    <dataValidation type="textLength" operator="equal" showErrorMessage="1" error="Cell is locked" sqref="H2528">
      <formula1>""</formula1>
    </dataValidation>
    <dataValidation type="textLength" operator="equal" showErrorMessage="1" error="Cell is locked" sqref="I2528">
      <formula1>""</formula1>
    </dataValidation>
    <dataValidation type="textLength" operator="equal" showErrorMessage="1" error="Cell is locked" sqref="J2528">
      <formula1>""</formula1>
    </dataValidation>
    <dataValidation type="textLength" operator="equal" showErrorMessage="1" error="Cell is locked" sqref="K2528">
      <formula1>""</formula1>
    </dataValidation>
    <dataValidation type="textLength" operator="equal" showErrorMessage="1" error="Cell is locked" sqref="L2528">
      <formula1>""</formula1>
    </dataValidation>
    <dataValidation type="textLength" operator="equal" showErrorMessage="1" error="Cell is locked" sqref="A2529">
      <formula1>""</formula1>
    </dataValidation>
    <dataValidation type="textLength" operator="equal" showErrorMessage="1" error="Cell is locked" sqref="B2529">
      <formula1>""</formula1>
    </dataValidation>
    <dataValidation type="textLength" operator="equal" showErrorMessage="1" error="Cell is locked" sqref="C2529">
      <formula1>""</formula1>
    </dataValidation>
    <dataValidation type="textLength" operator="equal" showErrorMessage="1" error="Cell is locked" sqref="D2529">
      <formula1>""</formula1>
    </dataValidation>
    <dataValidation type="textLength" operator="equal" showErrorMessage="1" error="Cell is locked" sqref="E2529">
      <formula1>""</formula1>
    </dataValidation>
    <dataValidation type="textLength" operator="equal" showErrorMessage="1" error="Cell is locked" sqref="F2529">
      <formula1>""</formula1>
    </dataValidation>
    <dataValidation type="textLength" operator="equal" showErrorMessage="1" error="Cell is locked" sqref="G2529">
      <formula1>""</formula1>
    </dataValidation>
    <dataValidation type="textLength" operator="equal" showErrorMessage="1" error="Cell is locked" sqref="H2529">
      <formula1>""</formula1>
    </dataValidation>
    <dataValidation type="textLength" operator="equal" showErrorMessage="1" error="Cell is locked" sqref="I2529">
      <formula1>""</formula1>
    </dataValidation>
    <dataValidation type="textLength" operator="equal" showErrorMessage="1" error="Cell is locked" sqref="J2529">
      <formula1>""</formula1>
    </dataValidation>
    <dataValidation type="textLength" operator="equal" showErrorMessage="1" error="Cell is locked" sqref="K2529">
      <formula1>""</formula1>
    </dataValidation>
    <dataValidation type="textLength" operator="equal" showErrorMessage="1" error="Cell is locked" sqref="L2529">
      <formula1>""</formula1>
    </dataValidation>
    <dataValidation type="textLength" operator="equal" showErrorMessage="1" error="Cell is locked" sqref="A2530">
      <formula1>""</formula1>
    </dataValidation>
    <dataValidation type="textLength" operator="equal" showErrorMessage="1" error="Cell is locked" sqref="B2530">
      <formula1>""</formula1>
    </dataValidation>
    <dataValidation type="textLength" operator="equal" showErrorMessage="1" error="Cell is locked" sqref="C2530">
      <formula1>""</formula1>
    </dataValidation>
    <dataValidation type="textLength" operator="equal" showErrorMessage="1" error="Cell is locked" sqref="D2530">
      <formula1>""</formula1>
    </dataValidation>
    <dataValidation type="textLength" operator="equal" showErrorMessage="1" error="Cell is locked" sqref="E2530">
      <formula1>""</formula1>
    </dataValidation>
    <dataValidation type="textLength" operator="equal" showErrorMessage="1" error="Cell is locked" sqref="F2530">
      <formula1>""</formula1>
    </dataValidation>
    <dataValidation type="textLength" operator="equal" showErrorMessage="1" error="Cell is locked" sqref="G2530">
      <formula1>""</formula1>
    </dataValidation>
    <dataValidation type="textLength" operator="equal" showErrorMessage="1" error="Cell is locked" sqref="H2530">
      <formula1>""</formula1>
    </dataValidation>
    <dataValidation type="textLength" operator="equal" showErrorMessage="1" error="Cell is locked" sqref="I2530">
      <formula1>""</formula1>
    </dataValidation>
    <dataValidation type="textLength" operator="equal" showErrorMessage="1" error="Cell is locked" sqref="J2530">
      <formula1>""</formula1>
    </dataValidation>
    <dataValidation type="textLength" operator="equal" showErrorMessage="1" error="Cell is locked" sqref="K2530">
      <formula1>""</formula1>
    </dataValidation>
    <dataValidation type="textLength" operator="equal" showErrorMessage="1" error="Cell is locked" sqref="L2530">
      <formula1>""</formula1>
    </dataValidation>
    <dataValidation type="textLength" operator="equal" showErrorMessage="1" error="Cell is locked" sqref="A2531">
      <formula1>""</formula1>
    </dataValidation>
    <dataValidation type="textLength" operator="equal" showErrorMessage="1" error="Cell is locked" sqref="B2531">
      <formula1>""</formula1>
    </dataValidation>
    <dataValidation type="textLength" operator="equal" showErrorMessage="1" error="Cell is locked" sqref="C2531">
      <formula1>""</formula1>
    </dataValidation>
    <dataValidation type="textLength" operator="equal" showErrorMessage="1" error="Cell is locked" sqref="D2531">
      <formula1>""</formula1>
    </dataValidation>
    <dataValidation type="textLength" operator="equal" showErrorMessage="1" error="Cell is locked" sqref="E2531">
      <formula1>""</formula1>
    </dataValidation>
    <dataValidation type="textLength" operator="equal" showErrorMessage="1" error="Cell is locked" sqref="F2531">
      <formula1>""</formula1>
    </dataValidation>
    <dataValidation type="textLength" operator="equal" showErrorMessage="1" error="Cell is locked" sqref="G2531">
      <formula1>""</formula1>
    </dataValidation>
    <dataValidation type="textLength" operator="equal" showErrorMessage="1" error="Cell is locked" sqref="H2531">
      <formula1>""</formula1>
    </dataValidation>
    <dataValidation type="textLength" operator="equal" showErrorMessage="1" error="Cell is locked" sqref="I2531">
      <formula1>""</formula1>
    </dataValidation>
    <dataValidation type="textLength" operator="equal" showErrorMessage="1" error="Cell is locked" sqref="J2531">
      <formula1>""</formula1>
    </dataValidation>
    <dataValidation type="textLength" operator="equal" showErrorMessage="1" error="Cell is locked" sqref="K2531">
      <formula1>""</formula1>
    </dataValidation>
    <dataValidation type="textLength" operator="equal" showErrorMessage="1" error="Cell is locked" sqref="L2531">
      <formula1>""</formula1>
    </dataValidation>
    <dataValidation type="textLength" operator="equal" showErrorMessage="1" error="Cell is locked" sqref="A2532">
      <formula1>""</formula1>
    </dataValidation>
    <dataValidation type="textLength" operator="equal" showErrorMessage="1" error="Cell is locked" sqref="B2532">
      <formula1>""</formula1>
    </dataValidation>
    <dataValidation type="textLength" operator="equal" showErrorMessage="1" error="Cell is locked" sqref="C2532">
      <formula1>""</formula1>
    </dataValidation>
    <dataValidation type="textLength" operator="equal" showErrorMessage="1" error="Cell is locked" sqref="D2532">
      <formula1>""</formula1>
    </dataValidation>
    <dataValidation type="textLength" operator="equal" showErrorMessage="1" error="Cell is locked" sqref="E2532">
      <formula1>""</formula1>
    </dataValidation>
    <dataValidation type="textLength" operator="equal" showErrorMessage="1" error="Cell is locked" sqref="F2532">
      <formula1>""</formula1>
    </dataValidation>
    <dataValidation type="textLength" operator="equal" showErrorMessage="1" error="Cell is locked" sqref="G2532">
      <formula1>""</formula1>
    </dataValidation>
    <dataValidation type="textLength" operator="equal" showErrorMessage="1" error="Cell is locked" sqref="H2532">
      <formula1>""</formula1>
    </dataValidation>
    <dataValidation type="textLength" operator="equal" showErrorMessage="1" error="Cell is locked" sqref="I2532">
      <formula1>""</formula1>
    </dataValidation>
    <dataValidation type="textLength" operator="equal" showErrorMessage="1" error="Cell is locked" sqref="J2532">
      <formula1>""</formula1>
    </dataValidation>
    <dataValidation type="textLength" operator="equal" showErrorMessage="1" error="Cell is locked" sqref="K2532">
      <formula1>""</formula1>
    </dataValidation>
    <dataValidation type="textLength" operator="equal" showErrorMessage="1" error="Cell is locked" sqref="L2532">
      <formula1>""</formula1>
    </dataValidation>
    <dataValidation type="textLength" operator="equal" showErrorMessage="1" error="Cell is locked" sqref="A2533">
      <formula1>""</formula1>
    </dataValidation>
    <dataValidation type="textLength" operator="equal" showErrorMessage="1" error="Cell is locked" sqref="B2533">
      <formula1>""</formula1>
    </dataValidation>
    <dataValidation type="textLength" operator="equal" showErrorMessage="1" error="Cell is locked" sqref="C2533">
      <formula1>""</formula1>
    </dataValidation>
    <dataValidation type="textLength" operator="equal" showErrorMessage="1" error="Cell is locked" sqref="D2533">
      <formula1>""</formula1>
    </dataValidation>
    <dataValidation type="textLength" operator="equal" showErrorMessage="1" error="Cell is locked" sqref="E2533">
      <formula1>""</formula1>
    </dataValidation>
    <dataValidation type="textLength" operator="equal" showErrorMessage="1" error="Cell is locked" sqref="F2533">
      <formula1>""</formula1>
    </dataValidation>
    <dataValidation type="textLength" operator="equal" showErrorMessage="1" error="Cell is locked" sqref="G2533">
      <formula1>""</formula1>
    </dataValidation>
    <dataValidation type="textLength" operator="equal" showErrorMessage="1" error="Cell is locked" sqref="H2533">
      <formula1>""</formula1>
    </dataValidation>
    <dataValidation type="textLength" operator="equal" showErrorMessage="1" error="Cell is locked" sqref="I2533">
      <formula1>""</formula1>
    </dataValidation>
    <dataValidation type="textLength" operator="equal" showErrorMessage="1" error="Cell is locked" sqref="J2533">
      <formula1>""</formula1>
    </dataValidation>
    <dataValidation type="textLength" operator="equal" showErrorMessage="1" error="Cell is locked" sqref="K2533">
      <formula1>""</formula1>
    </dataValidation>
    <dataValidation type="textLength" operator="equal" showErrorMessage="1" error="Cell is locked" sqref="L2533">
      <formula1>""</formula1>
    </dataValidation>
    <dataValidation type="textLength" operator="equal" showErrorMessage="1" error="Cell is locked" sqref="A2534">
      <formula1>""</formula1>
    </dataValidation>
    <dataValidation type="textLength" operator="equal" showErrorMessage="1" error="Cell is locked" sqref="B2534">
      <formula1>""</formula1>
    </dataValidation>
    <dataValidation type="textLength" operator="equal" showErrorMessage="1" error="Cell is locked" sqref="C2534">
      <formula1>""</formula1>
    </dataValidation>
    <dataValidation type="textLength" operator="equal" showErrorMessage="1" error="Cell is locked" sqref="D2534">
      <formula1>""</formula1>
    </dataValidation>
    <dataValidation type="textLength" operator="equal" showErrorMessage="1" error="Cell is locked" sqref="E2534">
      <formula1>""</formula1>
    </dataValidation>
    <dataValidation type="textLength" operator="equal" showErrorMessage="1" error="Cell is locked" sqref="F2534">
      <formula1>""</formula1>
    </dataValidation>
    <dataValidation type="textLength" operator="equal" showErrorMessage="1" error="Cell is locked" sqref="G2534">
      <formula1>""</formula1>
    </dataValidation>
    <dataValidation type="textLength" operator="equal" showErrorMessage="1" error="Cell is locked" sqref="H2534">
      <formula1>""</formula1>
    </dataValidation>
    <dataValidation type="textLength" operator="equal" showErrorMessage="1" error="Cell is locked" sqref="I2534">
      <formula1>""</formula1>
    </dataValidation>
    <dataValidation type="textLength" operator="equal" showErrorMessage="1" error="Cell is locked" sqref="J2534">
      <formula1>""</formula1>
    </dataValidation>
    <dataValidation type="textLength" operator="equal" showErrorMessage="1" error="Cell is locked" sqref="K2534">
      <formula1>""</formula1>
    </dataValidation>
    <dataValidation type="textLength" operator="equal" showErrorMessage="1" error="Cell is locked" sqref="L2534">
      <formula1>""</formula1>
    </dataValidation>
    <dataValidation type="textLength" operator="equal" showErrorMessage="1" error="Cell is locked" sqref="A2535">
      <formula1>""</formula1>
    </dataValidation>
    <dataValidation type="textLength" operator="equal" showErrorMessage="1" error="Cell is locked" sqref="B2535">
      <formula1>""</formula1>
    </dataValidation>
    <dataValidation type="textLength" operator="equal" showErrorMessage="1" error="Cell is locked" sqref="C2535">
      <formula1>""</formula1>
    </dataValidation>
    <dataValidation type="textLength" operator="equal" showErrorMessage="1" error="Cell is locked" sqref="D2535">
      <formula1>""</formula1>
    </dataValidation>
    <dataValidation type="textLength" operator="equal" showErrorMessage="1" error="Cell is locked" sqref="E2535">
      <formula1>""</formula1>
    </dataValidation>
    <dataValidation type="textLength" operator="equal" showErrorMessage="1" error="Cell is locked" sqref="F2535">
      <formula1>""</formula1>
    </dataValidation>
    <dataValidation type="textLength" operator="equal" showErrorMessage="1" error="Cell is locked" sqref="G2535">
      <formula1>""</formula1>
    </dataValidation>
    <dataValidation type="textLength" operator="equal" showErrorMessage="1" error="Cell is locked" sqref="H2535">
      <formula1>""</formula1>
    </dataValidation>
    <dataValidation type="textLength" operator="equal" showErrorMessage="1" error="Cell is locked" sqref="I2535">
      <formula1>""</formula1>
    </dataValidation>
    <dataValidation type="textLength" operator="equal" showErrorMessage="1" error="Cell is locked" sqref="J2535">
      <formula1>""</formula1>
    </dataValidation>
    <dataValidation type="textLength" operator="equal" showErrorMessage="1" error="Cell is locked" sqref="K2535">
      <formula1>""</formula1>
    </dataValidation>
    <dataValidation type="textLength" operator="equal" showErrorMessage="1" error="Cell is locked" sqref="L2535">
      <formula1>""</formula1>
    </dataValidation>
    <dataValidation type="textLength" operator="equal" showErrorMessage="1" error="Cell is locked" sqref="A2536">
      <formula1>""</formula1>
    </dataValidation>
    <dataValidation type="textLength" operator="equal" showErrorMessage="1" error="Cell is locked" sqref="B2536">
      <formula1>""</formula1>
    </dataValidation>
    <dataValidation type="textLength" operator="equal" showErrorMessage="1" error="Cell is locked" sqref="C2536">
      <formula1>""</formula1>
    </dataValidation>
    <dataValidation type="textLength" operator="equal" showErrorMessage="1" error="Cell is locked" sqref="D2536">
      <formula1>""</formula1>
    </dataValidation>
    <dataValidation type="textLength" operator="equal" showErrorMessage="1" error="Cell is locked" sqref="E2536">
      <formula1>""</formula1>
    </dataValidation>
    <dataValidation type="textLength" operator="equal" showErrorMessage="1" error="Cell is locked" sqref="F2536">
      <formula1>""</formula1>
    </dataValidation>
    <dataValidation type="textLength" operator="equal" showErrorMessage="1" error="Cell is locked" sqref="G2536">
      <formula1>""</formula1>
    </dataValidation>
    <dataValidation type="textLength" operator="equal" showErrorMessage="1" error="Cell is locked" sqref="H2536">
      <formula1>""</formula1>
    </dataValidation>
    <dataValidation type="textLength" operator="equal" showErrorMessage="1" error="Cell is locked" sqref="I2536">
      <formula1>""</formula1>
    </dataValidation>
    <dataValidation type="textLength" operator="equal" showErrorMessage="1" error="Cell is locked" sqref="J2536">
      <formula1>""</formula1>
    </dataValidation>
    <dataValidation type="textLength" operator="equal" showErrorMessage="1" error="Cell is locked" sqref="K2536">
      <formula1>""</formula1>
    </dataValidation>
    <dataValidation type="textLength" operator="equal" showErrorMessage="1" error="Cell is locked" sqref="L2536">
      <formula1>""</formula1>
    </dataValidation>
    <dataValidation type="textLength" operator="equal" showErrorMessage="1" error="Cell is locked" sqref="A2537">
      <formula1>""</formula1>
    </dataValidation>
    <dataValidation type="textLength" operator="equal" showErrorMessage="1" error="Cell is locked" sqref="B2537">
      <formula1>""</formula1>
    </dataValidation>
    <dataValidation type="textLength" operator="equal" showErrorMessage="1" error="Cell is locked" sqref="C2537">
      <formula1>""</formula1>
    </dataValidation>
    <dataValidation type="textLength" operator="equal" showErrorMessage="1" error="Cell is locked" sqref="D2537">
      <formula1>""</formula1>
    </dataValidation>
    <dataValidation type="textLength" operator="equal" showErrorMessage="1" error="Cell is locked" sqref="E2537">
      <formula1>""</formula1>
    </dataValidation>
    <dataValidation type="textLength" operator="equal" showErrorMessage="1" error="Cell is locked" sqref="F2537">
      <formula1>""</formula1>
    </dataValidation>
    <dataValidation type="textLength" operator="equal" showErrorMessage="1" error="Cell is locked" sqref="G2537">
      <formula1>""</formula1>
    </dataValidation>
    <dataValidation type="textLength" operator="equal" showErrorMessage="1" error="Cell is locked" sqref="H2537">
      <formula1>""</formula1>
    </dataValidation>
    <dataValidation type="textLength" operator="equal" showErrorMessage="1" error="Cell is locked" sqref="I2537">
      <formula1>""</formula1>
    </dataValidation>
    <dataValidation type="textLength" operator="equal" showErrorMessage="1" error="Cell is locked" sqref="J2537">
      <formula1>""</formula1>
    </dataValidation>
    <dataValidation type="textLength" operator="equal" showErrorMessage="1" error="Cell is locked" sqref="K2537">
      <formula1>""</formula1>
    </dataValidation>
    <dataValidation type="textLength" operator="equal" showErrorMessage="1" error="Cell is locked" sqref="L2537">
      <formula1>""</formula1>
    </dataValidation>
    <dataValidation type="textLength" operator="equal" showErrorMessage="1" error="Cell is locked" sqref="A2538">
      <formula1>""</formula1>
    </dataValidation>
    <dataValidation type="textLength" operator="equal" showErrorMessage="1" error="Cell is locked" sqref="B2538">
      <formula1>""</formula1>
    </dataValidation>
    <dataValidation type="textLength" operator="equal" showErrorMessage="1" error="Cell is locked" sqref="C2538">
      <formula1>""</formula1>
    </dataValidation>
    <dataValidation type="textLength" operator="equal" showErrorMessage="1" error="Cell is locked" sqref="D2538">
      <formula1>""</formula1>
    </dataValidation>
    <dataValidation type="textLength" operator="equal" showErrorMessage="1" error="Cell is locked" sqref="E2538">
      <formula1>""</formula1>
    </dataValidation>
    <dataValidation type="textLength" operator="equal" showErrorMessage="1" error="Cell is locked" sqref="F2538">
      <formula1>""</formula1>
    </dataValidation>
    <dataValidation type="textLength" operator="equal" showErrorMessage="1" error="Cell is locked" sqref="G2538">
      <formula1>""</formula1>
    </dataValidation>
    <dataValidation type="textLength" operator="equal" showErrorMessage="1" error="Cell is locked" sqref="H2538">
      <formula1>""</formula1>
    </dataValidation>
    <dataValidation type="textLength" operator="equal" showErrorMessage="1" error="Cell is locked" sqref="I2538">
      <formula1>""</formula1>
    </dataValidation>
    <dataValidation type="textLength" operator="equal" showErrorMessage="1" error="Cell is locked" sqref="J2538">
      <formula1>""</formula1>
    </dataValidation>
    <dataValidation type="textLength" operator="equal" showErrorMessage="1" error="Cell is locked" sqref="K2538">
      <formula1>""</formula1>
    </dataValidation>
    <dataValidation type="textLength" operator="equal" showErrorMessage="1" error="Cell is locked" sqref="L2538">
      <formula1>""</formula1>
    </dataValidation>
    <dataValidation type="textLength" operator="equal" showErrorMessage="1" error="Cell is locked" sqref="A2539">
      <formula1>""</formula1>
    </dataValidation>
    <dataValidation type="textLength" operator="equal" showErrorMessage="1" error="Cell is locked" sqref="B2539">
      <formula1>""</formula1>
    </dataValidation>
    <dataValidation type="textLength" operator="equal" showErrorMessage="1" error="Cell is locked" sqref="C2539">
      <formula1>""</formula1>
    </dataValidation>
    <dataValidation type="textLength" operator="equal" showErrorMessage="1" error="Cell is locked" sqref="D2539">
      <formula1>""</formula1>
    </dataValidation>
    <dataValidation type="textLength" operator="equal" showErrorMessage="1" error="Cell is locked" sqref="E2539">
      <formula1>""</formula1>
    </dataValidation>
    <dataValidation type="textLength" operator="equal" showErrorMessage="1" error="Cell is locked" sqref="F2539">
      <formula1>""</formula1>
    </dataValidation>
    <dataValidation type="textLength" operator="equal" showErrorMessage="1" error="Cell is locked" sqref="G2539">
      <formula1>""</formula1>
    </dataValidation>
    <dataValidation type="textLength" operator="equal" showErrorMessage="1" error="Cell is locked" sqref="H2539">
      <formula1>""</formula1>
    </dataValidation>
    <dataValidation type="textLength" operator="equal" showErrorMessage="1" error="Cell is locked" sqref="I2539">
      <formula1>""</formula1>
    </dataValidation>
    <dataValidation type="textLength" operator="equal" showErrorMessage="1" error="Cell is locked" sqref="J2539">
      <formula1>""</formula1>
    </dataValidation>
    <dataValidation type="textLength" operator="equal" showErrorMessage="1" error="Cell is locked" sqref="K2539">
      <formula1>""</formula1>
    </dataValidation>
    <dataValidation type="textLength" operator="equal" showErrorMessage="1" error="Cell is locked" sqref="L2539">
      <formula1>""</formula1>
    </dataValidation>
    <dataValidation type="textLength" operator="equal" showErrorMessage="1" error="Cell is locked" sqref="A2540">
      <formula1>""</formula1>
    </dataValidation>
    <dataValidation type="textLength" operator="equal" showErrorMessage="1" error="Cell is locked" sqref="B2540">
      <formula1>""</formula1>
    </dataValidation>
    <dataValidation type="textLength" operator="equal" showErrorMessage="1" error="Cell is locked" sqref="C2540">
      <formula1>""</formula1>
    </dataValidation>
    <dataValidation type="textLength" operator="equal" showErrorMessage="1" error="Cell is locked" sqref="D2540">
      <formula1>""</formula1>
    </dataValidation>
    <dataValidation type="textLength" operator="equal" showErrorMessage="1" error="Cell is locked" sqref="E2540">
      <formula1>""</formula1>
    </dataValidation>
    <dataValidation type="textLength" operator="equal" showErrorMessage="1" error="Cell is locked" sqref="F2540">
      <formula1>""</formula1>
    </dataValidation>
    <dataValidation type="textLength" operator="equal" showErrorMessage="1" error="Cell is locked" sqref="G2540">
      <formula1>""</formula1>
    </dataValidation>
    <dataValidation type="textLength" operator="equal" showErrorMessage="1" error="Cell is locked" sqref="H2540">
      <formula1>""</formula1>
    </dataValidation>
    <dataValidation type="textLength" operator="equal" showErrorMessage="1" error="Cell is locked" sqref="I2540">
      <formula1>""</formula1>
    </dataValidation>
    <dataValidation type="textLength" operator="equal" showErrorMessage="1" error="Cell is locked" sqref="J2540">
      <formula1>""</formula1>
    </dataValidation>
    <dataValidation type="textLength" operator="equal" showErrorMessage="1" error="Cell is locked" sqref="K2540">
      <formula1>""</formula1>
    </dataValidation>
    <dataValidation type="textLength" operator="equal" showErrorMessage="1" error="Cell is locked" sqref="L2540">
      <formula1>""</formula1>
    </dataValidation>
    <dataValidation type="textLength" operator="equal" showErrorMessage="1" error="Cell is locked" sqref="A2541">
      <formula1>""</formula1>
    </dataValidation>
    <dataValidation type="textLength" operator="equal" showErrorMessage="1" error="Cell is locked" sqref="B2541">
      <formula1>""</formula1>
    </dataValidation>
    <dataValidation type="textLength" operator="equal" showErrorMessage="1" error="Cell is locked" sqref="C2541">
      <formula1>""</formula1>
    </dataValidation>
    <dataValidation type="textLength" operator="equal" showErrorMessage="1" error="Cell is locked" sqref="D2541">
      <formula1>""</formula1>
    </dataValidation>
    <dataValidation type="textLength" operator="equal" showErrorMessage="1" error="Cell is locked" sqref="E2541">
      <formula1>""</formula1>
    </dataValidation>
    <dataValidation type="textLength" operator="equal" showErrorMessage="1" error="Cell is locked" sqref="F2541">
      <formula1>""</formula1>
    </dataValidation>
    <dataValidation type="textLength" operator="equal" showErrorMessage="1" error="Cell is locked" sqref="G2541">
      <formula1>""</formula1>
    </dataValidation>
    <dataValidation type="textLength" operator="equal" showErrorMessage="1" error="Cell is locked" sqref="H2541">
      <formula1>""</formula1>
    </dataValidation>
    <dataValidation type="textLength" operator="equal" showErrorMessage="1" error="Cell is locked" sqref="I2541">
      <formula1>""</formula1>
    </dataValidation>
    <dataValidation type="textLength" operator="equal" showErrorMessage="1" error="Cell is locked" sqref="J2541">
      <formula1>""</formula1>
    </dataValidation>
    <dataValidation type="textLength" operator="equal" showErrorMessage="1" error="Cell is locked" sqref="K2541">
      <formula1>""</formula1>
    </dataValidation>
    <dataValidation type="textLength" operator="equal" showErrorMessage="1" error="Cell is locked" sqref="L2541">
      <formula1>""</formula1>
    </dataValidation>
    <dataValidation type="textLength" operator="equal" showErrorMessage="1" error="Cell is locked" sqref="A2542">
      <formula1>""</formula1>
    </dataValidation>
    <dataValidation type="textLength" operator="equal" showErrorMessage="1" error="Cell is locked" sqref="B2542">
      <formula1>""</formula1>
    </dataValidation>
    <dataValidation type="textLength" operator="equal" showErrorMessage="1" error="Cell is locked" sqref="C2542">
      <formula1>""</formula1>
    </dataValidation>
    <dataValidation type="textLength" operator="equal" showErrorMessage="1" error="Cell is locked" sqref="D2542">
      <formula1>""</formula1>
    </dataValidation>
    <dataValidation type="textLength" operator="equal" showErrorMessage="1" error="Cell is locked" sqref="E2542">
      <formula1>""</formula1>
    </dataValidation>
    <dataValidation type="textLength" operator="equal" showErrorMessage="1" error="Cell is locked" sqref="F2542">
      <formula1>""</formula1>
    </dataValidation>
    <dataValidation type="textLength" operator="equal" showErrorMessage="1" error="Cell is locked" sqref="G2542">
      <formula1>""</formula1>
    </dataValidation>
    <dataValidation type="textLength" operator="equal" showErrorMessage="1" error="Cell is locked" sqref="H2542">
      <formula1>""</formula1>
    </dataValidation>
    <dataValidation type="textLength" operator="equal" showErrorMessage="1" error="Cell is locked" sqref="I2542">
      <formula1>""</formula1>
    </dataValidation>
    <dataValidation type="textLength" operator="equal" showErrorMessage="1" error="Cell is locked" sqref="J2542">
      <formula1>""</formula1>
    </dataValidation>
    <dataValidation type="textLength" operator="equal" showErrorMessage="1" error="Cell is locked" sqref="K2542">
      <formula1>""</formula1>
    </dataValidation>
    <dataValidation type="textLength" operator="equal" showErrorMessage="1" error="Cell is locked" sqref="L2542">
      <formula1>""</formula1>
    </dataValidation>
    <dataValidation type="textLength" operator="equal" showErrorMessage="1" error="Cell is locked" sqref="A2543">
      <formula1>""</formula1>
    </dataValidation>
    <dataValidation type="textLength" operator="equal" showErrorMessage="1" error="Cell is locked" sqref="B2543">
      <formula1>""</formula1>
    </dataValidation>
    <dataValidation type="textLength" operator="equal" showErrorMessage="1" error="Cell is locked" sqref="C2543">
      <formula1>""</formula1>
    </dataValidation>
    <dataValidation type="textLength" operator="equal" showErrorMessage="1" error="Cell is locked" sqref="D2543">
      <formula1>""</formula1>
    </dataValidation>
    <dataValidation type="textLength" operator="equal" showErrorMessage="1" error="Cell is locked" sqref="E2543">
      <formula1>""</formula1>
    </dataValidation>
    <dataValidation type="textLength" operator="equal" showErrorMessage="1" error="Cell is locked" sqref="F2543">
      <formula1>""</formula1>
    </dataValidation>
    <dataValidation type="textLength" operator="equal" showErrorMessage="1" error="Cell is locked" sqref="G2543">
      <formula1>""</formula1>
    </dataValidation>
    <dataValidation type="textLength" operator="equal" showErrorMessage="1" error="Cell is locked" sqref="H2543">
      <formula1>""</formula1>
    </dataValidation>
    <dataValidation type="textLength" operator="equal" showErrorMessage="1" error="Cell is locked" sqref="I2543">
      <formula1>""</formula1>
    </dataValidation>
    <dataValidation type="textLength" operator="equal" showErrorMessage="1" error="Cell is locked" sqref="J2543">
      <formula1>""</formula1>
    </dataValidation>
    <dataValidation type="textLength" operator="equal" showErrorMessage="1" error="Cell is locked" sqref="K2543">
      <formula1>""</formula1>
    </dataValidation>
    <dataValidation type="textLength" operator="equal" showErrorMessage="1" error="Cell is locked" sqref="L2543">
      <formula1>""</formula1>
    </dataValidation>
    <dataValidation type="textLength" operator="equal" showErrorMessage="1" error="Cell is locked" sqref="A2544">
      <formula1>""</formula1>
    </dataValidation>
    <dataValidation type="textLength" operator="equal" showErrorMessage="1" error="Cell is locked" sqref="B2544">
      <formula1>""</formula1>
    </dataValidation>
    <dataValidation type="textLength" operator="equal" showErrorMessage="1" error="Cell is locked" sqref="C2544">
      <formula1>""</formula1>
    </dataValidation>
    <dataValidation type="textLength" operator="equal" showErrorMessage="1" error="Cell is locked" sqref="D2544">
      <formula1>""</formula1>
    </dataValidation>
    <dataValidation type="textLength" operator="equal" showErrorMessage="1" error="Cell is locked" sqref="E2544">
      <formula1>""</formula1>
    </dataValidation>
    <dataValidation type="textLength" operator="equal" showErrorMessage="1" error="Cell is locked" sqref="F2544">
      <formula1>""</formula1>
    </dataValidation>
    <dataValidation type="textLength" operator="equal" showErrorMessage="1" error="Cell is locked" sqref="G2544">
      <formula1>""</formula1>
    </dataValidation>
    <dataValidation type="textLength" operator="equal" showErrorMessage="1" error="Cell is locked" sqref="H2544">
      <formula1>""</formula1>
    </dataValidation>
    <dataValidation type="textLength" operator="equal" showErrorMessage="1" error="Cell is locked" sqref="I2544">
      <formula1>""</formula1>
    </dataValidation>
    <dataValidation type="textLength" operator="equal" showErrorMessage="1" error="Cell is locked" sqref="J2544">
      <formula1>""</formula1>
    </dataValidation>
    <dataValidation type="textLength" operator="equal" showErrorMessage="1" error="Cell is locked" sqref="K2544">
      <formula1>""</formula1>
    </dataValidation>
    <dataValidation type="textLength" operator="equal" showErrorMessage="1" error="Cell is locked" sqref="L2544">
      <formula1>""</formula1>
    </dataValidation>
    <dataValidation type="textLength" operator="equal" showErrorMessage="1" error="Cell is locked" sqref="A2545">
      <formula1>""</formula1>
    </dataValidation>
    <dataValidation type="textLength" operator="equal" showErrorMessage="1" error="Cell is locked" sqref="B2545">
      <formula1>""</formula1>
    </dataValidation>
    <dataValidation type="textLength" operator="equal" showErrorMessage="1" error="Cell is locked" sqref="C2545">
      <formula1>""</formula1>
    </dataValidation>
    <dataValidation type="textLength" operator="equal" showErrorMessage="1" error="Cell is locked" sqref="D2545">
      <formula1>""</formula1>
    </dataValidation>
    <dataValidation type="textLength" operator="equal" showErrorMessage="1" error="Cell is locked" sqref="E2545">
      <formula1>""</formula1>
    </dataValidation>
    <dataValidation type="textLength" operator="equal" showErrorMessage="1" error="Cell is locked" sqref="F2545">
      <formula1>""</formula1>
    </dataValidation>
    <dataValidation type="textLength" operator="equal" showErrorMessage="1" error="Cell is locked" sqref="G2545">
      <formula1>""</formula1>
    </dataValidation>
    <dataValidation type="textLength" operator="equal" showErrorMessage="1" error="Cell is locked" sqref="H2545">
      <formula1>""</formula1>
    </dataValidation>
    <dataValidation type="textLength" operator="equal" showErrorMessage="1" error="Cell is locked" sqref="I2545">
      <formula1>""</formula1>
    </dataValidation>
    <dataValidation type="textLength" operator="equal" showErrorMessage="1" error="Cell is locked" sqref="J2545">
      <formula1>""</formula1>
    </dataValidation>
    <dataValidation type="textLength" operator="equal" showErrorMessage="1" error="Cell is locked" sqref="K2545">
      <formula1>""</formula1>
    </dataValidation>
    <dataValidation type="textLength" operator="equal" showErrorMessage="1" error="Cell is locked" sqref="L2545">
      <formula1>""</formula1>
    </dataValidation>
    <dataValidation type="textLength" operator="equal" showErrorMessage="1" error="Cell is locked" sqref="A2546">
      <formula1>""</formula1>
    </dataValidation>
    <dataValidation type="textLength" operator="equal" showErrorMessage="1" error="Cell is locked" sqref="B2546">
      <formula1>""</formula1>
    </dataValidation>
    <dataValidation type="textLength" operator="equal" showErrorMessage="1" error="Cell is locked" sqref="C2546">
      <formula1>""</formula1>
    </dataValidation>
    <dataValidation type="textLength" operator="equal" showErrorMessage="1" error="Cell is locked" sqref="D2546">
      <formula1>""</formula1>
    </dataValidation>
    <dataValidation type="textLength" operator="equal" showErrorMessage="1" error="Cell is locked" sqref="E2546">
      <formula1>""</formula1>
    </dataValidation>
    <dataValidation type="textLength" operator="equal" showErrorMessage="1" error="Cell is locked" sqref="F2546">
      <formula1>""</formula1>
    </dataValidation>
    <dataValidation type="textLength" operator="equal" showErrorMessage="1" error="Cell is locked" sqref="G2546">
      <formula1>""</formula1>
    </dataValidation>
    <dataValidation type="textLength" operator="equal" showErrorMessage="1" error="Cell is locked" sqref="H2546">
      <formula1>""</formula1>
    </dataValidation>
    <dataValidation type="textLength" operator="equal" showErrorMessage="1" error="Cell is locked" sqref="I2546">
      <formula1>""</formula1>
    </dataValidation>
    <dataValidation type="textLength" operator="equal" showErrorMessage="1" error="Cell is locked" sqref="J2546">
      <formula1>""</formula1>
    </dataValidation>
    <dataValidation type="textLength" operator="equal" showErrorMessage="1" error="Cell is locked" sqref="K2546">
      <formula1>""</formula1>
    </dataValidation>
    <dataValidation type="textLength" operator="equal" showErrorMessage="1" error="Cell is locked" sqref="L2546">
      <formula1>""</formula1>
    </dataValidation>
    <dataValidation type="textLength" operator="equal" showErrorMessage="1" error="Cell is locked" sqref="A2547">
      <formula1>""</formula1>
    </dataValidation>
    <dataValidation type="textLength" operator="equal" showErrorMessage="1" error="Cell is locked" sqref="B2547">
      <formula1>""</formula1>
    </dataValidation>
    <dataValidation type="textLength" operator="equal" showErrorMessage="1" error="Cell is locked" sqref="C2547">
      <formula1>""</formula1>
    </dataValidation>
    <dataValidation type="textLength" operator="equal" showErrorMessage="1" error="Cell is locked" sqref="D2547">
      <formula1>""</formula1>
    </dataValidation>
    <dataValidation type="textLength" operator="equal" showErrorMessage="1" error="Cell is locked" sqref="E2547">
      <formula1>""</formula1>
    </dataValidation>
    <dataValidation type="textLength" operator="equal" showErrorMessage="1" error="Cell is locked" sqref="F2547">
      <formula1>""</formula1>
    </dataValidation>
    <dataValidation type="textLength" operator="equal" showErrorMessage="1" error="Cell is locked" sqref="G2547">
      <formula1>""</formula1>
    </dataValidation>
    <dataValidation type="textLength" operator="equal" showErrorMessage="1" error="Cell is locked" sqref="H2547">
      <formula1>""</formula1>
    </dataValidation>
    <dataValidation type="textLength" operator="equal" showErrorMessage="1" error="Cell is locked" sqref="I2547">
      <formula1>""</formula1>
    </dataValidation>
    <dataValidation type="textLength" operator="equal" showErrorMessage="1" error="Cell is locked" sqref="J2547">
      <formula1>""</formula1>
    </dataValidation>
    <dataValidation type="textLength" operator="equal" showErrorMessage="1" error="Cell is locked" sqref="K2547">
      <formula1>""</formula1>
    </dataValidation>
    <dataValidation type="textLength" operator="equal" showErrorMessage="1" error="Cell is locked" sqref="L2547">
      <formula1>""</formula1>
    </dataValidation>
    <dataValidation type="textLength" operator="equal" showErrorMessage="1" error="Cell is locked" sqref="A2548">
      <formula1>""</formula1>
    </dataValidation>
    <dataValidation type="textLength" operator="equal" showErrorMessage="1" error="Cell is locked" sqref="B2548">
      <formula1>""</formula1>
    </dataValidation>
    <dataValidation type="textLength" operator="equal" showErrorMessage="1" error="Cell is locked" sqref="C2548">
      <formula1>""</formula1>
    </dataValidation>
    <dataValidation type="textLength" operator="equal" showErrorMessage="1" error="Cell is locked" sqref="D2548">
      <formula1>""</formula1>
    </dataValidation>
    <dataValidation type="textLength" operator="equal" showErrorMessage="1" error="Cell is locked" sqref="E2548">
      <formula1>""</formula1>
    </dataValidation>
    <dataValidation type="textLength" operator="equal" showErrorMessage="1" error="Cell is locked" sqref="F2548">
      <formula1>""</formula1>
    </dataValidation>
    <dataValidation type="textLength" operator="equal" showErrorMessage="1" error="Cell is locked" sqref="G2548">
      <formula1>""</formula1>
    </dataValidation>
    <dataValidation type="textLength" operator="equal" showErrorMessage="1" error="Cell is locked" sqref="H2548">
      <formula1>""</formula1>
    </dataValidation>
    <dataValidation type="textLength" operator="equal" showErrorMessage="1" error="Cell is locked" sqref="I2548">
      <formula1>""</formula1>
    </dataValidation>
    <dataValidation type="textLength" operator="equal" showErrorMessage="1" error="Cell is locked" sqref="J2548">
      <formula1>""</formula1>
    </dataValidation>
    <dataValidation type="textLength" operator="equal" showErrorMessage="1" error="Cell is locked" sqref="K2548">
      <formula1>""</formula1>
    </dataValidation>
    <dataValidation type="textLength" operator="equal" showErrorMessage="1" error="Cell is locked" sqref="L2548">
      <formula1>""</formula1>
    </dataValidation>
    <dataValidation type="textLength" operator="equal" showErrorMessage="1" error="Cell is locked" sqref="A2549">
      <formula1>""</formula1>
    </dataValidation>
    <dataValidation type="textLength" operator="equal" showErrorMessage="1" error="Cell is locked" sqref="B2549">
      <formula1>""</formula1>
    </dataValidation>
    <dataValidation type="textLength" operator="equal" showErrorMessage="1" error="Cell is locked" sqref="C2549">
      <formula1>""</formula1>
    </dataValidation>
    <dataValidation type="textLength" operator="equal" showErrorMessage="1" error="Cell is locked" sqref="D2549">
      <formula1>""</formula1>
    </dataValidation>
    <dataValidation type="textLength" operator="equal" showErrorMessage="1" error="Cell is locked" sqref="E2549">
      <formula1>""</formula1>
    </dataValidation>
    <dataValidation type="textLength" operator="equal" showErrorMessage="1" error="Cell is locked" sqref="F2549">
      <formula1>""</formula1>
    </dataValidation>
    <dataValidation type="textLength" operator="equal" showErrorMessage="1" error="Cell is locked" sqref="G2549">
      <formula1>""</formula1>
    </dataValidation>
    <dataValidation type="textLength" operator="equal" showErrorMessage="1" error="Cell is locked" sqref="H2549">
      <formula1>""</formula1>
    </dataValidation>
    <dataValidation type="textLength" operator="equal" showErrorMessage="1" error="Cell is locked" sqref="I2549">
      <formula1>""</formula1>
    </dataValidation>
    <dataValidation type="textLength" operator="equal" showErrorMessage="1" error="Cell is locked" sqref="J2549">
      <formula1>""</formula1>
    </dataValidation>
    <dataValidation type="textLength" operator="equal" showErrorMessage="1" error="Cell is locked" sqref="K2549">
      <formula1>""</formula1>
    </dataValidation>
    <dataValidation type="textLength" operator="equal" showErrorMessage="1" error="Cell is locked" sqref="L2549">
      <formula1>""</formula1>
    </dataValidation>
    <dataValidation type="textLength" operator="equal" showErrorMessage="1" error="Cell is locked" sqref="A2550">
      <formula1>""</formula1>
    </dataValidation>
    <dataValidation type="textLength" operator="equal" showErrorMessage="1" error="Cell is locked" sqref="B2550">
      <formula1>""</formula1>
    </dataValidation>
    <dataValidation type="textLength" operator="equal" showErrorMessage="1" error="Cell is locked" sqref="C2550">
      <formula1>""</formula1>
    </dataValidation>
    <dataValidation type="textLength" operator="equal" showErrorMessage="1" error="Cell is locked" sqref="D2550">
      <formula1>""</formula1>
    </dataValidation>
    <dataValidation type="textLength" operator="equal" showErrorMessage="1" error="Cell is locked" sqref="E2550">
      <formula1>""</formula1>
    </dataValidation>
    <dataValidation type="textLength" operator="equal" showErrorMessage="1" error="Cell is locked" sqref="F2550">
      <formula1>""</formula1>
    </dataValidation>
    <dataValidation type="textLength" operator="equal" showErrorMessage="1" error="Cell is locked" sqref="G2550">
      <formula1>""</formula1>
    </dataValidation>
    <dataValidation type="textLength" operator="equal" showErrorMessage="1" error="Cell is locked" sqref="H2550">
      <formula1>""</formula1>
    </dataValidation>
    <dataValidation type="textLength" operator="equal" showErrorMessage="1" error="Cell is locked" sqref="I2550">
      <formula1>""</formula1>
    </dataValidation>
    <dataValidation type="textLength" operator="equal" showErrorMessage="1" error="Cell is locked" sqref="J2550">
      <formula1>""</formula1>
    </dataValidation>
    <dataValidation type="textLength" operator="equal" showErrorMessage="1" error="Cell is locked" sqref="K2550">
      <formula1>""</formula1>
    </dataValidation>
    <dataValidation type="textLength" operator="equal" showErrorMessage="1" error="Cell is locked" sqref="L2550">
      <formula1>""</formula1>
    </dataValidation>
    <dataValidation type="textLength" operator="equal" showErrorMessage="1" error="Cell is locked" sqref="A2551">
      <formula1>""</formula1>
    </dataValidation>
    <dataValidation type="textLength" operator="equal" showErrorMessage="1" error="Cell is locked" sqref="B2551">
      <formula1>""</formula1>
    </dataValidation>
    <dataValidation type="textLength" operator="equal" showErrorMessage="1" error="Cell is locked" sqref="C2551">
      <formula1>""</formula1>
    </dataValidation>
    <dataValidation type="textLength" operator="equal" showErrorMessage="1" error="Cell is locked" sqref="D2551">
      <formula1>""</formula1>
    </dataValidation>
    <dataValidation type="textLength" operator="equal" showErrorMessage="1" error="Cell is locked" sqref="E2551">
      <formula1>""</formula1>
    </dataValidation>
    <dataValidation type="textLength" operator="equal" showErrorMessage="1" error="Cell is locked" sqref="F2551">
      <formula1>""</formula1>
    </dataValidation>
    <dataValidation type="textLength" operator="equal" showErrorMessage="1" error="Cell is locked" sqref="G2551">
      <formula1>""</formula1>
    </dataValidation>
    <dataValidation type="textLength" operator="equal" showErrorMessage="1" error="Cell is locked" sqref="H2551">
      <formula1>""</formula1>
    </dataValidation>
    <dataValidation type="textLength" operator="equal" showErrorMessage="1" error="Cell is locked" sqref="I2551">
      <formula1>""</formula1>
    </dataValidation>
    <dataValidation type="textLength" operator="equal" showErrorMessage="1" error="Cell is locked" sqref="J2551">
      <formula1>""</formula1>
    </dataValidation>
    <dataValidation type="textLength" operator="equal" showErrorMessage="1" error="Cell is locked" sqref="K2551">
      <formula1>""</formula1>
    </dataValidation>
    <dataValidation type="textLength" operator="equal" showErrorMessage="1" error="Cell is locked" sqref="L2551">
      <formula1>""</formula1>
    </dataValidation>
    <dataValidation type="textLength" operator="equal" showErrorMessage="1" error="Cell is locked" sqref="A2552">
      <formula1>""</formula1>
    </dataValidation>
    <dataValidation type="textLength" operator="equal" showErrorMessage="1" error="Cell is locked" sqref="B2552">
      <formula1>""</formula1>
    </dataValidation>
    <dataValidation type="textLength" operator="equal" showErrorMessage="1" error="Cell is locked" sqref="C2552">
      <formula1>""</formula1>
    </dataValidation>
    <dataValidation type="textLength" operator="equal" showErrorMessage="1" error="Cell is locked" sqref="D2552">
      <formula1>""</formula1>
    </dataValidation>
    <dataValidation type="textLength" operator="equal" showErrorMessage="1" error="Cell is locked" sqref="E2552">
      <formula1>""</formula1>
    </dataValidation>
    <dataValidation type="textLength" operator="equal" showErrorMessage="1" error="Cell is locked" sqref="F2552">
      <formula1>""</formula1>
    </dataValidation>
    <dataValidation type="textLength" operator="equal" showErrorMessage="1" error="Cell is locked" sqref="G2552">
      <formula1>""</formula1>
    </dataValidation>
    <dataValidation type="textLength" operator="equal" showErrorMessage="1" error="Cell is locked" sqref="H2552">
      <formula1>""</formula1>
    </dataValidation>
    <dataValidation type="textLength" operator="equal" showErrorMessage="1" error="Cell is locked" sqref="I2552">
      <formula1>""</formula1>
    </dataValidation>
    <dataValidation type="textLength" operator="equal" showErrorMessage="1" error="Cell is locked" sqref="J2552">
      <formula1>""</formula1>
    </dataValidation>
    <dataValidation type="textLength" operator="equal" showErrorMessage="1" error="Cell is locked" sqref="K2552">
      <formula1>""</formula1>
    </dataValidation>
    <dataValidation type="textLength" operator="equal" showErrorMessage="1" error="Cell is locked" sqref="L2552">
      <formula1>""</formula1>
    </dataValidation>
    <dataValidation type="textLength" operator="equal" showErrorMessage="1" error="Cell is locked" sqref="A2553">
      <formula1>""</formula1>
    </dataValidation>
    <dataValidation type="textLength" operator="equal" showErrorMessage="1" error="Cell is locked" sqref="B2553">
      <formula1>""</formula1>
    </dataValidation>
    <dataValidation type="textLength" operator="equal" showErrorMessage="1" error="Cell is locked" sqref="C2553">
      <formula1>""</formula1>
    </dataValidation>
    <dataValidation type="textLength" operator="equal" showErrorMessage="1" error="Cell is locked" sqref="D2553">
      <formula1>""</formula1>
    </dataValidation>
    <dataValidation type="textLength" operator="equal" showErrorMessage="1" error="Cell is locked" sqref="E2553">
      <formula1>""</formula1>
    </dataValidation>
    <dataValidation type="textLength" operator="equal" showErrorMessage="1" error="Cell is locked" sqref="F2553">
      <formula1>""</formula1>
    </dataValidation>
    <dataValidation type="textLength" operator="equal" showErrorMessage="1" error="Cell is locked" sqref="G2553">
      <formula1>""</formula1>
    </dataValidation>
    <dataValidation type="textLength" operator="equal" showErrorMessage="1" error="Cell is locked" sqref="H2553">
      <formula1>""</formula1>
    </dataValidation>
    <dataValidation type="textLength" operator="equal" showErrorMessage="1" error="Cell is locked" sqref="I2553">
      <formula1>""</formula1>
    </dataValidation>
    <dataValidation type="textLength" operator="equal" showErrorMessage="1" error="Cell is locked" sqref="J2553">
      <formula1>""</formula1>
    </dataValidation>
    <dataValidation type="textLength" operator="equal" showErrorMessage="1" error="Cell is locked" sqref="K2553">
      <formula1>""</formula1>
    </dataValidation>
    <dataValidation type="textLength" operator="equal" showErrorMessage="1" error="Cell is locked" sqref="L2553">
      <formula1>""</formula1>
    </dataValidation>
    <dataValidation type="textLength" operator="equal" showErrorMessage="1" error="Cell is locked" sqref="A2554">
      <formula1>""</formula1>
    </dataValidation>
    <dataValidation type="textLength" operator="equal" showErrorMessage="1" error="Cell is locked" sqref="B2554">
      <formula1>""</formula1>
    </dataValidation>
    <dataValidation type="textLength" operator="equal" showErrorMessage="1" error="Cell is locked" sqref="C2554">
      <formula1>""</formula1>
    </dataValidation>
    <dataValidation type="textLength" operator="equal" showErrorMessage="1" error="Cell is locked" sqref="D2554">
      <formula1>""</formula1>
    </dataValidation>
    <dataValidation type="textLength" operator="equal" showErrorMessage="1" error="Cell is locked" sqref="E2554">
      <formula1>""</formula1>
    </dataValidation>
    <dataValidation type="textLength" operator="equal" showErrorMessage="1" error="Cell is locked" sqref="F2554">
      <formula1>""</formula1>
    </dataValidation>
    <dataValidation type="textLength" operator="equal" showErrorMessage="1" error="Cell is locked" sqref="G2554">
      <formula1>""</formula1>
    </dataValidation>
    <dataValidation type="textLength" operator="equal" showErrorMessage="1" error="Cell is locked" sqref="H2554">
      <formula1>""</formula1>
    </dataValidation>
    <dataValidation type="textLength" operator="equal" showErrorMessage="1" error="Cell is locked" sqref="I2554">
      <formula1>""</formula1>
    </dataValidation>
    <dataValidation type="textLength" operator="equal" showErrorMessage="1" error="Cell is locked" sqref="J2554">
      <formula1>""</formula1>
    </dataValidation>
    <dataValidation type="textLength" operator="equal" showErrorMessage="1" error="Cell is locked" sqref="K2554">
      <formula1>""</formula1>
    </dataValidation>
    <dataValidation type="textLength" operator="equal" showErrorMessage="1" error="Cell is locked" sqref="L2554">
      <formula1>""</formula1>
    </dataValidation>
    <dataValidation type="textLength" operator="equal" showErrorMessage="1" error="Cell is locked" sqref="A2555">
      <formula1>""</formula1>
    </dataValidation>
    <dataValidation type="textLength" operator="equal" showErrorMessage="1" error="Cell is locked" sqref="B2555">
      <formula1>""</formula1>
    </dataValidation>
    <dataValidation type="textLength" operator="equal" showErrorMessage="1" error="Cell is locked" sqref="C2555">
      <formula1>""</formula1>
    </dataValidation>
    <dataValidation type="textLength" operator="equal" showErrorMessage="1" error="Cell is locked" sqref="D2555">
      <formula1>""</formula1>
    </dataValidation>
    <dataValidation type="textLength" operator="equal" showErrorMessage="1" error="Cell is locked" sqref="E2555">
      <formula1>""</formula1>
    </dataValidation>
    <dataValidation type="textLength" operator="equal" showErrorMessage="1" error="Cell is locked" sqref="F2555">
      <formula1>""</formula1>
    </dataValidation>
    <dataValidation type="textLength" operator="equal" showErrorMessage="1" error="Cell is locked" sqref="G2555">
      <formula1>""</formula1>
    </dataValidation>
    <dataValidation type="textLength" operator="equal" showErrorMessage="1" error="Cell is locked" sqref="H2555">
      <formula1>""</formula1>
    </dataValidation>
    <dataValidation type="textLength" operator="equal" showErrorMessage="1" error="Cell is locked" sqref="I2555">
      <formula1>""</formula1>
    </dataValidation>
    <dataValidation type="textLength" operator="equal" showErrorMessage="1" error="Cell is locked" sqref="J2555">
      <formula1>""</formula1>
    </dataValidation>
    <dataValidation type="textLength" operator="equal" showErrorMessage="1" error="Cell is locked" sqref="K2555">
      <formula1>""</formula1>
    </dataValidation>
    <dataValidation type="textLength" operator="equal" showErrorMessage="1" error="Cell is locked" sqref="L2555">
      <formula1>""</formula1>
    </dataValidation>
    <dataValidation type="textLength" operator="equal" showErrorMessage="1" error="Cell is locked" sqref="A2556">
      <formula1>""</formula1>
    </dataValidation>
    <dataValidation type="textLength" operator="equal" showErrorMessage="1" error="Cell is locked" sqref="B2556">
      <formula1>""</formula1>
    </dataValidation>
    <dataValidation type="textLength" operator="equal" showErrorMessage="1" error="Cell is locked" sqref="C2556">
      <formula1>""</formula1>
    </dataValidation>
    <dataValidation type="textLength" operator="equal" showErrorMessage="1" error="Cell is locked" sqref="D2556">
      <formula1>""</formula1>
    </dataValidation>
    <dataValidation type="textLength" operator="equal" showErrorMessage="1" error="Cell is locked" sqref="E2556">
      <formula1>""</formula1>
    </dataValidation>
    <dataValidation type="textLength" operator="equal" showErrorMessage="1" error="Cell is locked" sqref="F2556">
      <formula1>""</formula1>
    </dataValidation>
    <dataValidation type="textLength" operator="equal" showErrorMessage="1" error="Cell is locked" sqref="G2556">
      <formula1>""</formula1>
    </dataValidation>
    <dataValidation type="textLength" operator="equal" showErrorMessage="1" error="Cell is locked" sqref="H2556">
      <formula1>""</formula1>
    </dataValidation>
    <dataValidation type="textLength" operator="equal" showErrorMessage="1" error="Cell is locked" sqref="I2556">
      <formula1>""</formula1>
    </dataValidation>
    <dataValidation type="textLength" operator="equal" showErrorMessage="1" error="Cell is locked" sqref="J2556">
      <formula1>""</formula1>
    </dataValidation>
    <dataValidation type="textLength" operator="equal" showErrorMessage="1" error="Cell is locked" sqref="K2556">
      <formula1>""</formula1>
    </dataValidation>
    <dataValidation type="textLength" operator="equal" showErrorMessage="1" error="Cell is locked" sqref="L2556">
      <formula1>""</formula1>
    </dataValidation>
    <dataValidation type="textLength" operator="equal" showErrorMessage="1" error="Cell is locked" sqref="A2557">
      <formula1>""</formula1>
    </dataValidation>
    <dataValidation type="textLength" operator="equal" showErrorMessage="1" error="Cell is locked" sqref="B2557">
      <formula1>""</formula1>
    </dataValidation>
    <dataValidation type="textLength" operator="equal" showErrorMessage="1" error="Cell is locked" sqref="C2557">
      <formula1>""</formula1>
    </dataValidation>
    <dataValidation type="textLength" operator="equal" showErrorMessage="1" error="Cell is locked" sqref="D2557">
      <formula1>""</formula1>
    </dataValidation>
    <dataValidation type="textLength" operator="equal" showErrorMessage="1" error="Cell is locked" sqref="E2557">
      <formula1>""</formula1>
    </dataValidation>
    <dataValidation type="textLength" operator="equal" showErrorMessage="1" error="Cell is locked" sqref="F2557">
      <formula1>""</formula1>
    </dataValidation>
    <dataValidation type="textLength" operator="equal" showErrorMessage="1" error="Cell is locked" sqref="G2557">
      <formula1>""</formula1>
    </dataValidation>
    <dataValidation type="textLength" operator="equal" showErrorMessage="1" error="Cell is locked" sqref="H2557">
      <formula1>""</formula1>
    </dataValidation>
    <dataValidation type="textLength" operator="equal" showErrorMessage="1" error="Cell is locked" sqref="I2557">
      <formula1>""</formula1>
    </dataValidation>
    <dataValidation type="textLength" operator="equal" showErrorMessage="1" error="Cell is locked" sqref="J2557">
      <formula1>""</formula1>
    </dataValidation>
    <dataValidation type="textLength" operator="equal" showErrorMessage="1" error="Cell is locked" sqref="K2557">
      <formula1>""</formula1>
    </dataValidation>
    <dataValidation type="textLength" operator="equal" showErrorMessage="1" error="Cell is locked" sqref="L2557">
      <formula1>""</formula1>
    </dataValidation>
    <dataValidation type="textLength" operator="equal" showErrorMessage="1" error="Cell is locked" sqref="A2558">
      <formula1>""</formula1>
    </dataValidation>
    <dataValidation type="textLength" operator="equal" showErrorMessage="1" error="Cell is locked" sqref="B2558">
      <formula1>""</formula1>
    </dataValidation>
    <dataValidation type="textLength" operator="equal" showErrorMessage="1" error="Cell is locked" sqref="C2558">
      <formula1>""</formula1>
    </dataValidation>
    <dataValidation type="textLength" operator="equal" showErrorMessage="1" error="Cell is locked" sqref="D2558">
      <formula1>""</formula1>
    </dataValidation>
    <dataValidation type="textLength" operator="equal" showErrorMessage="1" error="Cell is locked" sqref="E2558">
      <formula1>""</formula1>
    </dataValidation>
    <dataValidation type="textLength" operator="equal" showErrorMessage="1" error="Cell is locked" sqref="F2558">
      <formula1>""</formula1>
    </dataValidation>
    <dataValidation type="textLength" operator="equal" showErrorMessage="1" error="Cell is locked" sqref="G2558">
      <formula1>""</formula1>
    </dataValidation>
    <dataValidation type="textLength" operator="equal" showErrorMessage="1" error="Cell is locked" sqref="H2558">
      <formula1>""</formula1>
    </dataValidation>
    <dataValidation type="textLength" operator="equal" showErrorMessage="1" error="Cell is locked" sqref="I2558">
      <formula1>""</formula1>
    </dataValidation>
    <dataValidation type="textLength" operator="equal" showErrorMessage="1" error="Cell is locked" sqref="J2558">
      <formula1>""</formula1>
    </dataValidation>
    <dataValidation type="textLength" operator="equal" showErrorMessage="1" error="Cell is locked" sqref="K2558">
      <formula1>""</formula1>
    </dataValidation>
    <dataValidation type="textLength" operator="equal" showErrorMessage="1" error="Cell is locked" sqref="L2558">
      <formula1>""</formula1>
    </dataValidation>
    <dataValidation type="textLength" operator="equal" showErrorMessage="1" error="Cell is locked" sqref="A2559">
      <formula1>""</formula1>
    </dataValidation>
    <dataValidation type="textLength" operator="equal" showErrorMessage="1" error="Cell is locked" sqref="B2559">
      <formula1>""</formula1>
    </dataValidation>
    <dataValidation type="textLength" operator="equal" showErrorMessage="1" error="Cell is locked" sqref="C2559">
      <formula1>""</formula1>
    </dataValidation>
    <dataValidation type="textLength" operator="equal" showErrorMessage="1" error="Cell is locked" sqref="D2559">
      <formula1>""</formula1>
    </dataValidation>
    <dataValidation type="textLength" operator="equal" showErrorMessage="1" error="Cell is locked" sqref="E2559">
      <formula1>""</formula1>
    </dataValidation>
    <dataValidation type="textLength" operator="equal" showErrorMessage="1" error="Cell is locked" sqref="F2559">
      <formula1>""</formula1>
    </dataValidation>
    <dataValidation type="textLength" operator="equal" showErrorMessage="1" error="Cell is locked" sqref="G2559">
      <formula1>""</formula1>
    </dataValidation>
    <dataValidation type="textLength" operator="equal" showErrorMessage="1" error="Cell is locked" sqref="H2559">
      <formula1>""</formula1>
    </dataValidation>
    <dataValidation type="textLength" operator="equal" showErrorMessage="1" error="Cell is locked" sqref="I2559">
      <formula1>""</formula1>
    </dataValidation>
    <dataValidation type="textLength" operator="equal" showErrorMessage="1" error="Cell is locked" sqref="J2559">
      <formula1>""</formula1>
    </dataValidation>
    <dataValidation type="textLength" operator="equal" showErrorMessage="1" error="Cell is locked" sqref="K2559">
      <formula1>""</formula1>
    </dataValidation>
    <dataValidation type="textLength" operator="equal" showErrorMessage="1" error="Cell is locked" sqref="L2559">
      <formula1>""</formula1>
    </dataValidation>
    <dataValidation type="textLength" operator="equal" showErrorMessage="1" error="Cell is locked" sqref="A2560">
      <formula1>""</formula1>
    </dataValidation>
    <dataValidation type="textLength" operator="equal" showErrorMessage="1" error="Cell is locked" sqref="B2560">
      <formula1>""</formula1>
    </dataValidation>
    <dataValidation type="textLength" operator="equal" showErrorMessage="1" error="Cell is locked" sqref="C2560">
      <formula1>""</formula1>
    </dataValidation>
    <dataValidation type="textLength" operator="equal" showErrorMessage="1" error="Cell is locked" sqref="D2560">
      <formula1>""</formula1>
    </dataValidation>
    <dataValidation type="textLength" operator="equal" showErrorMessage="1" error="Cell is locked" sqref="E2560">
      <formula1>""</formula1>
    </dataValidation>
    <dataValidation type="textLength" operator="equal" showErrorMessage="1" error="Cell is locked" sqref="F2560">
      <formula1>""</formula1>
    </dataValidation>
    <dataValidation type="textLength" operator="equal" showErrorMessage="1" error="Cell is locked" sqref="G2560">
      <formula1>""</formula1>
    </dataValidation>
    <dataValidation type="textLength" operator="equal" showErrorMessage="1" error="Cell is locked" sqref="H2560">
      <formula1>""</formula1>
    </dataValidation>
    <dataValidation type="textLength" operator="equal" showErrorMessage="1" error="Cell is locked" sqref="I2560">
      <formula1>""</formula1>
    </dataValidation>
    <dataValidation type="textLength" operator="equal" showErrorMessage="1" error="Cell is locked" sqref="J2560">
      <formula1>""</formula1>
    </dataValidation>
    <dataValidation type="textLength" operator="equal" showErrorMessage="1" error="Cell is locked" sqref="K2560">
      <formula1>""</formula1>
    </dataValidation>
    <dataValidation type="textLength" operator="equal" showErrorMessage="1" error="Cell is locked" sqref="L2560">
      <formula1>""</formula1>
    </dataValidation>
    <dataValidation type="textLength" operator="equal" showErrorMessage="1" error="Cell is locked" sqref="A2561">
      <formula1>""</formula1>
    </dataValidation>
    <dataValidation type="textLength" operator="equal" showErrorMessage="1" error="Cell is locked" sqref="B2561">
      <formula1>""</formula1>
    </dataValidation>
    <dataValidation type="textLength" operator="equal" showErrorMessage="1" error="Cell is locked" sqref="C2561">
      <formula1>""</formula1>
    </dataValidation>
    <dataValidation type="textLength" operator="equal" showErrorMessage="1" error="Cell is locked" sqref="D2561">
      <formula1>""</formula1>
    </dataValidation>
    <dataValidation type="textLength" operator="equal" showErrorMessage="1" error="Cell is locked" sqref="E2561">
      <formula1>""</formula1>
    </dataValidation>
    <dataValidation type="textLength" operator="equal" showErrorMessage="1" error="Cell is locked" sqref="F2561">
      <formula1>""</formula1>
    </dataValidation>
    <dataValidation type="textLength" operator="equal" showErrorMessage="1" error="Cell is locked" sqref="G2561">
      <formula1>""</formula1>
    </dataValidation>
    <dataValidation type="textLength" operator="equal" showErrorMessage="1" error="Cell is locked" sqref="H2561">
      <formula1>""</formula1>
    </dataValidation>
    <dataValidation type="textLength" operator="equal" showErrorMessage="1" error="Cell is locked" sqref="I2561">
      <formula1>""</formula1>
    </dataValidation>
    <dataValidation type="textLength" operator="equal" showErrorMessage="1" error="Cell is locked" sqref="J2561">
      <formula1>""</formula1>
    </dataValidation>
    <dataValidation type="textLength" operator="equal" showErrorMessage="1" error="Cell is locked" sqref="K2561">
      <formula1>""</formula1>
    </dataValidation>
    <dataValidation type="textLength" operator="equal" showErrorMessage="1" error="Cell is locked" sqref="L2561">
      <formula1>""</formula1>
    </dataValidation>
    <dataValidation type="textLength" operator="equal" showErrorMessage="1" error="Cell is locked" sqref="A2562">
      <formula1>""</formula1>
    </dataValidation>
    <dataValidation type="textLength" operator="equal" showErrorMessage="1" error="Cell is locked" sqref="B2562">
      <formula1>""</formula1>
    </dataValidation>
    <dataValidation type="textLength" operator="equal" showErrorMessage="1" error="Cell is locked" sqref="C2562">
      <formula1>""</formula1>
    </dataValidation>
    <dataValidation type="textLength" operator="equal" showErrorMessage="1" error="Cell is locked" sqref="D2562">
      <formula1>""</formula1>
    </dataValidation>
    <dataValidation type="textLength" operator="equal" showErrorMessage="1" error="Cell is locked" sqref="E2562">
      <formula1>""</formula1>
    </dataValidation>
    <dataValidation type="textLength" operator="equal" showErrorMessage="1" error="Cell is locked" sqref="F2562">
      <formula1>""</formula1>
    </dataValidation>
    <dataValidation type="textLength" operator="equal" showErrorMessage="1" error="Cell is locked" sqref="G2562">
      <formula1>""</formula1>
    </dataValidation>
    <dataValidation type="textLength" operator="equal" showErrorMessage="1" error="Cell is locked" sqref="H2562">
      <formula1>""</formula1>
    </dataValidation>
    <dataValidation type="textLength" operator="equal" showErrorMessage="1" error="Cell is locked" sqref="I2562">
      <formula1>""</formula1>
    </dataValidation>
    <dataValidation type="textLength" operator="equal" showErrorMessage="1" error="Cell is locked" sqref="J2562">
      <formula1>""</formula1>
    </dataValidation>
    <dataValidation type="textLength" operator="equal" showErrorMessage="1" error="Cell is locked" sqref="K2562">
      <formula1>""</formula1>
    </dataValidation>
    <dataValidation type="textLength" operator="equal" showErrorMessage="1" error="Cell is locked" sqref="L2562">
      <formula1>""</formula1>
    </dataValidation>
    <dataValidation type="textLength" operator="equal" showErrorMessage="1" error="Cell is locked" sqref="A2563">
      <formula1>""</formula1>
    </dataValidation>
    <dataValidation type="textLength" operator="equal" showErrorMessage="1" error="Cell is locked" sqref="B2563">
      <formula1>""</formula1>
    </dataValidation>
    <dataValidation type="textLength" operator="equal" showErrorMessage="1" error="Cell is locked" sqref="C2563">
      <formula1>""</formula1>
    </dataValidation>
    <dataValidation type="textLength" operator="equal" showErrorMessage="1" error="Cell is locked" sqref="D2563">
      <formula1>""</formula1>
    </dataValidation>
    <dataValidation type="textLength" operator="equal" showErrorMessage="1" error="Cell is locked" sqref="E2563">
      <formula1>""</formula1>
    </dataValidation>
    <dataValidation type="textLength" operator="equal" showErrorMessage="1" error="Cell is locked" sqref="F2563">
      <formula1>""</formula1>
    </dataValidation>
    <dataValidation type="textLength" operator="equal" showErrorMessage="1" error="Cell is locked" sqref="G2563">
      <formula1>""</formula1>
    </dataValidation>
    <dataValidation type="textLength" operator="equal" showErrorMessage="1" error="Cell is locked" sqref="H2563">
      <formula1>""</formula1>
    </dataValidation>
    <dataValidation type="textLength" operator="equal" showErrorMessage="1" error="Cell is locked" sqref="I2563">
      <formula1>""</formula1>
    </dataValidation>
    <dataValidation type="textLength" operator="equal" showErrorMessage="1" error="Cell is locked" sqref="J2563">
      <formula1>""</formula1>
    </dataValidation>
    <dataValidation type="textLength" operator="equal" showErrorMessage="1" error="Cell is locked" sqref="K2563">
      <formula1>""</formula1>
    </dataValidation>
    <dataValidation type="textLength" operator="equal" showErrorMessage="1" error="Cell is locked" sqref="L2563">
      <formula1>""</formula1>
    </dataValidation>
    <dataValidation type="textLength" operator="equal" showErrorMessage="1" error="Cell is locked" sqref="A2564">
      <formula1>""</formula1>
    </dataValidation>
    <dataValidation type="textLength" operator="equal" showErrorMessage="1" error="Cell is locked" sqref="B2564">
      <formula1>""</formula1>
    </dataValidation>
    <dataValidation type="textLength" operator="equal" showErrorMessage="1" error="Cell is locked" sqref="C2564">
      <formula1>""</formula1>
    </dataValidation>
    <dataValidation type="textLength" operator="equal" showErrorMessage="1" error="Cell is locked" sqref="D2564">
      <formula1>""</formula1>
    </dataValidation>
    <dataValidation type="textLength" operator="equal" showErrorMessage="1" error="Cell is locked" sqref="E2564">
      <formula1>""</formula1>
    </dataValidation>
    <dataValidation type="textLength" operator="equal" showErrorMessage="1" error="Cell is locked" sqref="F2564">
      <formula1>""</formula1>
    </dataValidation>
    <dataValidation type="textLength" operator="equal" showErrorMessage="1" error="Cell is locked" sqref="G2564">
      <formula1>""</formula1>
    </dataValidation>
    <dataValidation type="textLength" operator="equal" showErrorMessage="1" error="Cell is locked" sqref="H2564">
      <formula1>""</formula1>
    </dataValidation>
    <dataValidation type="textLength" operator="equal" showErrorMessage="1" error="Cell is locked" sqref="I2564">
      <formula1>""</formula1>
    </dataValidation>
    <dataValidation type="textLength" operator="equal" showErrorMessage="1" error="Cell is locked" sqref="J2564">
      <formula1>""</formula1>
    </dataValidation>
    <dataValidation type="textLength" operator="equal" showErrorMessage="1" error="Cell is locked" sqref="K2564">
      <formula1>""</formula1>
    </dataValidation>
    <dataValidation type="textLength" operator="equal" showErrorMessage="1" error="Cell is locked" sqref="L2564">
      <formula1>""</formula1>
    </dataValidation>
    <dataValidation type="textLength" operator="equal" showErrorMessage="1" error="Cell is locked" sqref="A2565">
      <formula1>""</formula1>
    </dataValidation>
    <dataValidation type="textLength" operator="equal" showErrorMessage="1" error="Cell is locked" sqref="B2565">
      <formula1>""</formula1>
    </dataValidation>
    <dataValidation type="textLength" operator="equal" showErrorMessage="1" error="Cell is locked" sqref="C2565">
      <formula1>""</formula1>
    </dataValidation>
    <dataValidation type="textLength" operator="equal" showErrorMessage="1" error="Cell is locked" sqref="D2565">
      <formula1>""</formula1>
    </dataValidation>
    <dataValidation type="textLength" operator="equal" showErrorMessage="1" error="Cell is locked" sqref="E2565">
      <formula1>""</formula1>
    </dataValidation>
    <dataValidation type="textLength" operator="equal" showErrorMessage="1" error="Cell is locked" sqref="F2565">
      <formula1>""</formula1>
    </dataValidation>
    <dataValidation type="textLength" operator="equal" showErrorMessage="1" error="Cell is locked" sqref="G2565">
      <formula1>""</formula1>
    </dataValidation>
    <dataValidation type="textLength" operator="equal" showErrorMessage="1" error="Cell is locked" sqref="H2565">
      <formula1>""</formula1>
    </dataValidation>
    <dataValidation type="textLength" operator="equal" showErrorMessage="1" error="Cell is locked" sqref="I2565">
      <formula1>""</formula1>
    </dataValidation>
    <dataValidation type="textLength" operator="equal" showErrorMessage="1" error="Cell is locked" sqref="J2565">
      <formula1>""</formula1>
    </dataValidation>
    <dataValidation type="textLength" operator="equal" showErrorMessage="1" error="Cell is locked" sqref="K2565">
      <formula1>""</formula1>
    </dataValidation>
    <dataValidation type="textLength" operator="equal" showErrorMessage="1" error="Cell is locked" sqref="L2565">
      <formula1>""</formula1>
    </dataValidation>
    <dataValidation type="textLength" operator="equal" showErrorMessage="1" error="Cell is locked" sqref="A2566">
      <formula1>""</formula1>
    </dataValidation>
    <dataValidation type="textLength" operator="equal" showErrorMessage="1" error="Cell is locked" sqref="B2566">
      <formula1>""</formula1>
    </dataValidation>
    <dataValidation type="textLength" operator="equal" showErrorMessage="1" error="Cell is locked" sqref="C2566">
      <formula1>""</formula1>
    </dataValidation>
    <dataValidation type="textLength" operator="equal" showErrorMessage="1" error="Cell is locked" sqref="D2566">
      <formula1>""</formula1>
    </dataValidation>
    <dataValidation type="textLength" operator="equal" showErrorMessage="1" error="Cell is locked" sqref="E2566">
      <formula1>""</formula1>
    </dataValidation>
    <dataValidation type="textLength" operator="equal" showErrorMessage="1" error="Cell is locked" sqref="F2566">
      <formula1>""</formula1>
    </dataValidation>
    <dataValidation type="textLength" operator="equal" showErrorMessage="1" error="Cell is locked" sqref="G2566">
      <formula1>""</formula1>
    </dataValidation>
    <dataValidation type="textLength" operator="equal" showErrorMessage="1" error="Cell is locked" sqref="H2566">
      <formula1>""</formula1>
    </dataValidation>
    <dataValidation type="textLength" operator="equal" showErrorMessage="1" error="Cell is locked" sqref="I2566">
      <formula1>""</formula1>
    </dataValidation>
    <dataValidation type="textLength" operator="equal" showErrorMessage="1" error="Cell is locked" sqref="J2566">
      <formula1>""</formula1>
    </dataValidation>
    <dataValidation type="textLength" operator="equal" showErrorMessage="1" error="Cell is locked" sqref="K2566">
      <formula1>""</formula1>
    </dataValidation>
    <dataValidation type="textLength" operator="equal" showErrorMessage="1" error="Cell is locked" sqref="L2566">
      <formula1>""</formula1>
    </dataValidation>
    <dataValidation type="textLength" operator="equal" showErrorMessage="1" error="Cell is locked" sqref="A2567">
      <formula1>""</formula1>
    </dataValidation>
    <dataValidation type="textLength" operator="equal" showErrorMessage="1" error="Cell is locked" sqref="B2567">
      <formula1>""</formula1>
    </dataValidation>
    <dataValidation type="textLength" operator="equal" showErrorMessage="1" error="Cell is locked" sqref="C2567">
      <formula1>""</formula1>
    </dataValidation>
    <dataValidation type="textLength" operator="equal" showErrorMessage="1" error="Cell is locked" sqref="D2567">
      <formula1>""</formula1>
    </dataValidation>
    <dataValidation type="textLength" operator="equal" showErrorMessage="1" error="Cell is locked" sqref="E2567">
      <formula1>""</formula1>
    </dataValidation>
    <dataValidation type="textLength" operator="equal" showErrorMessage="1" error="Cell is locked" sqref="F2567">
      <formula1>""</formula1>
    </dataValidation>
    <dataValidation type="textLength" operator="equal" showErrorMessage="1" error="Cell is locked" sqref="G2567">
      <formula1>""</formula1>
    </dataValidation>
    <dataValidation type="textLength" operator="equal" showErrorMessage="1" error="Cell is locked" sqref="H2567">
      <formula1>""</formula1>
    </dataValidation>
    <dataValidation type="textLength" operator="equal" showErrorMessage="1" error="Cell is locked" sqref="I2567">
      <formula1>""</formula1>
    </dataValidation>
    <dataValidation type="textLength" operator="equal" showErrorMessage="1" error="Cell is locked" sqref="J2567">
      <formula1>""</formula1>
    </dataValidation>
    <dataValidation type="textLength" operator="equal" showErrorMessage="1" error="Cell is locked" sqref="K2567">
      <formula1>""</formula1>
    </dataValidation>
    <dataValidation type="textLength" operator="equal" showErrorMessage="1" error="Cell is locked" sqref="L2567">
      <formula1>""</formula1>
    </dataValidation>
    <dataValidation type="textLength" operator="equal" showErrorMessage="1" error="Cell is locked" sqref="A2568">
      <formula1>""</formula1>
    </dataValidation>
    <dataValidation type="textLength" operator="equal" showErrorMessage="1" error="Cell is locked" sqref="B2568">
      <formula1>""</formula1>
    </dataValidation>
    <dataValidation type="textLength" operator="equal" showErrorMessage="1" error="Cell is locked" sqref="C2568">
      <formula1>""</formula1>
    </dataValidation>
    <dataValidation type="textLength" operator="equal" showErrorMessage="1" error="Cell is locked" sqref="D2568">
      <formula1>""</formula1>
    </dataValidation>
    <dataValidation type="textLength" operator="equal" showErrorMessage="1" error="Cell is locked" sqref="E2568">
      <formula1>""</formula1>
    </dataValidation>
    <dataValidation type="textLength" operator="equal" showErrorMessage="1" error="Cell is locked" sqref="F2568">
      <formula1>""</formula1>
    </dataValidation>
    <dataValidation type="textLength" operator="equal" showErrorMessage="1" error="Cell is locked" sqref="G2568">
      <formula1>""</formula1>
    </dataValidation>
    <dataValidation type="textLength" operator="equal" showErrorMessage="1" error="Cell is locked" sqref="H2568">
      <formula1>""</formula1>
    </dataValidation>
    <dataValidation type="textLength" operator="equal" showErrorMessage="1" error="Cell is locked" sqref="I2568">
      <formula1>""</formula1>
    </dataValidation>
    <dataValidation type="textLength" operator="equal" showErrorMessage="1" error="Cell is locked" sqref="J2568">
      <formula1>""</formula1>
    </dataValidation>
    <dataValidation type="textLength" operator="equal" showErrorMessage="1" error="Cell is locked" sqref="K2568">
      <formula1>""</formula1>
    </dataValidation>
    <dataValidation type="textLength" operator="equal" showErrorMessage="1" error="Cell is locked" sqref="L2568">
      <formula1>""</formula1>
    </dataValidation>
    <dataValidation type="textLength" operator="equal" showErrorMessage="1" error="Cell is locked" sqref="A2569">
      <formula1>""</formula1>
    </dataValidation>
    <dataValidation type="textLength" operator="equal" showErrorMessage="1" error="Cell is locked" sqref="B2569">
      <formula1>""</formula1>
    </dataValidation>
    <dataValidation type="textLength" operator="equal" showErrorMessage="1" error="Cell is locked" sqref="C2569">
      <formula1>""</formula1>
    </dataValidation>
    <dataValidation type="textLength" operator="equal" showErrorMessage="1" error="Cell is locked" sqref="D2569">
      <formula1>""</formula1>
    </dataValidation>
    <dataValidation type="textLength" operator="equal" showErrorMessage="1" error="Cell is locked" sqref="E2569">
      <formula1>""</formula1>
    </dataValidation>
    <dataValidation type="textLength" operator="equal" showErrorMessage="1" error="Cell is locked" sqref="F2569">
      <formula1>""</formula1>
    </dataValidation>
    <dataValidation type="textLength" operator="equal" showErrorMessage="1" error="Cell is locked" sqref="G2569">
      <formula1>""</formula1>
    </dataValidation>
    <dataValidation type="textLength" operator="equal" showErrorMessage="1" error="Cell is locked" sqref="H2569">
      <formula1>""</formula1>
    </dataValidation>
    <dataValidation type="textLength" operator="equal" showErrorMessage="1" error="Cell is locked" sqref="I2569">
      <formula1>""</formula1>
    </dataValidation>
    <dataValidation type="textLength" operator="equal" showErrorMessage="1" error="Cell is locked" sqref="J2569">
      <formula1>""</formula1>
    </dataValidation>
    <dataValidation type="textLength" operator="equal" showErrorMessage="1" error="Cell is locked" sqref="K2569">
      <formula1>""</formula1>
    </dataValidation>
    <dataValidation type="textLength" operator="equal" showErrorMessage="1" error="Cell is locked" sqref="L2569">
      <formula1>""</formula1>
    </dataValidation>
    <dataValidation type="textLength" operator="equal" showErrorMessage="1" error="Cell is locked" sqref="A2570">
      <formula1>""</formula1>
    </dataValidation>
    <dataValidation type="textLength" operator="equal" showErrorMessage="1" error="Cell is locked" sqref="B2570">
      <formula1>""</formula1>
    </dataValidation>
    <dataValidation type="textLength" operator="equal" showErrorMessage="1" error="Cell is locked" sqref="C2570">
      <formula1>""</formula1>
    </dataValidation>
    <dataValidation type="textLength" operator="equal" showErrorMessage="1" error="Cell is locked" sqref="D2570">
      <formula1>""</formula1>
    </dataValidation>
    <dataValidation type="textLength" operator="equal" showErrorMessage="1" error="Cell is locked" sqref="E2570">
      <formula1>""</formula1>
    </dataValidation>
    <dataValidation type="textLength" operator="equal" showErrorMessage="1" error="Cell is locked" sqref="F2570">
      <formula1>""</formula1>
    </dataValidation>
    <dataValidation type="textLength" operator="equal" showErrorMessage="1" error="Cell is locked" sqref="G2570">
      <formula1>""</formula1>
    </dataValidation>
    <dataValidation type="textLength" operator="equal" showErrorMessage="1" error="Cell is locked" sqref="H2570">
      <formula1>""</formula1>
    </dataValidation>
    <dataValidation type="textLength" operator="equal" showErrorMessage="1" error="Cell is locked" sqref="I2570">
      <formula1>""</formula1>
    </dataValidation>
    <dataValidation type="textLength" operator="equal" showErrorMessage="1" error="Cell is locked" sqref="J2570">
      <formula1>""</formula1>
    </dataValidation>
    <dataValidation type="textLength" operator="equal" showErrorMessage="1" error="Cell is locked" sqref="K2570">
      <formula1>""</formula1>
    </dataValidation>
    <dataValidation type="textLength" operator="equal" showErrorMessage="1" error="Cell is locked" sqref="L2570">
      <formula1>""</formula1>
    </dataValidation>
    <dataValidation type="textLength" operator="equal" showErrorMessage="1" error="Cell is locked" sqref="A2571">
      <formula1>""</formula1>
    </dataValidation>
    <dataValidation type="textLength" operator="equal" showErrorMessage="1" error="Cell is locked" sqref="B2571">
      <formula1>""</formula1>
    </dataValidation>
    <dataValidation type="textLength" operator="equal" showErrorMessage="1" error="Cell is locked" sqref="C2571">
      <formula1>""</formula1>
    </dataValidation>
    <dataValidation type="textLength" operator="equal" showErrorMessage="1" error="Cell is locked" sqref="D2571">
      <formula1>""</formula1>
    </dataValidation>
    <dataValidation type="textLength" operator="equal" showErrorMessage="1" error="Cell is locked" sqref="E2571">
      <formula1>""</formula1>
    </dataValidation>
    <dataValidation type="textLength" operator="equal" showErrorMessage="1" error="Cell is locked" sqref="F2571">
      <formula1>""</formula1>
    </dataValidation>
    <dataValidation type="textLength" operator="equal" showErrorMessage="1" error="Cell is locked" sqref="G2571">
      <formula1>""</formula1>
    </dataValidation>
    <dataValidation type="textLength" operator="equal" showErrorMessage="1" error="Cell is locked" sqref="H2571">
      <formula1>""</formula1>
    </dataValidation>
    <dataValidation type="textLength" operator="equal" showErrorMessage="1" error="Cell is locked" sqref="I2571">
      <formula1>""</formula1>
    </dataValidation>
    <dataValidation type="textLength" operator="equal" showErrorMessage="1" error="Cell is locked" sqref="J2571">
      <formula1>""</formula1>
    </dataValidation>
    <dataValidation type="textLength" operator="equal" showErrorMessage="1" error="Cell is locked" sqref="K2571">
      <formula1>""</formula1>
    </dataValidation>
    <dataValidation type="textLength" operator="equal" showErrorMessage="1" error="Cell is locked" sqref="L2571">
      <formula1>""</formula1>
    </dataValidation>
    <dataValidation type="textLength" operator="equal" showErrorMessage="1" error="Cell is locked" sqref="A2572">
      <formula1>""</formula1>
    </dataValidation>
    <dataValidation type="textLength" operator="equal" showErrorMessage="1" error="Cell is locked" sqref="B2572">
      <formula1>""</formula1>
    </dataValidation>
    <dataValidation type="textLength" operator="equal" showErrorMessage="1" error="Cell is locked" sqref="C2572">
      <formula1>""</formula1>
    </dataValidation>
    <dataValidation type="textLength" operator="equal" showErrorMessage="1" error="Cell is locked" sqref="D2572">
      <formula1>""</formula1>
    </dataValidation>
    <dataValidation type="textLength" operator="equal" showErrorMessage="1" error="Cell is locked" sqref="E2572">
      <formula1>""</formula1>
    </dataValidation>
    <dataValidation type="textLength" operator="equal" showErrorMessage="1" error="Cell is locked" sqref="F2572">
      <formula1>""</formula1>
    </dataValidation>
    <dataValidation type="textLength" operator="equal" showErrorMessage="1" error="Cell is locked" sqref="G2572">
      <formula1>""</formula1>
    </dataValidation>
    <dataValidation type="textLength" operator="equal" showErrorMessage="1" error="Cell is locked" sqref="H2572">
      <formula1>""</formula1>
    </dataValidation>
    <dataValidation type="textLength" operator="equal" showErrorMessage="1" error="Cell is locked" sqref="I2572">
      <formula1>""</formula1>
    </dataValidation>
    <dataValidation type="textLength" operator="equal" showErrorMessage="1" error="Cell is locked" sqref="J2572">
      <formula1>""</formula1>
    </dataValidation>
    <dataValidation type="textLength" operator="equal" showErrorMessage="1" error="Cell is locked" sqref="K2572">
      <formula1>""</formula1>
    </dataValidation>
    <dataValidation type="textLength" operator="equal" showErrorMessage="1" error="Cell is locked" sqref="L2572">
      <formula1>""</formula1>
    </dataValidation>
    <dataValidation type="textLength" operator="equal" showErrorMessage="1" error="Cell is locked" sqref="A2573">
      <formula1>""</formula1>
    </dataValidation>
    <dataValidation type="textLength" operator="equal" showErrorMessage="1" error="Cell is locked" sqref="B2573">
      <formula1>""</formula1>
    </dataValidation>
    <dataValidation type="textLength" operator="equal" showErrorMessage="1" error="Cell is locked" sqref="C2573">
      <formula1>""</formula1>
    </dataValidation>
    <dataValidation type="textLength" operator="equal" showErrorMessage="1" error="Cell is locked" sqref="D2573">
      <formula1>""</formula1>
    </dataValidation>
    <dataValidation type="textLength" operator="equal" showErrorMessage="1" error="Cell is locked" sqref="E2573">
      <formula1>""</formula1>
    </dataValidation>
    <dataValidation type="textLength" operator="equal" showErrorMessage="1" error="Cell is locked" sqref="F2573">
      <formula1>""</formula1>
    </dataValidation>
    <dataValidation type="textLength" operator="equal" showErrorMessage="1" error="Cell is locked" sqref="G2573">
      <formula1>""</formula1>
    </dataValidation>
    <dataValidation type="textLength" operator="equal" showErrorMessage="1" error="Cell is locked" sqref="H2573">
      <formula1>""</formula1>
    </dataValidation>
    <dataValidation type="textLength" operator="equal" showErrorMessage="1" error="Cell is locked" sqref="I2573">
      <formula1>""</formula1>
    </dataValidation>
    <dataValidation type="textLength" operator="equal" showErrorMessage="1" error="Cell is locked" sqref="J2573">
      <formula1>""</formula1>
    </dataValidation>
    <dataValidation type="textLength" operator="equal" showErrorMessage="1" error="Cell is locked" sqref="K2573">
      <formula1>""</formula1>
    </dataValidation>
    <dataValidation type="textLength" operator="equal" showErrorMessage="1" error="Cell is locked" sqref="L2573">
      <formula1>""</formula1>
    </dataValidation>
    <dataValidation type="textLength" operator="equal" showErrorMessage="1" error="Cell is locked" sqref="A2574">
      <formula1>""</formula1>
    </dataValidation>
    <dataValidation type="textLength" operator="equal" showErrorMessage="1" error="Cell is locked" sqref="B2574">
      <formula1>""</formula1>
    </dataValidation>
    <dataValidation type="textLength" operator="equal" showErrorMessage="1" error="Cell is locked" sqref="C2574">
      <formula1>""</formula1>
    </dataValidation>
    <dataValidation type="textLength" operator="equal" showErrorMessage="1" error="Cell is locked" sqref="D2574">
      <formula1>""</formula1>
    </dataValidation>
    <dataValidation type="textLength" operator="equal" showErrorMessage="1" error="Cell is locked" sqref="E2574">
      <formula1>""</formula1>
    </dataValidation>
    <dataValidation type="textLength" operator="equal" showErrorMessage="1" error="Cell is locked" sqref="F2574">
      <formula1>""</formula1>
    </dataValidation>
    <dataValidation type="textLength" operator="equal" showErrorMessage="1" error="Cell is locked" sqref="G2574">
      <formula1>""</formula1>
    </dataValidation>
    <dataValidation type="textLength" operator="equal" showErrorMessage="1" error="Cell is locked" sqref="H2574">
      <formula1>""</formula1>
    </dataValidation>
    <dataValidation type="textLength" operator="equal" showErrorMessage="1" error="Cell is locked" sqref="I2574">
      <formula1>""</formula1>
    </dataValidation>
    <dataValidation type="textLength" operator="equal" showErrorMessage="1" error="Cell is locked" sqref="J2574">
      <formula1>""</formula1>
    </dataValidation>
    <dataValidation type="textLength" operator="equal" showErrorMessage="1" error="Cell is locked" sqref="K2574">
      <formula1>""</formula1>
    </dataValidation>
    <dataValidation type="textLength" operator="equal" showErrorMessage="1" error="Cell is locked" sqref="L2574">
      <formula1>""</formula1>
    </dataValidation>
    <dataValidation type="textLength" operator="equal" showErrorMessage="1" error="Cell is locked" sqref="A2575">
      <formula1>""</formula1>
    </dataValidation>
    <dataValidation type="textLength" operator="equal" showErrorMessage="1" error="Cell is locked" sqref="B2575">
      <formula1>""</formula1>
    </dataValidation>
    <dataValidation type="textLength" operator="equal" showErrorMessage="1" error="Cell is locked" sqref="C2575">
      <formula1>""</formula1>
    </dataValidation>
    <dataValidation type="textLength" operator="equal" showErrorMessage="1" error="Cell is locked" sqref="D2575">
      <formula1>""</formula1>
    </dataValidation>
    <dataValidation type="textLength" operator="equal" showErrorMessage="1" error="Cell is locked" sqref="E2575">
      <formula1>""</formula1>
    </dataValidation>
    <dataValidation type="textLength" operator="equal" showErrorMessage="1" error="Cell is locked" sqref="F2575">
      <formula1>""</formula1>
    </dataValidation>
    <dataValidation type="textLength" operator="equal" showErrorMessage="1" error="Cell is locked" sqref="G2575">
      <formula1>""</formula1>
    </dataValidation>
    <dataValidation type="textLength" operator="equal" showErrorMessage="1" error="Cell is locked" sqref="H2575">
      <formula1>""</formula1>
    </dataValidation>
    <dataValidation type="textLength" operator="equal" showErrorMessage="1" error="Cell is locked" sqref="I2575">
      <formula1>""</formula1>
    </dataValidation>
    <dataValidation type="textLength" operator="equal" showErrorMessage="1" error="Cell is locked" sqref="J2575">
      <formula1>""</formula1>
    </dataValidation>
    <dataValidation type="textLength" operator="equal" showErrorMessage="1" error="Cell is locked" sqref="K2575">
      <formula1>""</formula1>
    </dataValidation>
    <dataValidation type="textLength" operator="equal" showErrorMessage="1" error="Cell is locked" sqref="L2575">
      <formula1>""</formula1>
    </dataValidation>
    <dataValidation type="textLength" operator="equal" showErrorMessage="1" error="Cell is locked" sqref="A2576">
      <formula1>""</formula1>
    </dataValidation>
    <dataValidation type="textLength" operator="equal" showErrorMessage="1" error="Cell is locked" sqref="B2576">
      <formula1>""</formula1>
    </dataValidation>
    <dataValidation type="textLength" operator="equal" showErrorMessage="1" error="Cell is locked" sqref="C2576">
      <formula1>""</formula1>
    </dataValidation>
    <dataValidation type="textLength" operator="equal" showErrorMessage="1" error="Cell is locked" sqref="D2576">
      <formula1>""</formula1>
    </dataValidation>
    <dataValidation type="textLength" operator="equal" showErrorMessage="1" error="Cell is locked" sqref="E2576">
      <formula1>""</formula1>
    </dataValidation>
    <dataValidation type="textLength" operator="equal" showErrorMessage="1" error="Cell is locked" sqref="F2576">
      <formula1>""</formula1>
    </dataValidation>
    <dataValidation type="textLength" operator="equal" showErrorMessage="1" error="Cell is locked" sqref="G2576">
      <formula1>""</formula1>
    </dataValidation>
    <dataValidation type="textLength" operator="equal" showErrorMessage="1" error="Cell is locked" sqref="H2576">
      <formula1>""</formula1>
    </dataValidation>
    <dataValidation type="textLength" operator="equal" showErrorMessage="1" error="Cell is locked" sqref="I2576">
      <formula1>""</formula1>
    </dataValidation>
    <dataValidation type="textLength" operator="equal" showErrorMessage="1" error="Cell is locked" sqref="J2576">
      <formula1>""</formula1>
    </dataValidation>
    <dataValidation type="textLength" operator="equal" showErrorMessage="1" error="Cell is locked" sqref="K2576">
      <formula1>""</formula1>
    </dataValidation>
    <dataValidation type="textLength" operator="equal" showErrorMessage="1" error="Cell is locked" sqref="L2576">
      <formula1>""</formula1>
    </dataValidation>
    <dataValidation type="textLength" operator="equal" showErrorMessage="1" error="Cell is locked" sqref="A2577">
      <formula1>""</formula1>
    </dataValidation>
    <dataValidation type="textLength" operator="equal" showErrorMessage="1" error="Cell is locked" sqref="B2577">
      <formula1>""</formula1>
    </dataValidation>
    <dataValidation type="textLength" operator="equal" showErrorMessage="1" error="Cell is locked" sqref="C2577">
      <formula1>""</formula1>
    </dataValidation>
    <dataValidation type="textLength" operator="equal" showErrorMessage="1" error="Cell is locked" sqref="D2577">
      <formula1>""</formula1>
    </dataValidation>
    <dataValidation type="textLength" operator="equal" showErrorMessage="1" error="Cell is locked" sqref="E2577">
      <formula1>""</formula1>
    </dataValidation>
    <dataValidation type="textLength" operator="equal" showErrorMessage="1" error="Cell is locked" sqref="F2577">
      <formula1>""</formula1>
    </dataValidation>
    <dataValidation type="textLength" operator="equal" showErrorMessage="1" error="Cell is locked" sqref="G2577">
      <formula1>""</formula1>
    </dataValidation>
    <dataValidation type="textLength" operator="equal" showErrorMessage="1" error="Cell is locked" sqref="H2577">
      <formula1>""</formula1>
    </dataValidation>
    <dataValidation type="textLength" operator="equal" showErrorMessage="1" error="Cell is locked" sqref="I2577">
      <formula1>""</formula1>
    </dataValidation>
    <dataValidation type="textLength" operator="equal" showErrorMessage="1" error="Cell is locked" sqref="J2577">
      <formula1>""</formula1>
    </dataValidation>
    <dataValidation type="textLength" operator="equal" showErrorMessage="1" error="Cell is locked" sqref="K2577">
      <formula1>""</formula1>
    </dataValidation>
    <dataValidation type="textLength" operator="equal" showErrorMessage="1" error="Cell is locked" sqref="L2577">
      <formula1>""</formula1>
    </dataValidation>
    <dataValidation type="textLength" operator="equal" showErrorMessage="1" error="Cell is locked" sqref="A2578">
      <formula1>""</formula1>
    </dataValidation>
    <dataValidation type="textLength" operator="equal" showErrorMessage="1" error="Cell is locked" sqref="B2578">
      <formula1>""</formula1>
    </dataValidation>
    <dataValidation type="textLength" operator="equal" showErrorMessage="1" error="Cell is locked" sqref="C2578">
      <formula1>""</formula1>
    </dataValidation>
    <dataValidation type="textLength" operator="equal" showErrorMessage="1" error="Cell is locked" sqref="D2578">
      <formula1>""</formula1>
    </dataValidation>
    <dataValidation type="textLength" operator="equal" showErrorMessage="1" error="Cell is locked" sqref="E2578">
      <formula1>""</formula1>
    </dataValidation>
    <dataValidation type="textLength" operator="equal" showErrorMessage="1" error="Cell is locked" sqref="F2578">
      <formula1>""</formula1>
    </dataValidation>
    <dataValidation type="textLength" operator="equal" showErrorMessage="1" error="Cell is locked" sqref="G2578">
      <formula1>""</formula1>
    </dataValidation>
    <dataValidation type="textLength" operator="equal" showErrorMessage="1" error="Cell is locked" sqref="H2578">
      <formula1>""</formula1>
    </dataValidation>
    <dataValidation type="textLength" operator="equal" showErrorMessage="1" error="Cell is locked" sqref="I2578">
      <formula1>""</formula1>
    </dataValidation>
    <dataValidation type="textLength" operator="equal" showErrorMessage="1" error="Cell is locked" sqref="J2578">
      <formula1>""</formula1>
    </dataValidation>
    <dataValidation type="textLength" operator="equal" showErrorMessage="1" error="Cell is locked" sqref="K2578">
      <formula1>""</formula1>
    </dataValidation>
    <dataValidation type="textLength" operator="equal" showErrorMessage="1" error="Cell is locked" sqref="L2578">
      <formula1>""</formula1>
    </dataValidation>
    <dataValidation type="textLength" operator="equal" showErrorMessage="1" error="Cell is locked" sqref="A2579">
      <formula1>""</formula1>
    </dataValidation>
    <dataValidation type="textLength" operator="equal" showErrorMessage="1" error="Cell is locked" sqref="B2579">
      <formula1>""</formula1>
    </dataValidation>
    <dataValidation type="textLength" operator="equal" showErrorMessage="1" error="Cell is locked" sqref="C2579">
      <formula1>""</formula1>
    </dataValidation>
    <dataValidation type="textLength" operator="equal" showErrorMessage="1" error="Cell is locked" sqref="D2579">
      <formula1>""</formula1>
    </dataValidation>
    <dataValidation type="textLength" operator="equal" showErrorMessage="1" error="Cell is locked" sqref="E2579">
      <formula1>""</formula1>
    </dataValidation>
    <dataValidation type="textLength" operator="equal" showErrorMessage="1" error="Cell is locked" sqref="F2579">
      <formula1>""</formula1>
    </dataValidation>
    <dataValidation type="textLength" operator="equal" showErrorMessage="1" error="Cell is locked" sqref="G2579">
      <formula1>""</formula1>
    </dataValidation>
    <dataValidation type="textLength" operator="equal" showErrorMessage="1" error="Cell is locked" sqref="H2579">
      <formula1>""</formula1>
    </dataValidation>
    <dataValidation type="textLength" operator="equal" showErrorMessage="1" error="Cell is locked" sqref="I2579">
      <formula1>""</formula1>
    </dataValidation>
    <dataValidation type="textLength" operator="equal" showErrorMessage="1" error="Cell is locked" sqref="J2579">
      <formula1>""</formula1>
    </dataValidation>
    <dataValidation type="textLength" operator="equal" showErrorMessage="1" error="Cell is locked" sqref="K2579">
      <formula1>""</formula1>
    </dataValidation>
    <dataValidation type="textLength" operator="equal" showErrorMessage="1" error="Cell is locked" sqref="L2579">
      <formula1>""</formula1>
    </dataValidation>
    <dataValidation type="textLength" operator="equal" showErrorMessage="1" error="Cell is locked" sqref="A2580">
      <formula1>""</formula1>
    </dataValidation>
    <dataValidation type="textLength" operator="equal" showErrorMessage="1" error="Cell is locked" sqref="B2580">
      <formula1>""</formula1>
    </dataValidation>
    <dataValidation type="textLength" operator="equal" showErrorMessage="1" error="Cell is locked" sqref="C2580">
      <formula1>""</formula1>
    </dataValidation>
    <dataValidation type="textLength" operator="equal" showErrorMessage="1" error="Cell is locked" sqref="D2580">
      <formula1>""</formula1>
    </dataValidation>
    <dataValidation type="textLength" operator="equal" showErrorMessage="1" error="Cell is locked" sqref="E2580">
      <formula1>""</formula1>
    </dataValidation>
    <dataValidation type="textLength" operator="equal" showErrorMessage="1" error="Cell is locked" sqref="F2580">
      <formula1>""</formula1>
    </dataValidation>
    <dataValidation type="textLength" operator="equal" showErrorMessage="1" error="Cell is locked" sqref="G2580">
      <formula1>""</formula1>
    </dataValidation>
    <dataValidation type="textLength" operator="equal" showErrorMessage="1" error="Cell is locked" sqref="H2580">
      <formula1>""</formula1>
    </dataValidation>
    <dataValidation type="textLength" operator="equal" showErrorMessage="1" error="Cell is locked" sqref="I2580">
      <formula1>""</formula1>
    </dataValidation>
    <dataValidation type="textLength" operator="equal" showErrorMessage="1" error="Cell is locked" sqref="J2580">
      <formula1>""</formula1>
    </dataValidation>
    <dataValidation type="textLength" operator="equal" showErrorMessage="1" error="Cell is locked" sqref="K2580">
      <formula1>""</formula1>
    </dataValidation>
    <dataValidation type="textLength" operator="equal" showErrorMessage="1" error="Cell is locked" sqref="L2580">
      <formula1>""</formula1>
    </dataValidation>
    <dataValidation type="textLength" operator="equal" showErrorMessage="1" error="Cell is locked" sqref="A2581">
      <formula1>""</formula1>
    </dataValidation>
    <dataValidation type="textLength" operator="equal" showErrorMessage="1" error="Cell is locked" sqref="B2581">
      <formula1>""</formula1>
    </dataValidation>
    <dataValidation type="textLength" operator="equal" showErrorMessage="1" error="Cell is locked" sqref="C2581">
      <formula1>""</formula1>
    </dataValidation>
    <dataValidation type="textLength" operator="equal" showErrorMessage="1" error="Cell is locked" sqref="D2581">
      <formula1>""</formula1>
    </dataValidation>
    <dataValidation type="textLength" operator="equal" showErrorMessage="1" error="Cell is locked" sqref="E2581">
      <formula1>""</formula1>
    </dataValidation>
    <dataValidation type="textLength" operator="equal" showErrorMessage="1" error="Cell is locked" sqref="F2581">
      <formula1>""</formula1>
    </dataValidation>
    <dataValidation type="textLength" operator="equal" showErrorMessage="1" error="Cell is locked" sqref="G2581">
      <formula1>""</formula1>
    </dataValidation>
    <dataValidation type="textLength" operator="equal" showErrorMessage="1" error="Cell is locked" sqref="H2581">
      <formula1>""</formula1>
    </dataValidation>
    <dataValidation type="textLength" operator="equal" showErrorMessage="1" error="Cell is locked" sqref="I2581">
      <formula1>""</formula1>
    </dataValidation>
    <dataValidation type="textLength" operator="equal" showErrorMessage="1" error="Cell is locked" sqref="J2581">
      <formula1>""</formula1>
    </dataValidation>
    <dataValidation type="textLength" operator="equal" showErrorMessage="1" error="Cell is locked" sqref="K2581">
      <formula1>""</formula1>
    </dataValidation>
    <dataValidation type="textLength" operator="equal" showErrorMessage="1" error="Cell is locked" sqref="L2581">
      <formula1>""</formula1>
    </dataValidation>
    <dataValidation type="textLength" operator="equal" showErrorMessage="1" error="Cell is locked" sqref="A2582">
      <formula1>""</formula1>
    </dataValidation>
    <dataValidation type="textLength" operator="equal" showErrorMessage="1" error="Cell is locked" sqref="B2582">
      <formula1>""</formula1>
    </dataValidation>
    <dataValidation type="textLength" operator="equal" showErrorMessage="1" error="Cell is locked" sqref="C2582">
      <formula1>""</formula1>
    </dataValidation>
    <dataValidation type="textLength" operator="equal" showErrorMessage="1" error="Cell is locked" sqref="D2582">
      <formula1>""</formula1>
    </dataValidation>
    <dataValidation type="textLength" operator="equal" showErrorMessage="1" error="Cell is locked" sqref="E2582">
      <formula1>""</formula1>
    </dataValidation>
    <dataValidation type="textLength" operator="equal" showErrorMessage="1" error="Cell is locked" sqref="F2582">
      <formula1>""</formula1>
    </dataValidation>
    <dataValidation type="textLength" operator="equal" showErrorMessage="1" error="Cell is locked" sqref="G2582">
      <formula1>""</formula1>
    </dataValidation>
    <dataValidation type="textLength" operator="equal" showErrorMessage="1" error="Cell is locked" sqref="H2582">
      <formula1>""</formula1>
    </dataValidation>
    <dataValidation type="textLength" operator="equal" showErrorMessage="1" error="Cell is locked" sqref="I2582">
      <formula1>""</formula1>
    </dataValidation>
    <dataValidation type="textLength" operator="equal" showErrorMessage="1" error="Cell is locked" sqref="J2582">
      <formula1>""</formula1>
    </dataValidation>
    <dataValidation type="textLength" operator="equal" showErrorMessage="1" error="Cell is locked" sqref="K2582">
      <formula1>""</formula1>
    </dataValidation>
    <dataValidation type="textLength" operator="equal" showErrorMessage="1" error="Cell is locked" sqref="L2582">
      <formula1>""</formula1>
    </dataValidation>
    <dataValidation type="textLength" operator="equal" showErrorMessage="1" error="Cell is locked" sqref="A2583">
      <formula1>""</formula1>
    </dataValidation>
    <dataValidation type="textLength" operator="equal" showErrorMessage="1" error="Cell is locked" sqref="B2583">
      <formula1>""</formula1>
    </dataValidation>
    <dataValidation type="textLength" operator="equal" showErrorMessage="1" error="Cell is locked" sqref="C2583">
      <formula1>""</formula1>
    </dataValidation>
    <dataValidation type="textLength" operator="equal" showErrorMessage="1" error="Cell is locked" sqref="D2583">
      <formula1>""</formula1>
    </dataValidation>
    <dataValidation type="textLength" operator="equal" showErrorMessage="1" error="Cell is locked" sqref="E2583">
      <formula1>""</formula1>
    </dataValidation>
    <dataValidation type="textLength" operator="equal" showErrorMessage="1" error="Cell is locked" sqref="F2583">
      <formula1>""</formula1>
    </dataValidation>
    <dataValidation type="textLength" operator="equal" showErrorMessage="1" error="Cell is locked" sqref="G2583">
      <formula1>""</formula1>
    </dataValidation>
    <dataValidation type="textLength" operator="equal" showErrorMessage="1" error="Cell is locked" sqref="H2583">
      <formula1>""</formula1>
    </dataValidation>
    <dataValidation type="textLength" operator="equal" showErrorMessage="1" error="Cell is locked" sqref="I2583">
      <formula1>""</formula1>
    </dataValidation>
    <dataValidation type="textLength" operator="equal" showErrorMessage="1" error="Cell is locked" sqref="J2583">
      <formula1>""</formula1>
    </dataValidation>
    <dataValidation type="textLength" operator="equal" showErrorMessage="1" error="Cell is locked" sqref="K2583">
      <formula1>""</formula1>
    </dataValidation>
    <dataValidation type="textLength" operator="equal" showErrorMessage="1" error="Cell is locked" sqref="L2583">
      <formula1>""</formula1>
    </dataValidation>
    <dataValidation type="textLength" operator="equal" showErrorMessage="1" error="Cell is locked" sqref="A2584">
      <formula1>""</formula1>
    </dataValidation>
    <dataValidation type="textLength" operator="equal" showErrorMessage="1" error="Cell is locked" sqref="B2584">
      <formula1>""</formula1>
    </dataValidation>
    <dataValidation type="textLength" operator="equal" showErrorMessage="1" error="Cell is locked" sqref="C2584">
      <formula1>""</formula1>
    </dataValidation>
    <dataValidation type="textLength" operator="equal" showErrorMessage="1" error="Cell is locked" sqref="D2584">
      <formula1>""</formula1>
    </dataValidation>
    <dataValidation type="textLength" operator="equal" showErrorMessage="1" error="Cell is locked" sqref="E2584">
      <formula1>""</formula1>
    </dataValidation>
    <dataValidation type="textLength" operator="equal" showErrorMessage="1" error="Cell is locked" sqref="F2584">
      <formula1>""</formula1>
    </dataValidation>
    <dataValidation type="textLength" operator="equal" showErrorMessage="1" error="Cell is locked" sqref="G2584">
      <formula1>""</formula1>
    </dataValidation>
    <dataValidation type="textLength" operator="equal" showErrorMessage="1" error="Cell is locked" sqref="H2584">
      <formula1>""</formula1>
    </dataValidation>
    <dataValidation type="textLength" operator="equal" showErrorMessage="1" error="Cell is locked" sqref="I2584">
      <formula1>""</formula1>
    </dataValidation>
    <dataValidation type="textLength" operator="equal" showErrorMessage="1" error="Cell is locked" sqref="J2584">
      <formula1>""</formula1>
    </dataValidation>
    <dataValidation type="textLength" operator="equal" showErrorMessage="1" error="Cell is locked" sqref="K2584">
      <formula1>""</formula1>
    </dataValidation>
    <dataValidation type="textLength" operator="equal" showErrorMessage="1" error="Cell is locked" sqref="L2584">
      <formula1>""</formula1>
    </dataValidation>
    <dataValidation type="textLength" operator="equal" showErrorMessage="1" error="Cell is locked" sqref="A2585">
      <formula1>""</formula1>
    </dataValidation>
    <dataValidation type="textLength" operator="equal" showErrorMessage="1" error="Cell is locked" sqref="B2585">
      <formula1>""</formula1>
    </dataValidation>
    <dataValidation type="textLength" operator="equal" showErrorMessage="1" error="Cell is locked" sqref="C2585">
      <formula1>""</formula1>
    </dataValidation>
    <dataValidation type="textLength" operator="equal" showErrorMessage="1" error="Cell is locked" sqref="D2585">
      <formula1>""</formula1>
    </dataValidation>
    <dataValidation type="textLength" operator="equal" showErrorMessage="1" error="Cell is locked" sqref="E2585">
      <formula1>""</formula1>
    </dataValidation>
    <dataValidation type="textLength" operator="equal" showErrorMessage="1" error="Cell is locked" sqref="F2585">
      <formula1>""</formula1>
    </dataValidation>
    <dataValidation type="textLength" operator="equal" showErrorMessage="1" error="Cell is locked" sqref="G2585">
      <formula1>""</formula1>
    </dataValidation>
    <dataValidation type="textLength" operator="equal" showErrorMessage="1" error="Cell is locked" sqref="H2585">
      <formula1>""</formula1>
    </dataValidation>
    <dataValidation type="textLength" operator="equal" showErrorMessage="1" error="Cell is locked" sqref="I2585">
      <formula1>""</formula1>
    </dataValidation>
    <dataValidation type="textLength" operator="equal" showErrorMessage="1" error="Cell is locked" sqref="J2585">
      <formula1>""</formula1>
    </dataValidation>
    <dataValidation type="textLength" operator="equal" showErrorMessage="1" error="Cell is locked" sqref="K2585">
      <formula1>""</formula1>
    </dataValidation>
    <dataValidation type="textLength" operator="equal" showErrorMessage="1" error="Cell is locked" sqref="L2585">
      <formula1>""</formula1>
    </dataValidation>
    <dataValidation type="textLength" operator="equal" showErrorMessage="1" error="Cell is locked" sqref="A2586">
      <formula1>""</formula1>
    </dataValidation>
    <dataValidation type="textLength" operator="equal" showErrorMessage="1" error="Cell is locked" sqref="B2586">
      <formula1>""</formula1>
    </dataValidation>
    <dataValidation type="textLength" operator="equal" showErrorMessage="1" error="Cell is locked" sqref="C2586">
      <formula1>""</formula1>
    </dataValidation>
    <dataValidation type="textLength" operator="equal" showErrorMessage="1" error="Cell is locked" sqref="D2586">
      <formula1>""</formula1>
    </dataValidation>
    <dataValidation type="textLength" operator="equal" showErrorMessage="1" error="Cell is locked" sqref="E2586">
      <formula1>""</formula1>
    </dataValidation>
    <dataValidation type="textLength" operator="equal" showErrorMessage="1" error="Cell is locked" sqref="F2586">
      <formula1>""</formula1>
    </dataValidation>
    <dataValidation type="textLength" operator="equal" showErrorMessage="1" error="Cell is locked" sqref="G2586">
      <formula1>""</formula1>
    </dataValidation>
    <dataValidation type="textLength" operator="equal" showErrorMessage="1" error="Cell is locked" sqref="H2586">
      <formula1>""</formula1>
    </dataValidation>
    <dataValidation type="textLength" operator="equal" showErrorMessage="1" error="Cell is locked" sqref="I2586">
      <formula1>""</formula1>
    </dataValidation>
    <dataValidation type="textLength" operator="equal" showErrorMessage="1" error="Cell is locked" sqref="J2586">
      <formula1>""</formula1>
    </dataValidation>
    <dataValidation type="textLength" operator="equal" showErrorMessage="1" error="Cell is locked" sqref="K2586">
      <formula1>""</formula1>
    </dataValidation>
    <dataValidation type="textLength" operator="equal" showErrorMessage="1" error="Cell is locked" sqref="L2586">
      <formula1>""</formula1>
    </dataValidation>
    <dataValidation type="textLength" operator="equal" showErrorMessage="1" error="Cell is locked" sqref="A2587">
      <formula1>""</formula1>
    </dataValidation>
    <dataValidation type="textLength" operator="equal" showErrorMessage="1" error="Cell is locked" sqref="B2587">
      <formula1>""</formula1>
    </dataValidation>
    <dataValidation type="textLength" operator="equal" showErrorMessage="1" error="Cell is locked" sqref="C2587">
      <formula1>""</formula1>
    </dataValidation>
    <dataValidation type="textLength" operator="equal" showErrorMessage="1" error="Cell is locked" sqref="D2587">
      <formula1>""</formula1>
    </dataValidation>
    <dataValidation type="textLength" operator="equal" showErrorMessage="1" error="Cell is locked" sqref="E2587">
      <formula1>""</formula1>
    </dataValidation>
    <dataValidation type="textLength" operator="equal" showErrorMessage="1" error="Cell is locked" sqref="F2587">
      <formula1>""</formula1>
    </dataValidation>
    <dataValidation type="textLength" operator="equal" showErrorMessage="1" error="Cell is locked" sqref="G2587">
      <formula1>""</formula1>
    </dataValidation>
    <dataValidation type="textLength" operator="equal" showErrorMessage="1" error="Cell is locked" sqref="H2587">
      <formula1>""</formula1>
    </dataValidation>
    <dataValidation type="textLength" operator="equal" showErrorMessage="1" error="Cell is locked" sqref="I2587">
      <formula1>""</formula1>
    </dataValidation>
    <dataValidation type="textLength" operator="equal" showErrorMessage="1" error="Cell is locked" sqref="J2587">
      <formula1>""</formula1>
    </dataValidation>
    <dataValidation type="textLength" operator="equal" showErrorMessage="1" error="Cell is locked" sqref="K2587">
      <formula1>""</formula1>
    </dataValidation>
    <dataValidation type="textLength" operator="equal" showErrorMessage="1" error="Cell is locked" sqref="L2587">
      <formula1>""</formula1>
    </dataValidation>
    <dataValidation type="textLength" operator="equal" showErrorMessage="1" error="Cell is locked" sqref="A2588">
      <formula1>""</formula1>
    </dataValidation>
    <dataValidation type="textLength" operator="equal" showErrorMessage="1" error="Cell is locked" sqref="B2588">
      <formula1>""</formula1>
    </dataValidation>
    <dataValidation type="textLength" operator="equal" showErrorMessage="1" error="Cell is locked" sqref="C2588">
      <formula1>""</formula1>
    </dataValidation>
    <dataValidation type="textLength" operator="equal" showErrorMessage="1" error="Cell is locked" sqref="D2588">
      <formula1>""</formula1>
    </dataValidation>
    <dataValidation type="textLength" operator="equal" showErrorMessage="1" error="Cell is locked" sqref="E2588">
      <formula1>""</formula1>
    </dataValidation>
    <dataValidation type="textLength" operator="equal" showErrorMessage="1" error="Cell is locked" sqref="F2588">
      <formula1>""</formula1>
    </dataValidation>
    <dataValidation type="textLength" operator="equal" showErrorMessage="1" error="Cell is locked" sqref="G2588">
      <formula1>""</formula1>
    </dataValidation>
    <dataValidation type="textLength" operator="equal" showErrorMessage="1" error="Cell is locked" sqref="H2588">
      <formula1>""</formula1>
    </dataValidation>
    <dataValidation type="textLength" operator="equal" showErrorMessage="1" error="Cell is locked" sqref="I2588">
      <formula1>""</formula1>
    </dataValidation>
    <dataValidation type="textLength" operator="equal" showErrorMessage="1" error="Cell is locked" sqref="J2588">
      <formula1>""</formula1>
    </dataValidation>
    <dataValidation type="textLength" operator="equal" showErrorMessage="1" error="Cell is locked" sqref="K2588">
      <formula1>""</formula1>
    </dataValidation>
    <dataValidation type="textLength" operator="equal" showErrorMessage="1" error="Cell is locked" sqref="L2588">
      <formula1>""</formula1>
    </dataValidation>
    <dataValidation type="textLength" operator="equal" showErrorMessage="1" error="Cell is locked" sqref="A2589">
      <formula1>""</formula1>
    </dataValidation>
    <dataValidation type="textLength" operator="equal" showErrorMessage="1" error="Cell is locked" sqref="B2589">
      <formula1>""</formula1>
    </dataValidation>
    <dataValidation type="textLength" operator="equal" showErrorMessage="1" error="Cell is locked" sqref="C2589">
      <formula1>""</formula1>
    </dataValidation>
    <dataValidation type="textLength" operator="equal" showErrorMessage="1" error="Cell is locked" sqref="D2589">
      <formula1>""</formula1>
    </dataValidation>
    <dataValidation type="textLength" operator="equal" showErrorMessage="1" error="Cell is locked" sqref="E2589">
      <formula1>""</formula1>
    </dataValidation>
    <dataValidation type="textLength" operator="equal" showErrorMessage="1" error="Cell is locked" sqref="F2589">
      <formula1>""</formula1>
    </dataValidation>
    <dataValidation type="textLength" operator="equal" showErrorMessage="1" error="Cell is locked" sqref="G2589">
      <formula1>""</formula1>
    </dataValidation>
    <dataValidation type="textLength" operator="equal" showErrorMessage="1" error="Cell is locked" sqref="H2589">
      <formula1>""</formula1>
    </dataValidation>
    <dataValidation type="textLength" operator="equal" showErrorMessage="1" error="Cell is locked" sqref="I2589">
      <formula1>""</formula1>
    </dataValidation>
    <dataValidation type="textLength" operator="equal" showErrorMessage="1" error="Cell is locked" sqref="J2589">
      <formula1>""</formula1>
    </dataValidation>
    <dataValidation type="textLength" operator="equal" showErrorMessage="1" error="Cell is locked" sqref="K2589">
      <formula1>""</formula1>
    </dataValidation>
    <dataValidation type="textLength" operator="equal" showErrorMessage="1" error="Cell is locked" sqref="L2589">
      <formula1>""</formula1>
    </dataValidation>
    <dataValidation type="textLength" operator="equal" showErrorMessage="1" error="Cell is locked" sqref="A2590">
      <formula1>""</formula1>
    </dataValidation>
    <dataValidation type="textLength" operator="equal" showErrorMessage="1" error="Cell is locked" sqref="B2590">
      <formula1>""</formula1>
    </dataValidation>
    <dataValidation type="textLength" operator="equal" showErrorMessage="1" error="Cell is locked" sqref="C2590">
      <formula1>""</formula1>
    </dataValidation>
    <dataValidation type="textLength" operator="equal" showErrorMessage="1" error="Cell is locked" sqref="D2590">
      <formula1>""</formula1>
    </dataValidation>
    <dataValidation type="textLength" operator="equal" showErrorMessage="1" error="Cell is locked" sqref="E2590">
      <formula1>""</formula1>
    </dataValidation>
    <dataValidation type="textLength" operator="equal" showErrorMessage="1" error="Cell is locked" sqref="F2590">
      <formula1>""</formula1>
    </dataValidation>
    <dataValidation type="textLength" operator="equal" showErrorMessage="1" error="Cell is locked" sqref="G2590">
      <formula1>""</formula1>
    </dataValidation>
    <dataValidation type="textLength" operator="equal" showErrorMessage="1" error="Cell is locked" sqref="H2590">
      <formula1>""</formula1>
    </dataValidation>
    <dataValidation type="textLength" operator="equal" showErrorMessage="1" error="Cell is locked" sqref="I2590">
      <formula1>""</formula1>
    </dataValidation>
    <dataValidation type="textLength" operator="equal" showErrorMessage="1" error="Cell is locked" sqref="J2590">
      <formula1>""</formula1>
    </dataValidation>
    <dataValidation type="textLength" operator="equal" showErrorMessage="1" error="Cell is locked" sqref="K2590">
      <formula1>""</formula1>
    </dataValidation>
    <dataValidation type="textLength" operator="equal" showErrorMessage="1" error="Cell is locked" sqref="L2590">
      <formula1>""</formula1>
    </dataValidation>
    <dataValidation type="textLength" operator="equal" showErrorMessage="1" error="Cell is locked" sqref="A2591">
      <formula1>""</formula1>
    </dataValidation>
    <dataValidation type="textLength" operator="equal" showErrorMessage="1" error="Cell is locked" sqref="B2591">
      <formula1>""</formula1>
    </dataValidation>
    <dataValidation type="textLength" operator="equal" showErrorMessage="1" error="Cell is locked" sqref="C2591">
      <formula1>""</formula1>
    </dataValidation>
    <dataValidation type="textLength" operator="equal" showErrorMessage="1" error="Cell is locked" sqref="D2591">
      <formula1>""</formula1>
    </dataValidation>
    <dataValidation type="textLength" operator="equal" showErrorMessage="1" error="Cell is locked" sqref="E2591">
      <formula1>""</formula1>
    </dataValidation>
    <dataValidation type="textLength" operator="equal" showErrorMessage="1" error="Cell is locked" sqref="F2591">
      <formula1>""</formula1>
    </dataValidation>
    <dataValidation type="textLength" operator="equal" showErrorMessage="1" error="Cell is locked" sqref="G2591">
      <formula1>""</formula1>
    </dataValidation>
    <dataValidation type="textLength" operator="equal" showErrorMessage="1" error="Cell is locked" sqref="H2591">
      <formula1>""</formula1>
    </dataValidation>
    <dataValidation type="textLength" operator="equal" showErrorMessage="1" error="Cell is locked" sqref="I2591">
      <formula1>""</formula1>
    </dataValidation>
    <dataValidation type="textLength" operator="equal" showErrorMessage="1" error="Cell is locked" sqref="J2591">
      <formula1>""</formula1>
    </dataValidation>
    <dataValidation type="textLength" operator="equal" showErrorMessage="1" error="Cell is locked" sqref="K2591">
      <formula1>""</formula1>
    </dataValidation>
    <dataValidation type="textLength" operator="equal" showErrorMessage="1" error="Cell is locked" sqref="L2591">
      <formula1>""</formula1>
    </dataValidation>
    <dataValidation type="textLength" operator="equal" showErrorMessage="1" error="Cell is locked" sqref="A2592">
      <formula1>""</formula1>
    </dataValidation>
    <dataValidation type="textLength" operator="equal" showErrorMessage="1" error="Cell is locked" sqref="B2592">
      <formula1>""</formula1>
    </dataValidation>
    <dataValidation type="textLength" operator="equal" showErrorMessage="1" error="Cell is locked" sqref="C2592">
      <formula1>""</formula1>
    </dataValidation>
    <dataValidation type="textLength" operator="equal" showErrorMessage="1" error="Cell is locked" sqref="D2592">
      <formula1>""</formula1>
    </dataValidation>
    <dataValidation type="textLength" operator="equal" showErrorMessage="1" error="Cell is locked" sqref="E2592">
      <formula1>""</formula1>
    </dataValidation>
    <dataValidation type="textLength" operator="equal" showErrorMessage="1" error="Cell is locked" sqref="F2592">
      <formula1>""</formula1>
    </dataValidation>
    <dataValidation type="textLength" operator="equal" showErrorMessage="1" error="Cell is locked" sqref="G2592">
      <formula1>""</formula1>
    </dataValidation>
    <dataValidation type="textLength" operator="equal" showErrorMessage="1" error="Cell is locked" sqref="H2592">
      <formula1>""</formula1>
    </dataValidation>
    <dataValidation type="textLength" operator="equal" showErrorMessage="1" error="Cell is locked" sqref="I2592">
      <formula1>""</formula1>
    </dataValidation>
    <dataValidation type="textLength" operator="equal" showErrorMessage="1" error="Cell is locked" sqref="J2592">
      <formula1>""</formula1>
    </dataValidation>
    <dataValidation type="textLength" operator="equal" showErrorMessage="1" error="Cell is locked" sqref="K2592">
      <formula1>""</formula1>
    </dataValidation>
    <dataValidation type="textLength" operator="equal" showErrorMessage="1" error="Cell is locked" sqref="L2592">
      <formula1>""</formula1>
    </dataValidation>
    <dataValidation type="textLength" operator="equal" showErrorMessage="1" error="Cell is locked" sqref="A2593">
      <formula1>""</formula1>
    </dataValidation>
    <dataValidation type="textLength" operator="equal" showErrorMessage="1" error="Cell is locked" sqref="B2593">
      <formula1>""</formula1>
    </dataValidation>
    <dataValidation type="textLength" operator="equal" showErrorMessage="1" error="Cell is locked" sqref="C2593">
      <formula1>""</formula1>
    </dataValidation>
    <dataValidation type="textLength" operator="equal" showErrorMessage="1" error="Cell is locked" sqref="D2593">
      <formula1>""</formula1>
    </dataValidation>
    <dataValidation type="textLength" operator="equal" showErrorMessage="1" error="Cell is locked" sqref="E2593">
      <formula1>""</formula1>
    </dataValidation>
    <dataValidation type="textLength" operator="equal" showErrorMessage="1" error="Cell is locked" sqref="F2593">
      <formula1>""</formula1>
    </dataValidation>
    <dataValidation type="textLength" operator="equal" showErrorMessage="1" error="Cell is locked" sqref="G2593">
      <formula1>""</formula1>
    </dataValidation>
    <dataValidation type="textLength" operator="equal" showErrorMessage="1" error="Cell is locked" sqref="H2593">
      <formula1>""</formula1>
    </dataValidation>
    <dataValidation type="textLength" operator="equal" showErrorMessage="1" error="Cell is locked" sqref="I2593">
      <formula1>""</formula1>
    </dataValidation>
    <dataValidation type="textLength" operator="equal" showErrorMessage="1" error="Cell is locked" sqref="J2593">
      <formula1>""</formula1>
    </dataValidation>
    <dataValidation type="textLength" operator="equal" showErrorMessage="1" error="Cell is locked" sqref="K2593">
      <formula1>""</formula1>
    </dataValidation>
    <dataValidation type="textLength" operator="equal" showErrorMessage="1" error="Cell is locked" sqref="L2593">
      <formula1>""</formula1>
    </dataValidation>
    <dataValidation type="textLength" operator="equal" showErrorMessage="1" error="Cell is locked" sqref="A2594">
      <formula1>""</formula1>
    </dataValidation>
    <dataValidation type="textLength" operator="equal" showErrorMessage="1" error="Cell is locked" sqref="B2594">
      <formula1>""</formula1>
    </dataValidation>
    <dataValidation type="textLength" operator="equal" showErrorMessage="1" error="Cell is locked" sqref="C2594">
      <formula1>""</formula1>
    </dataValidation>
    <dataValidation type="textLength" operator="equal" showErrorMessage="1" error="Cell is locked" sqref="D2594">
      <formula1>""</formula1>
    </dataValidation>
    <dataValidation type="textLength" operator="equal" showErrorMessage="1" error="Cell is locked" sqref="E2594">
      <formula1>""</formula1>
    </dataValidation>
    <dataValidation type="textLength" operator="equal" showErrorMessage="1" error="Cell is locked" sqref="F2594">
      <formula1>""</formula1>
    </dataValidation>
    <dataValidation type="textLength" operator="equal" showErrorMessage="1" error="Cell is locked" sqref="G2594">
      <formula1>""</formula1>
    </dataValidation>
    <dataValidation type="textLength" operator="equal" showErrorMessage="1" error="Cell is locked" sqref="H2594">
      <formula1>""</formula1>
    </dataValidation>
    <dataValidation type="textLength" operator="equal" showErrorMessage="1" error="Cell is locked" sqref="I2594">
      <formula1>""</formula1>
    </dataValidation>
    <dataValidation type="textLength" operator="equal" showErrorMessage="1" error="Cell is locked" sqref="J2594">
      <formula1>""</formula1>
    </dataValidation>
    <dataValidation type="textLength" operator="equal" showErrorMessage="1" error="Cell is locked" sqref="K2594">
      <formula1>""</formula1>
    </dataValidation>
    <dataValidation type="textLength" operator="equal" showErrorMessage="1" error="Cell is locked" sqref="L2594">
      <formula1>""</formula1>
    </dataValidation>
    <dataValidation type="textLength" operator="equal" showErrorMessage="1" error="Cell is locked" sqref="A2595">
      <formula1>""</formula1>
    </dataValidation>
    <dataValidation type="textLength" operator="equal" showErrorMessage="1" error="Cell is locked" sqref="B2595">
      <formula1>""</formula1>
    </dataValidation>
    <dataValidation type="textLength" operator="equal" showErrorMessage="1" error="Cell is locked" sqref="C2595">
      <formula1>""</formula1>
    </dataValidation>
    <dataValidation type="textLength" operator="equal" showErrorMessage="1" error="Cell is locked" sqref="D2595">
      <formula1>""</formula1>
    </dataValidation>
    <dataValidation type="textLength" operator="equal" showErrorMessage="1" error="Cell is locked" sqref="E2595">
      <formula1>""</formula1>
    </dataValidation>
    <dataValidation type="textLength" operator="equal" showErrorMessage="1" error="Cell is locked" sqref="F2595">
      <formula1>""</formula1>
    </dataValidation>
    <dataValidation type="textLength" operator="equal" showErrorMessage="1" error="Cell is locked" sqref="G2595">
      <formula1>""</formula1>
    </dataValidation>
    <dataValidation type="textLength" operator="equal" showErrorMessage="1" error="Cell is locked" sqref="H2595">
      <formula1>""</formula1>
    </dataValidation>
    <dataValidation type="textLength" operator="equal" showErrorMessage="1" error="Cell is locked" sqref="I2595">
      <formula1>""</formula1>
    </dataValidation>
    <dataValidation type="textLength" operator="equal" showErrorMessage="1" error="Cell is locked" sqref="J2595">
      <formula1>""</formula1>
    </dataValidation>
    <dataValidation type="textLength" operator="equal" showErrorMessage="1" error="Cell is locked" sqref="K2595">
      <formula1>""</formula1>
    </dataValidation>
    <dataValidation type="textLength" operator="equal" showErrorMessage="1" error="Cell is locked" sqref="L2595">
      <formula1>""</formula1>
    </dataValidation>
    <dataValidation type="textLength" operator="equal" showErrorMessage="1" error="Cell is locked" sqref="A2596">
      <formula1>""</formula1>
    </dataValidation>
    <dataValidation type="textLength" operator="equal" showErrorMessage="1" error="Cell is locked" sqref="B2596">
      <formula1>""</formula1>
    </dataValidation>
    <dataValidation type="textLength" operator="equal" showErrorMessage="1" error="Cell is locked" sqref="C2596">
      <formula1>""</formula1>
    </dataValidation>
    <dataValidation type="textLength" operator="equal" showErrorMessage="1" error="Cell is locked" sqref="D2596">
      <formula1>""</formula1>
    </dataValidation>
    <dataValidation type="textLength" operator="equal" showErrorMessage="1" error="Cell is locked" sqref="E2596">
      <formula1>""</formula1>
    </dataValidation>
    <dataValidation type="textLength" operator="equal" showErrorMessage="1" error="Cell is locked" sqref="F2596">
      <formula1>""</formula1>
    </dataValidation>
    <dataValidation type="textLength" operator="equal" showErrorMessage="1" error="Cell is locked" sqref="G2596">
      <formula1>""</formula1>
    </dataValidation>
    <dataValidation type="textLength" operator="equal" showErrorMessage="1" error="Cell is locked" sqref="H2596">
      <formula1>""</formula1>
    </dataValidation>
    <dataValidation type="textLength" operator="equal" showErrorMessage="1" error="Cell is locked" sqref="I2596">
      <formula1>""</formula1>
    </dataValidation>
    <dataValidation type="textLength" operator="equal" showErrorMessage="1" error="Cell is locked" sqref="J2596">
      <formula1>""</formula1>
    </dataValidation>
    <dataValidation type="textLength" operator="equal" showErrorMessage="1" error="Cell is locked" sqref="K2596">
      <formula1>""</formula1>
    </dataValidation>
    <dataValidation type="textLength" operator="equal" showErrorMessage="1" error="Cell is locked" sqref="L2596">
      <formula1>""</formula1>
    </dataValidation>
    <dataValidation type="textLength" operator="equal" showErrorMessage="1" error="Cell is locked" sqref="A2597">
      <formula1>""</formula1>
    </dataValidation>
    <dataValidation type="textLength" operator="equal" showErrorMessage="1" error="Cell is locked" sqref="B2597">
      <formula1>""</formula1>
    </dataValidation>
    <dataValidation type="textLength" operator="equal" showErrorMessage="1" error="Cell is locked" sqref="C2597">
      <formula1>""</formula1>
    </dataValidation>
    <dataValidation type="textLength" operator="equal" showErrorMessage="1" error="Cell is locked" sqref="D2597">
      <formula1>""</formula1>
    </dataValidation>
    <dataValidation type="textLength" operator="equal" showErrorMessage="1" error="Cell is locked" sqref="E2597">
      <formula1>""</formula1>
    </dataValidation>
    <dataValidation type="textLength" operator="equal" showErrorMessage="1" error="Cell is locked" sqref="F2597">
      <formula1>""</formula1>
    </dataValidation>
    <dataValidation type="textLength" operator="equal" showErrorMessage="1" error="Cell is locked" sqref="G2597">
      <formula1>""</formula1>
    </dataValidation>
    <dataValidation type="textLength" operator="equal" showErrorMessage="1" error="Cell is locked" sqref="H2597">
      <formula1>""</formula1>
    </dataValidation>
    <dataValidation type="textLength" operator="equal" showErrorMessage="1" error="Cell is locked" sqref="I2597">
      <formula1>""</formula1>
    </dataValidation>
    <dataValidation type="textLength" operator="equal" showErrorMessage="1" error="Cell is locked" sqref="J2597">
      <formula1>""</formula1>
    </dataValidation>
    <dataValidation type="textLength" operator="equal" showErrorMessage="1" error="Cell is locked" sqref="K2597">
      <formula1>""</formula1>
    </dataValidation>
    <dataValidation type="textLength" operator="equal" showErrorMessage="1" error="Cell is locked" sqref="L2597">
      <formula1>""</formula1>
    </dataValidation>
    <dataValidation type="textLength" operator="equal" showErrorMessage="1" error="Cell is locked" sqref="A2598">
      <formula1>""</formula1>
    </dataValidation>
    <dataValidation type="textLength" operator="equal" showErrorMessage="1" error="Cell is locked" sqref="B2598">
      <formula1>""</formula1>
    </dataValidation>
    <dataValidation type="textLength" operator="equal" showErrorMessage="1" error="Cell is locked" sqref="C2598">
      <formula1>""</formula1>
    </dataValidation>
    <dataValidation type="textLength" operator="equal" showErrorMessage="1" error="Cell is locked" sqref="D2598">
      <formula1>""</formula1>
    </dataValidation>
    <dataValidation type="textLength" operator="equal" showErrorMessage="1" error="Cell is locked" sqref="E2598">
      <formula1>""</formula1>
    </dataValidation>
    <dataValidation type="textLength" operator="equal" showErrorMessage="1" error="Cell is locked" sqref="F2598">
      <formula1>""</formula1>
    </dataValidation>
    <dataValidation type="textLength" operator="equal" showErrorMessage="1" error="Cell is locked" sqref="G2598">
      <formula1>""</formula1>
    </dataValidation>
    <dataValidation type="textLength" operator="equal" showErrorMessage="1" error="Cell is locked" sqref="H2598">
      <formula1>""</formula1>
    </dataValidation>
    <dataValidation type="textLength" operator="equal" showErrorMessage="1" error="Cell is locked" sqref="I2598">
      <formula1>""</formula1>
    </dataValidation>
    <dataValidation type="textLength" operator="equal" showErrorMessage="1" error="Cell is locked" sqref="J2598">
      <formula1>""</formula1>
    </dataValidation>
    <dataValidation type="textLength" operator="equal" showErrorMessage="1" error="Cell is locked" sqref="K2598">
      <formula1>""</formula1>
    </dataValidation>
    <dataValidation type="textLength" operator="equal" showErrorMessage="1" error="Cell is locked" sqref="L2598">
      <formula1>""</formula1>
    </dataValidation>
    <dataValidation type="textLength" operator="equal" showErrorMessage="1" error="Cell is locked" sqref="A2599">
      <formula1>""</formula1>
    </dataValidation>
    <dataValidation type="textLength" operator="equal" showErrorMessage="1" error="Cell is locked" sqref="B2599">
      <formula1>""</formula1>
    </dataValidation>
    <dataValidation type="textLength" operator="equal" showErrorMessage="1" error="Cell is locked" sqref="C2599">
      <formula1>""</formula1>
    </dataValidation>
    <dataValidation type="textLength" operator="equal" showErrorMessage="1" error="Cell is locked" sqref="D2599">
      <formula1>""</formula1>
    </dataValidation>
    <dataValidation type="textLength" operator="equal" showErrorMessage="1" error="Cell is locked" sqref="E2599">
      <formula1>""</formula1>
    </dataValidation>
    <dataValidation type="textLength" operator="equal" showErrorMessage="1" error="Cell is locked" sqref="F2599">
      <formula1>""</formula1>
    </dataValidation>
    <dataValidation type="textLength" operator="equal" showErrorMessage="1" error="Cell is locked" sqref="G2599">
      <formula1>""</formula1>
    </dataValidation>
    <dataValidation type="textLength" operator="equal" showErrorMessage="1" error="Cell is locked" sqref="H2599">
      <formula1>""</formula1>
    </dataValidation>
    <dataValidation type="textLength" operator="equal" showErrorMessage="1" error="Cell is locked" sqref="I2599">
      <formula1>""</formula1>
    </dataValidation>
    <dataValidation type="textLength" operator="equal" showErrorMessage="1" error="Cell is locked" sqref="J2599">
      <formula1>""</formula1>
    </dataValidation>
    <dataValidation type="textLength" operator="equal" showErrorMessage="1" error="Cell is locked" sqref="K2599">
      <formula1>""</formula1>
    </dataValidation>
    <dataValidation type="textLength" operator="equal" showErrorMessage="1" error="Cell is locked" sqref="L2599">
      <formula1>""</formula1>
    </dataValidation>
    <dataValidation type="textLength" operator="equal" showErrorMessage="1" error="Cell is locked" sqref="A2600">
      <formula1>""</formula1>
    </dataValidation>
    <dataValidation type="textLength" operator="equal" showErrorMessage="1" error="Cell is locked" sqref="B2600">
      <formula1>""</formula1>
    </dataValidation>
    <dataValidation type="textLength" operator="equal" showErrorMessage="1" error="Cell is locked" sqref="C2600">
      <formula1>""</formula1>
    </dataValidation>
    <dataValidation type="textLength" operator="equal" showErrorMessage="1" error="Cell is locked" sqref="D2600">
      <formula1>""</formula1>
    </dataValidation>
    <dataValidation type="textLength" operator="equal" showErrorMessage="1" error="Cell is locked" sqref="E2600">
      <formula1>""</formula1>
    </dataValidation>
    <dataValidation type="textLength" operator="equal" showErrorMessage="1" error="Cell is locked" sqref="F2600">
      <formula1>""</formula1>
    </dataValidation>
    <dataValidation type="textLength" operator="equal" showErrorMessage="1" error="Cell is locked" sqref="G2600">
      <formula1>""</formula1>
    </dataValidation>
    <dataValidation type="textLength" operator="equal" showErrorMessage="1" error="Cell is locked" sqref="H2600">
      <formula1>""</formula1>
    </dataValidation>
    <dataValidation type="textLength" operator="equal" showErrorMessage="1" error="Cell is locked" sqref="I2600">
      <formula1>""</formula1>
    </dataValidation>
    <dataValidation type="textLength" operator="equal" showErrorMessage="1" error="Cell is locked" sqref="J2600">
      <formula1>""</formula1>
    </dataValidation>
    <dataValidation type="textLength" operator="equal" showErrorMessage="1" error="Cell is locked" sqref="K2600">
      <formula1>""</formula1>
    </dataValidation>
    <dataValidation type="textLength" operator="equal" showErrorMessage="1" error="Cell is locked" sqref="L2600">
      <formula1>""</formula1>
    </dataValidation>
    <dataValidation type="textLength" operator="equal" showErrorMessage="1" error="Cell is locked" sqref="A2601">
      <formula1>""</formula1>
    </dataValidation>
    <dataValidation type="textLength" operator="equal" showErrorMessage="1" error="Cell is locked" sqref="B2601">
      <formula1>""</formula1>
    </dataValidation>
    <dataValidation type="textLength" operator="equal" showErrorMessage="1" error="Cell is locked" sqref="C2601">
      <formula1>""</formula1>
    </dataValidation>
    <dataValidation type="textLength" operator="equal" showErrorMessage="1" error="Cell is locked" sqref="D2601">
      <formula1>""</formula1>
    </dataValidation>
    <dataValidation type="textLength" operator="equal" showErrorMessage="1" error="Cell is locked" sqref="E2601">
      <formula1>""</formula1>
    </dataValidation>
    <dataValidation type="textLength" operator="equal" showErrorMessage="1" error="Cell is locked" sqref="F2601">
      <formula1>""</formula1>
    </dataValidation>
    <dataValidation type="textLength" operator="equal" showErrorMessage="1" error="Cell is locked" sqref="G2601">
      <formula1>""</formula1>
    </dataValidation>
    <dataValidation type="textLength" operator="equal" showErrorMessage="1" error="Cell is locked" sqref="H2601">
      <formula1>""</formula1>
    </dataValidation>
    <dataValidation type="textLength" operator="equal" showErrorMessage="1" error="Cell is locked" sqref="I2601">
      <formula1>""</formula1>
    </dataValidation>
    <dataValidation type="textLength" operator="equal" showErrorMessage="1" error="Cell is locked" sqref="J2601">
      <formula1>""</formula1>
    </dataValidation>
    <dataValidation type="textLength" operator="equal" showErrorMessage="1" error="Cell is locked" sqref="K2601">
      <formula1>""</formula1>
    </dataValidation>
    <dataValidation type="textLength" operator="equal" showErrorMessage="1" error="Cell is locked" sqref="L2601">
      <formula1>""</formula1>
    </dataValidation>
    <dataValidation type="textLength" operator="equal" showErrorMessage="1" error="Cell is locked" sqref="A2602">
      <formula1>""</formula1>
    </dataValidation>
    <dataValidation type="textLength" operator="equal" showErrorMessage="1" error="Cell is locked" sqref="B2602">
      <formula1>""</formula1>
    </dataValidation>
    <dataValidation type="textLength" operator="equal" showErrorMessage="1" error="Cell is locked" sqref="C2602">
      <formula1>""</formula1>
    </dataValidation>
    <dataValidation type="textLength" operator="equal" showErrorMessage="1" error="Cell is locked" sqref="D2602">
      <formula1>""</formula1>
    </dataValidation>
    <dataValidation type="textLength" operator="equal" showErrorMessage="1" error="Cell is locked" sqref="E2602">
      <formula1>""</formula1>
    </dataValidation>
    <dataValidation type="textLength" operator="equal" showErrorMessage="1" error="Cell is locked" sqref="F2602">
      <formula1>""</formula1>
    </dataValidation>
    <dataValidation type="textLength" operator="equal" showErrorMessage="1" error="Cell is locked" sqref="G2602">
      <formula1>""</formula1>
    </dataValidation>
    <dataValidation type="textLength" operator="equal" showErrorMessage="1" error="Cell is locked" sqref="H2602">
      <formula1>""</formula1>
    </dataValidation>
    <dataValidation type="textLength" operator="equal" showErrorMessage="1" error="Cell is locked" sqref="I2602">
      <formula1>""</formula1>
    </dataValidation>
    <dataValidation type="textLength" operator="equal" showErrorMessage="1" error="Cell is locked" sqref="J2602">
      <formula1>""</formula1>
    </dataValidation>
    <dataValidation type="textLength" operator="equal" showErrorMessage="1" error="Cell is locked" sqref="K2602">
      <formula1>""</formula1>
    </dataValidation>
    <dataValidation type="textLength" operator="equal" showErrorMessage="1" error="Cell is locked" sqref="L2602">
      <formula1>""</formula1>
    </dataValidation>
    <dataValidation type="textLength" operator="equal" showErrorMessage="1" error="Cell is locked" sqref="A2603">
      <formula1>""</formula1>
    </dataValidation>
    <dataValidation type="textLength" operator="equal" showErrorMessage="1" error="Cell is locked" sqref="B2603">
      <formula1>""</formula1>
    </dataValidation>
    <dataValidation type="textLength" operator="equal" showErrorMessage="1" error="Cell is locked" sqref="C2603">
      <formula1>""</formula1>
    </dataValidation>
    <dataValidation type="textLength" operator="equal" showErrorMessage="1" error="Cell is locked" sqref="D2603">
      <formula1>""</formula1>
    </dataValidation>
    <dataValidation type="textLength" operator="equal" showErrorMessage="1" error="Cell is locked" sqref="E2603">
      <formula1>""</formula1>
    </dataValidation>
    <dataValidation type="textLength" operator="equal" showErrorMessage="1" error="Cell is locked" sqref="F2603">
      <formula1>""</formula1>
    </dataValidation>
    <dataValidation type="textLength" operator="equal" showErrorMessage="1" error="Cell is locked" sqref="G2603">
      <formula1>""</formula1>
    </dataValidation>
    <dataValidation type="textLength" operator="equal" showErrorMessage="1" error="Cell is locked" sqref="H2603">
      <formula1>""</formula1>
    </dataValidation>
    <dataValidation type="textLength" operator="equal" showErrorMessage="1" error="Cell is locked" sqref="I2603">
      <formula1>""</formula1>
    </dataValidation>
    <dataValidation type="textLength" operator="equal" showErrorMessage="1" error="Cell is locked" sqref="J2603">
      <formula1>""</formula1>
    </dataValidation>
    <dataValidation type="textLength" operator="equal" showErrorMessage="1" error="Cell is locked" sqref="K2603">
      <formula1>""</formula1>
    </dataValidation>
    <dataValidation type="textLength" operator="equal" showErrorMessage="1" error="Cell is locked" sqref="L2603">
      <formula1>""</formula1>
    </dataValidation>
    <dataValidation type="textLength" operator="equal" showErrorMessage="1" error="Cell is locked" sqref="A2604">
      <formula1>""</formula1>
    </dataValidation>
    <dataValidation type="textLength" operator="equal" showErrorMessage="1" error="Cell is locked" sqref="B2604">
      <formula1>""</formula1>
    </dataValidation>
    <dataValidation type="textLength" operator="equal" showErrorMessage="1" error="Cell is locked" sqref="C2604">
      <formula1>""</formula1>
    </dataValidation>
    <dataValidation type="textLength" operator="equal" showErrorMessage="1" error="Cell is locked" sqref="D2604">
      <formula1>""</formula1>
    </dataValidation>
    <dataValidation type="textLength" operator="equal" showErrorMessage="1" error="Cell is locked" sqref="E2604">
      <formula1>""</formula1>
    </dataValidation>
    <dataValidation type="textLength" operator="equal" showErrorMessage="1" error="Cell is locked" sqref="F2604">
      <formula1>""</formula1>
    </dataValidation>
    <dataValidation type="textLength" operator="equal" showErrorMessage="1" error="Cell is locked" sqref="G2604">
      <formula1>""</formula1>
    </dataValidation>
    <dataValidation type="textLength" operator="equal" showErrorMessage="1" error="Cell is locked" sqref="H2604">
      <formula1>""</formula1>
    </dataValidation>
    <dataValidation type="textLength" operator="equal" showErrorMessage="1" error="Cell is locked" sqref="I2604">
      <formula1>""</formula1>
    </dataValidation>
    <dataValidation type="textLength" operator="equal" showErrorMessage="1" error="Cell is locked" sqref="J2604">
      <formula1>""</formula1>
    </dataValidation>
    <dataValidation type="textLength" operator="equal" showErrorMessage="1" error="Cell is locked" sqref="K2604">
      <formula1>""</formula1>
    </dataValidation>
    <dataValidation type="textLength" operator="equal" showErrorMessage="1" error="Cell is locked" sqref="L2604">
      <formula1>""</formula1>
    </dataValidation>
    <dataValidation type="textLength" operator="equal" showErrorMessage="1" error="Cell is locked" sqref="A2605">
      <formula1>""</formula1>
    </dataValidation>
    <dataValidation type="textLength" operator="equal" showErrorMessage="1" error="Cell is locked" sqref="B2605">
      <formula1>""</formula1>
    </dataValidation>
    <dataValidation type="textLength" operator="equal" showErrorMessage="1" error="Cell is locked" sqref="C2605">
      <formula1>""</formula1>
    </dataValidation>
    <dataValidation type="textLength" operator="equal" showErrorMessage="1" error="Cell is locked" sqref="D2605">
      <formula1>""</formula1>
    </dataValidation>
    <dataValidation type="textLength" operator="equal" showErrorMessage="1" error="Cell is locked" sqref="E2605">
      <formula1>""</formula1>
    </dataValidation>
    <dataValidation type="textLength" operator="equal" showErrorMessage="1" error="Cell is locked" sqref="F2605">
      <formula1>""</formula1>
    </dataValidation>
    <dataValidation type="textLength" operator="equal" showErrorMessage="1" error="Cell is locked" sqref="G2605">
      <formula1>""</formula1>
    </dataValidation>
    <dataValidation type="textLength" operator="equal" showErrorMessage="1" error="Cell is locked" sqref="H2605">
      <formula1>""</formula1>
    </dataValidation>
    <dataValidation type="textLength" operator="equal" showErrorMessage="1" error="Cell is locked" sqref="I2605">
      <formula1>""</formula1>
    </dataValidation>
    <dataValidation type="textLength" operator="equal" showErrorMessage="1" error="Cell is locked" sqref="J2605">
      <formula1>""</formula1>
    </dataValidation>
    <dataValidation type="textLength" operator="equal" showErrorMessage="1" error="Cell is locked" sqref="K2605">
      <formula1>""</formula1>
    </dataValidation>
    <dataValidation type="textLength" operator="equal" showErrorMessage="1" error="Cell is locked" sqref="L2605">
      <formula1>""</formula1>
    </dataValidation>
    <dataValidation type="textLength" operator="equal" showErrorMessage="1" error="Cell is locked" sqref="A2606">
      <formula1>""</formula1>
    </dataValidation>
    <dataValidation type="textLength" operator="equal" showErrorMessage="1" error="Cell is locked" sqref="B2606">
      <formula1>""</formula1>
    </dataValidation>
    <dataValidation type="textLength" operator="equal" showErrorMessage="1" error="Cell is locked" sqref="C2606">
      <formula1>""</formula1>
    </dataValidation>
    <dataValidation type="textLength" operator="equal" showErrorMessage="1" error="Cell is locked" sqref="D2606">
      <formula1>""</formula1>
    </dataValidation>
    <dataValidation type="textLength" operator="equal" showErrorMessage="1" error="Cell is locked" sqref="E2606">
      <formula1>""</formula1>
    </dataValidation>
    <dataValidation type="textLength" operator="equal" showErrorMessage="1" error="Cell is locked" sqref="F2606">
      <formula1>""</formula1>
    </dataValidation>
    <dataValidation type="textLength" operator="equal" showErrorMessage="1" error="Cell is locked" sqref="G2606">
      <formula1>""</formula1>
    </dataValidation>
    <dataValidation type="textLength" operator="equal" showErrorMessage="1" error="Cell is locked" sqref="H2606">
      <formula1>""</formula1>
    </dataValidation>
    <dataValidation type="textLength" operator="equal" showErrorMessage="1" error="Cell is locked" sqref="I2606">
      <formula1>""</formula1>
    </dataValidation>
    <dataValidation type="textLength" operator="equal" showErrorMessage="1" error="Cell is locked" sqref="J2606">
      <formula1>""</formula1>
    </dataValidation>
    <dataValidation type="textLength" operator="equal" showErrorMessage="1" error="Cell is locked" sqref="K2606">
      <formula1>""</formula1>
    </dataValidation>
    <dataValidation type="textLength" operator="equal" showErrorMessage="1" error="Cell is locked" sqref="L2606">
      <formula1>""</formula1>
    </dataValidation>
    <dataValidation type="textLength" operator="equal" showErrorMessage="1" error="Cell is locked" sqref="A2607">
      <formula1>""</formula1>
    </dataValidation>
    <dataValidation type="textLength" operator="equal" showErrorMessage="1" error="Cell is locked" sqref="B2607">
      <formula1>""</formula1>
    </dataValidation>
    <dataValidation type="textLength" operator="equal" showErrorMessage="1" error="Cell is locked" sqref="C2607">
      <formula1>""</formula1>
    </dataValidation>
    <dataValidation type="textLength" operator="equal" showErrorMessage="1" error="Cell is locked" sqref="D2607">
      <formula1>""</formula1>
    </dataValidation>
    <dataValidation type="textLength" operator="equal" showErrorMessage="1" error="Cell is locked" sqref="E2607">
      <formula1>""</formula1>
    </dataValidation>
    <dataValidation type="textLength" operator="equal" showErrorMessage="1" error="Cell is locked" sqref="F2607">
      <formula1>""</formula1>
    </dataValidation>
    <dataValidation type="textLength" operator="equal" showErrorMessage="1" error="Cell is locked" sqref="G2607">
      <formula1>""</formula1>
    </dataValidation>
    <dataValidation type="textLength" operator="equal" showErrorMessage="1" error="Cell is locked" sqref="H2607">
      <formula1>""</formula1>
    </dataValidation>
    <dataValidation type="textLength" operator="equal" showErrorMessage="1" error="Cell is locked" sqref="I2607">
      <formula1>""</formula1>
    </dataValidation>
    <dataValidation type="textLength" operator="equal" showErrorMessage="1" error="Cell is locked" sqref="J2607">
      <formula1>""</formula1>
    </dataValidation>
    <dataValidation type="textLength" operator="equal" showErrorMessage="1" error="Cell is locked" sqref="K2607">
      <formula1>""</formula1>
    </dataValidation>
    <dataValidation type="textLength" operator="equal" showErrorMessage="1" error="Cell is locked" sqref="L2607">
      <formula1>""</formula1>
    </dataValidation>
    <dataValidation type="textLength" operator="equal" showErrorMessage="1" error="Cell is locked" sqref="A2608">
      <formula1>""</formula1>
    </dataValidation>
    <dataValidation type="textLength" operator="equal" showErrorMessage="1" error="Cell is locked" sqref="B2608">
      <formula1>""</formula1>
    </dataValidation>
    <dataValidation type="textLength" operator="equal" showErrorMessage="1" error="Cell is locked" sqref="C2608">
      <formula1>""</formula1>
    </dataValidation>
    <dataValidation type="textLength" operator="equal" showErrorMessage="1" error="Cell is locked" sqref="D2608">
      <formula1>""</formula1>
    </dataValidation>
    <dataValidation type="textLength" operator="equal" showErrorMessage="1" error="Cell is locked" sqref="E2608">
      <formula1>""</formula1>
    </dataValidation>
    <dataValidation type="textLength" operator="equal" showErrorMessage="1" error="Cell is locked" sqref="F2608">
      <formula1>""</formula1>
    </dataValidation>
    <dataValidation type="textLength" operator="equal" showErrorMessage="1" error="Cell is locked" sqref="G2608">
      <formula1>""</formula1>
    </dataValidation>
    <dataValidation type="textLength" operator="equal" showErrorMessage="1" error="Cell is locked" sqref="H2608">
      <formula1>""</formula1>
    </dataValidation>
    <dataValidation type="textLength" operator="equal" showErrorMessage="1" error="Cell is locked" sqref="I2608">
      <formula1>""</formula1>
    </dataValidation>
    <dataValidation type="textLength" operator="equal" showErrorMessage="1" error="Cell is locked" sqref="J2608">
      <formula1>""</formula1>
    </dataValidation>
    <dataValidation type="textLength" operator="equal" showErrorMessage="1" error="Cell is locked" sqref="K2608">
      <formula1>""</formula1>
    </dataValidation>
    <dataValidation type="textLength" operator="equal" showErrorMessage="1" error="Cell is locked" sqref="L2608">
      <formula1>""</formula1>
    </dataValidation>
    <dataValidation type="textLength" operator="equal" showErrorMessage="1" error="Cell is locked" sqref="A2609">
      <formula1>""</formula1>
    </dataValidation>
    <dataValidation type="textLength" operator="equal" showErrorMessage="1" error="Cell is locked" sqref="B2609">
      <formula1>""</formula1>
    </dataValidation>
    <dataValidation type="textLength" operator="equal" showErrorMessage="1" error="Cell is locked" sqref="C2609">
      <formula1>""</formula1>
    </dataValidation>
    <dataValidation type="textLength" operator="equal" showErrorMessage="1" error="Cell is locked" sqref="D2609">
      <formula1>""</formula1>
    </dataValidation>
    <dataValidation type="textLength" operator="equal" showErrorMessage="1" error="Cell is locked" sqref="E2609">
      <formula1>""</formula1>
    </dataValidation>
    <dataValidation type="textLength" operator="equal" showErrorMessage="1" error="Cell is locked" sqref="F2609">
      <formula1>""</formula1>
    </dataValidation>
    <dataValidation type="textLength" operator="equal" showErrorMessage="1" error="Cell is locked" sqref="G2609">
      <formula1>""</formula1>
    </dataValidation>
    <dataValidation type="textLength" operator="equal" showErrorMessage="1" error="Cell is locked" sqref="H2609">
      <formula1>""</formula1>
    </dataValidation>
    <dataValidation type="textLength" operator="equal" showErrorMessage="1" error="Cell is locked" sqref="I2609">
      <formula1>""</formula1>
    </dataValidation>
    <dataValidation type="textLength" operator="equal" showErrorMessage="1" error="Cell is locked" sqref="J2609">
      <formula1>""</formula1>
    </dataValidation>
    <dataValidation type="textLength" operator="equal" showErrorMessage="1" error="Cell is locked" sqref="K2609">
      <formula1>""</formula1>
    </dataValidation>
    <dataValidation type="textLength" operator="equal" showErrorMessage="1" error="Cell is locked" sqref="L2609">
      <formula1>""</formula1>
    </dataValidation>
    <dataValidation type="textLength" operator="equal" showErrorMessage="1" error="Cell is locked" sqref="A2610">
      <formula1>""</formula1>
    </dataValidation>
    <dataValidation type="textLength" operator="equal" showErrorMessage="1" error="Cell is locked" sqref="B2610">
      <formula1>""</formula1>
    </dataValidation>
    <dataValidation type="textLength" operator="equal" showErrorMessage="1" error="Cell is locked" sqref="C2610">
      <formula1>""</formula1>
    </dataValidation>
    <dataValidation type="textLength" operator="equal" showErrorMessage="1" error="Cell is locked" sqref="D2610">
      <formula1>""</formula1>
    </dataValidation>
    <dataValidation type="textLength" operator="equal" showErrorMessage="1" error="Cell is locked" sqref="E2610">
      <formula1>""</formula1>
    </dataValidation>
    <dataValidation type="textLength" operator="equal" showErrorMessage="1" error="Cell is locked" sqref="F2610">
      <formula1>""</formula1>
    </dataValidation>
    <dataValidation type="textLength" operator="equal" showErrorMessage="1" error="Cell is locked" sqref="G2610">
      <formula1>""</formula1>
    </dataValidation>
    <dataValidation type="textLength" operator="equal" showErrorMessage="1" error="Cell is locked" sqref="H2610">
      <formula1>""</formula1>
    </dataValidation>
    <dataValidation type="textLength" operator="equal" showErrorMessage="1" error="Cell is locked" sqref="I2610">
      <formula1>""</formula1>
    </dataValidation>
    <dataValidation type="textLength" operator="equal" showErrorMessage="1" error="Cell is locked" sqref="J2610">
      <formula1>""</formula1>
    </dataValidation>
    <dataValidation type="textLength" operator="equal" showErrorMessage="1" error="Cell is locked" sqref="K2610">
      <formula1>""</formula1>
    </dataValidation>
    <dataValidation type="textLength" operator="equal" showErrorMessage="1" error="Cell is locked" sqref="L2610">
      <formula1>""</formula1>
    </dataValidation>
    <dataValidation type="textLength" operator="equal" showErrorMessage="1" error="Cell is locked" sqref="A2611">
      <formula1>""</formula1>
    </dataValidation>
    <dataValidation type="textLength" operator="equal" showErrorMessage="1" error="Cell is locked" sqref="B2611">
      <formula1>""</formula1>
    </dataValidation>
    <dataValidation type="textLength" operator="equal" showErrorMessage="1" error="Cell is locked" sqref="C2611">
      <formula1>""</formula1>
    </dataValidation>
    <dataValidation type="textLength" operator="equal" showErrorMessage="1" error="Cell is locked" sqref="D2611">
      <formula1>""</formula1>
    </dataValidation>
    <dataValidation type="textLength" operator="equal" showErrorMessage="1" error="Cell is locked" sqref="E2611">
      <formula1>""</formula1>
    </dataValidation>
    <dataValidation type="textLength" operator="equal" showErrorMessage="1" error="Cell is locked" sqref="F2611">
      <formula1>""</formula1>
    </dataValidation>
    <dataValidation type="textLength" operator="equal" showErrorMessage="1" error="Cell is locked" sqref="G2611">
      <formula1>""</formula1>
    </dataValidation>
    <dataValidation type="textLength" operator="equal" showErrorMessage="1" error="Cell is locked" sqref="H2611">
      <formula1>""</formula1>
    </dataValidation>
    <dataValidation type="textLength" operator="equal" showErrorMessage="1" error="Cell is locked" sqref="I2611">
      <formula1>""</formula1>
    </dataValidation>
    <dataValidation type="textLength" operator="equal" showErrorMessage="1" error="Cell is locked" sqref="J2611">
      <formula1>""</formula1>
    </dataValidation>
    <dataValidation type="textLength" operator="equal" showErrorMessage="1" error="Cell is locked" sqref="K2611">
      <formula1>""</formula1>
    </dataValidation>
    <dataValidation type="textLength" operator="equal" showErrorMessage="1" error="Cell is locked" sqref="L2611">
      <formula1>""</formula1>
    </dataValidation>
    <dataValidation type="textLength" operator="equal" showErrorMessage="1" error="Cell is locked" sqref="A2612">
      <formula1>""</formula1>
    </dataValidation>
    <dataValidation type="textLength" operator="equal" showErrorMessage="1" error="Cell is locked" sqref="B2612">
      <formula1>""</formula1>
    </dataValidation>
    <dataValidation type="textLength" operator="equal" showErrorMessage="1" error="Cell is locked" sqref="C2612">
      <formula1>""</formula1>
    </dataValidation>
    <dataValidation type="textLength" operator="equal" showErrorMessage="1" error="Cell is locked" sqref="D2612">
      <formula1>""</formula1>
    </dataValidation>
    <dataValidation type="textLength" operator="equal" showErrorMessage="1" error="Cell is locked" sqref="E2612">
      <formula1>""</formula1>
    </dataValidation>
    <dataValidation type="textLength" operator="equal" showErrorMessage="1" error="Cell is locked" sqref="F2612">
      <formula1>""</formula1>
    </dataValidation>
    <dataValidation type="textLength" operator="equal" showErrorMessage="1" error="Cell is locked" sqref="G2612">
      <formula1>""</formula1>
    </dataValidation>
    <dataValidation type="textLength" operator="equal" showErrorMessage="1" error="Cell is locked" sqref="H2612">
      <formula1>""</formula1>
    </dataValidation>
    <dataValidation type="textLength" operator="equal" showErrorMessage="1" error="Cell is locked" sqref="I2612">
      <formula1>""</formula1>
    </dataValidation>
    <dataValidation type="textLength" operator="equal" showErrorMessage="1" error="Cell is locked" sqref="J2612">
      <formula1>""</formula1>
    </dataValidation>
    <dataValidation type="textLength" operator="equal" showErrorMessage="1" error="Cell is locked" sqref="K2612">
      <formula1>""</formula1>
    </dataValidation>
    <dataValidation type="textLength" operator="equal" showErrorMessage="1" error="Cell is locked" sqref="L2612">
      <formula1>""</formula1>
    </dataValidation>
    <dataValidation type="textLength" operator="equal" showErrorMessage="1" error="Cell is locked" sqref="A2613">
      <formula1>""</formula1>
    </dataValidation>
    <dataValidation type="textLength" operator="equal" showErrorMessage="1" error="Cell is locked" sqref="B2613">
      <formula1>""</formula1>
    </dataValidation>
    <dataValidation type="textLength" operator="equal" showErrorMessage="1" error="Cell is locked" sqref="C2613">
      <formula1>""</formula1>
    </dataValidation>
    <dataValidation type="textLength" operator="equal" showErrorMessage="1" error="Cell is locked" sqref="D2613">
      <formula1>""</formula1>
    </dataValidation>
    <dataValidation type="textLength" operator="equal" showErrorMessage="1" error="Cell is locked" sqref="E2613">
      <formula1>""</formula1>
    </dataValidation>
    <dataValidation type="textLength" operator="equal" showErrorMessage="1" error="Cell is locked" sqref="F2613">
      <formula1>""</formula1>
    </dataValidation>
    <dataValidation type="textLength" operator="equal" showErrorMessage="1" error="Cell is locked" sqref="G2613">
      <formula1>""</formula1>
    </dataValidation>
    <dataValidation type="textLength" operator="equal" showErrorMessage="1" error="Cell is locked" sqref="H2613">
      <formula1>""</formula1>
    </dataValidation>
    <dataValidation type="textLength" operator="equal" showErrorMessage="1" error="Cell is locked" sqref="I2613">
      <formula1>""</formula1>
    </dataValidation>
    <dataValidation type="textLength" operator="equal" showErrorMessage="1" error="Cell is locked" sqref="J2613">
      <formula1>""</formula1>
    </dataValidation>
    <dataValidation type="textLength" operator="equal" showErrorMessage="1" error="Cell is locked" sqref="K2613">
      <formula1>""</formula1>
    </dataValidation>
    <dataValidation type="textLength" operator="equal" showErrorMessage="1" error="Cell is locked" sqref="L2613">
      <formula1>""</formula1>
    </dataValidation>
    <dataValidation type="textLength" operator="equal" showErrorMessage="1" error="Cell is locked" sqref="A2614">
      <formula1>""</formula1>
    </dataValidation>
    <dataValidation type="textLength" operator="equal" showErrorMessage="1" error="Cell is locked" sqref="B2614">
      <formula1>""</formula1>
    </dataValidation>
    <dataValidation type="textLength" operator="equal" showErrorMessage="1" error="Cell is locked" sqref="C2614">
      <formula1>""</formula1>
    </dataValidation>
    <dataValidation type="textLength" operator="equal" showErrorMessage="1" error="Cell is locked" sqref="D2614">
      <formula1>""</formula1>
    </dataValidation>
    <dataValidation type="textLength" operator="equal" showErrorMessage="1" error="Cell is locked" sqref="E2614">
      <formula1>""</formula1>
    </dataValidation>
    <dataValidation type="textLength" operator="equal" showErrorMessage="1" error="Cell is locked" sqref="F2614">
      <formula1>""</formula1>
    </dataValidation>
    <dataValidation type="textLength" operator="equal" showErrorMessage="1" error="Cell is locked" sqref="G2614">
      <formula1>""</formula1>
    </dataValidation>
    <dataValidation type="textLength" operator="equal" showErrorMessage="1" error="Cell is locked" sqref="H2614">
      <formula1>""</formula1>
    </dataValidation>
    <dataValidation type="textLength" operator="equal" showErrorMessage="1" error="Cell is locked" sqref="I2614">
      <formula1>""</formula1>
    </dataValidation>
    <dataValidation type="textLength" operator="equal" showErrorMessage="1" error="Cell is locked" sqref="J2614">
      <formula1>""</formula1>
    </dataValidation>
    <dataValidation type="textLength" operator="equal" showErrorMessage="1" error="Cell is locked" sqref="K2614">
      <formula1>""</formula1>
    </dataValidation>
    <dataValidation type="textLength" operator="equal" showErrorMessage="1" error="Cell is locked" sqref="L2614">
      <formula1>""</formula1>
    </dataValidation>
    <dataValidation type="textLength" operator="equal" showErrorMessage="1" error="Cell is locked" sqref="A2615">
      <formula1>""</formula1>
    </dataValidation>
    <dataValidation type="textLength" operator="equal" showErrorMessage="1" error="Cell is locked" sqref="B2615">
      <formula1>""</formula1>
    </dataValidation>
    <dataValidation type="textLength" operator="equal" showErrorMessage="1" error="Cell is locked" sqref="C2615">
      <formula1>""</formula1>
    </dataValidation>
    <dataValidation type="textLength" operator="equal" showErrorMessage="1" error="Cell is locked" sqref="D2615">
      <formula1>""</formula1>
    </dataValidation>
    <dataValidation type="textLength" operator="equal" showErrorMessage="1" error="Cell is locked" sqref="E2615">
      <formula1>""</formula1>
    </dataValidation>
    <dataValidation type="textLength" operator="equal" showErrorMessage="1" error="Cell is locked" sqref="F2615">
      <formula1>""</formula1>
    </dataValidation>
    <dataValidation type="textLength" operator="equal" showErrorMessage="1" error="Cell is locked" sqref="G2615">
      <formula1>""</formula1>
    </dataValidation>
    <dataValidation type="textLength" operator="equal" showErrorMessage="1" error="Cell is locked" sqref="H2615">
      <formula1>""</formula1>
    </dataValidation>
    <dataValidation type="textLength" operator="equal" showErrorMessage="1" error="Cell is locked" sqref="I2615">
      <formula1>""</formula1>
    </dataValidation>
    <dataValidation type="textLength" operator="equal" showErrorMessage="1" error="Cell is locked" sqref="J2615">
      <formula1>""</formula1>
    </dataValidation>
    <dataValidation type="textLength" operator="equal" showErrorMessage="1" error="Cell is locked" sqref="K2615">
      <formula1>""</formula1>
    </dataValidation>
    <dataValidation type="textLength" operator="equal" showErrorMessage="1" error="Cell is locked" sqref="L2615">
      <formula1>""</formula1>
    </dataValidation>
    <dataValidation type="textLength" operator="equal" showErrorMessage="1" error="Cell is locked" sqref="A2616">
      <formula1>""</formula1>
    </dataValidation>
    <dataValidation type="textLength" operator="equal" showErrorMessage="1" error="Cell is locked" sqref="B2616">
      <formula1>""</formula1>
    </dataValidation>
    <dataValidation type="textLength" operator="equal" showErrorMessage="1" error="Cell is locked" sqref="C2616">
      <formula1>""</formula1>
    </dataValidation>
    <dataValidation type="textLength" operator="equal" showErrorMessage="1" error="Cell is locked" sqref="D2616">
      <formula1>""</formula1>
    </dataValidation>
    <dataValidation type="textLength" operator="equal" showErrorMessage="1" error="Cell is locked" sqref="E2616">
      <formula1>""</formula1>
    </dataValidation>
    <dataValidation type="textLength" operator="equal" showErrorMessage="1" error="Cell is locked" sqref="F2616">
      <formula1>""</formula1>
    </dataValidation>
    <dataValidation type="textLength" operator="equal" showErrorMessage="1" error="Cell is locked" sqref="G2616">
      <formula1>""</formula1>
    </dataValidation>
    <dataValidation type="textLength" operator="equal" showErrorMessage="1" error="Cell is locked" sqref="H2616">
      <formula1>""</formula1>
    </dataValidation>
    <dataValidation type="textLength" operator="equal" showErrorMessage="1" error="Cell is locked" sqref="I2616">
      <formula1>""</formula1>
    </dataValidation>
    <dataValidation type="textLength" operator="equal" showErrorMessage="1" error="Cell is locked" sqref="J2616">
      <formula1>""</formula1>
    </dataValidation>
    <dataValidation type="textLength" operator="equal" showErrorMessage="1" error="Cell is locked" sqref="K2616">
      <formula1>""</formula1>
    </dataValidation>
    <dataValidation type="textLength" operator="equal" showErrorMessage="1" error="Cell is locked" sqref="L2616">
      <formula1>""</formula1>
    </dataValidation>
    <dataValidation type="textLength" operator="equal" showErrorMessage="1" error="Cell is locked" sqref="A2617">
      <formula1>""</formula1>
    </dataValidation>
    <dataValidation type="textLength" operator="equal" showErrorMessage="1" error="Cell is locked" sqref="B2617">
      <formula1>""</formula1>
    </dataValidation>
    <dataValidation type="textLength" operator="equal" showErrorMessage="1" error="Cell is locked" sqref="C2617">
      <formula1>""</formula1>
    </dataValidation>
    <dataValidation type="textLength" operator="equal" showErrorMessage="1" error="Cell is locked" sqref="D2617">
      <formula1>""</formula1>
    </dataValidation>
    <dataValidation type="textLength" operator="equal" showErrorMessage="1" error="Cell is locked" sqref="E2617">
      <formula1>""</formula1>
    </dataValidation>
    <dataValidation type="textLength" operator="equal" showErrorMessage="1" error="Cell is locked" sqref="F2617">
      <formula1>""</formula1>
    </dataValidation>
    <dataValidation type="textLength" operator="equal" showErrorMessage="1" error="Cell is locked" sqref="G2617">
      <formula1>""</formula1>
    </dataValidation>
    <dataValidation type="textLength" operator="equal" showErrorMessage="1" error="Cell is locked" sqref="H2617">
      <formula1>""</formula1>
    </dataValidation>
    <dataValidation type="textLength" operator="equal" showErrorMessage="1" error="Cell is locked" sqref="I2617">
      <formula1>""</formula1>
    </dataValidation>
    <dataValidation type="textLength" operator="equal" showErrorMessage="1" error="Cell is locked" sqref="J2617">
      <formula1>""</formula1>
    </dataValidation>
    <dataValidation type="textLength" operator="equal" showErrorMessage="1" error="Cell is locked" sqref="K2617">
      <formula1>""</formula1>
    </dataValidation>
    <dataValidation type="textLength" operator="equal" showErrorMessage="1" error="Cell is locked" sqref="L2617">
      <formula1>""</formula1>
    </dataValidation>
    <dataValidation type="textLength" operator="equal" showErrorMessage="1" error="Cell is locked" sqref="A2618">
      <formula1>""</formula1>
    </dataValidation>
    <dataValidation type="textLength" operator="equal" showErrorMessage="1" error="Cell is locked" sqref="B2618">
      <formula1>""</formula1>
    </dataValidation>
    <dataValidation type="textLength" operator="equal" showErrorMessage="1" error="Cell is locked" sqref="C2618">
      <formula1>""</formula1>
    </dataValidation>
    <dataValidation type="textLength" operator="equal" showErrorMessage="1" error="Cell is locked" sqref="D2618">
      <formula1>""</formula1>
    </dataValidation>
    <dataValidation type="textLength" operator="equal" showErrorMessage="1" error="Cell is locked" sqref="E2618">
      <formula1>""</formula1>
    </dataValidation>
    <dataValidation type="textLength" operator="equal" showErrorMessage="1" error="Cell is locked" sqref="F2618">
      <formula1>""</formula1>
    </dataValidation>
    <dataValidation type="textLength" operator="equal" showErrorMessage="1" error="Cell is locked" sqref="G2618">
      <formula1>""</formula1>
    </dataValidation>
    <dataValidation type="textLength" operator="equal" showErrorMessage="1" error="Cell is locked" sqref="H2618">
      <formula1>""</formula1>
    </dataValidation>
    <dataValidation type="textLength" operator="equal" showErrorMessage="1" error="Cell is locked" sqref="I2618">
      <formula1>""</formula1>
    </dataValidation>
    <dataValidation type="textLength" operator="equal" showErrorMessage="1" error="Cell is locked" sqref="J2618">
      <formula1>""</formula1>
    </dataValidation>
    <dataValidation type="textLength" operator="equal" showErrorMessage="1" error="Cell is locked" sqref="K2618">
      <formula1>""</formula1>
    </dataValidation>
    <dataValidation type="textLength" operator="equal" showErrorMessage="1" error="Cell is locked" sqref="L2618">
      <formula1>""</formula1>
    </dataValidation>
    <dataValidation type="textLength" operator="equal" showErrorMessage="1" error="Cell is locked" sqref="A2619">
      <formula1>""</formula1>
    </dataValidation>
    <dataValidation type="textLength" operator="equal" showErrorMessage="1" error="Cell is locked" sqref="B2619">
      <formula1>""</formula1>
    </dataValidation>
    <dataValidation type="textLength" operator="equal" showErrorMessage="1" error="Cell is locked" sqref="C2619">
      <formula1>""</formula1>
    </dataValidation>
    <dataValidation type="textLength" operator="equal" showErrorMessage="1" error="Cell is locked" sqref="D2619">
      <formula1>""</formula1>
    </dataValidation>
    <dataValidation type="textLength" operator="equal" showErrorMessage="1" error="Cell is locked" sqref="E2619">
      <formula1>""</formula1>
    </dataValidation>
    <dataValidation type="textLength" operator="equal" showErrorMessage="1" error="Cell is locked" sqref="F2619">
      <formula1>""</formula1>
    </dataValidation>
    <dataValidation type="textLength" operator="equal" showErrorMessage="1" error="Cell is locked" sqref="G2619">
      <formula1>""</formula1>
    </dataValidation>
    <dataValidation type="textLength" operator="equal" showErrorMessage="1" error="Cell is locked" sqref="H2619">
      <formula1>""</formula1>
    </dataValidation>
    <dataValidation type="textLength" operator="equal" showErrorMessage="1" error="Cell is locked" sqref="I2619">
      <formula1>""</formula1>
    </dataValidation>
    <dataValidation type="textLength" operator="equal" showErrorMessage="1" error="Cell is locked" sqref="J2619">
      <formula1>""</formula1>
    </dataValidation>
    <dataValidation type="textLength" operator="equal" showErrorMessage="1" error="Cell is locked" sqref="K2619">
      <formula1>""</formula1>
    </dataValidation>
    <dataValidation type="textLength" operator="equal" showErrorMessage="1" error="Cell is locked" sqref="L2619">
      <formula1>""</formula1>
    </dataValidation>
    <dataValidation type="textLength" operator="equal" showErrorMessage="1" error="Cell is locked" sqref="A2620">
      <formula1>""</formula1>
    </dataValidation>
    <dataValidation type="textLength" operator="equal" showErrorMessage="1" error="Cell is locked" sqref="B2620">
      <formula1>""</formula1>
    </dataValidation>
    <dataValidation type="textLength" operator="equal" showErrorMessage="1" error="Cell is locked" sqref="C2620">
      <formula1>""</formula1>
    </dataValidation>
    <dataValidation type="textLength" operator="equal" showErrorMessage="1" error="Cell is locked" sqref="D2620">
      <formula1>""</formula1>
    </dataValidation>
    <dataValidation type="textLength" operator="equal" showErrorMessage="1" error="Cell is locked" sqref="E2620">
      <formula1>""</formula1>
    </dataValidation>
    <dataValidation type="textLength" operator="equal" showErrorMessage="1" error="Cell is locked" sqref="F2620">
      <formula1>""</formula1>
    </dataValidation>
    <dataValidation type="textLength" operator="equal" showErrorMessage="1" error="Cell is locked" sqref="G2620">
      <formula1>""</formula1>
    </dataValidation>
    <dataValidation type="textLength" operator="equal" showErrorMessage="1" error="Cell is locked" sqref="H2620">
      <formula1>""</formula1>
    </dataValidation>
    <dataValidation type="textLength" operator="equal" showErrorMessage="1" error="Cell is locked" sqref="I2620">
      <formula1>""</formula1>
    </dataValidation>
    <dataValidation type="textLength" operator="equal" showErrorMessage="1" error="Cell is locked" sqref="J2620">
      <formula1>""</formula1>
    </dataValidation>
    <dataValidation type="textLength" operator="equal" showErrorMessage="1" error="Cell is locked" sqref="K2620">
      <formula1>""</formula1>
    </dataValidation>
    <dataValidation type="textLength" operator="equal" showErrorMessage="1" error="Cell is locked" sqref="L2620">
      <formula1>""</formula1>
    </dataValidation>
    <dataValidation type="textLength" operator="equal" showErrorMessage="1" error="Cell is locked" sqref="A2621">
      <formula1>""</formula1>
    </dataValidation>
    <dataValidation type="textLength" operator="equal" showErrorMessage="1" error="Cell is locked" sqref="B2621">
      <formula1>""</formula1>
    </dataValidation>
    <dataValidation type="textLength" operator="equal" showErrorMessage="1" error="Cell is locked" sqref="C2621">
      <formula1>""</formula1>
    </dataValidation>
    <dataValidation type="textLength" operator="equal" showErrorMessage="1" error="Cell is locked" sqref="D2621">
      <formula1>""</formula1>
    </dataValidation>
    <dataValidation type="textLength" operator="equal" showErrorMessage="1" error="Cell is locked" sqref="E2621">
      <formula1>""</formula1>
    </dataValidation>
    <dataValidation type="textLength" operator="equal" showErrorMessage="1" error="Cell is locked" sqref="F2621">
      <formula1>""</formula1>
    </dataValidation>
    <dataValidation type="textLength" operator="equal" showErrorMessage="1" error="Cell is locked" sqref="G2621">
      <formula1>""</formula1>
    </dataValidation>
    <dataValidation type="textLength" operator="equal" showErrorMessage="1" error="Cell is locked" sqref="H2621">
      <formula1>""</formula1>
    </dataValidation>
    <dataValidation type="textLength" operator="equal" showErrorMessage="1" error="Cell is locked" sqref="I2621">
      <formula1>""</formula1>
    </dataValidation>
    <dataValidation type="textLength" operator="equal" showErrorMessage="1" error="Cell is locked" sqref="J2621">
      <formula1>""</formula1>
    </dataValidation>
    <dataValidation type="textLength" operator="equal" showErrorMessage="1" error="Cell is locked" sqref="K2621">
      <formula1>""</formula1>
    </dataValidation>
    <dataValidation type="textLength" operator="equal" showErrorMessage="1" error="Cell is locked" sqref="L2621">
      <formula1>""</formula1>
    </dataValidation>
    <dataValidation type="textLength" operator="equal" showErrorMessage="1" error="Cell is locked" sqref="A2622">
      <formula1>""</formula1>
    </dataValidation>
    <dataValidation type="textLength" operator="equal" showErrorMessage="1" error="Cell is locked" sqref="B2622">
      <formula1>""</formula1>
    </dataValidation>
    <dataValidation type="textLength" operator="equal" showErrorMessage="1" error="Cell is locked" sqref="C2622">
      <formula1>""</formula1>
    </dataValidation>
    <dataValidation type="textLength" operator="equal" showErrorMessage="1" error="Cell is locked" sqref="D2622">
      <formula1>""</formula1>
    </dataValidation>
    <dataValidation type="textLength" operator="equal" showErrorMessage="1" error="Cell is locked" sqref="E2622">
      <formula1>""</formula1>
    </dataValidation>
    <dataValidation type="textLength" operator="equal" showErrorMessage="1" error="Cell is locked" sqref="F2622">
      <formula1>""</formula1>
    </dataValidation>
    <dataValidation type="textLength" operator="equal" showErrorMessage="1" error="Cell is locked" sqref="G2622">
      <formula1>""</formula1>
    </dataValidation>
    <dataValidation type="textLength" operator="equal" showErrorMessage="1" error="Cell is locked" sqref="H2622">
      <formula1>""</formula1>
    </dataValidation>
    <dataValidation type="textLength" operator="equal" showErrorMessage="1" error="Cell is locked" sqref="I2622">
      <formula1>""</formula1>
    </dataValidation>
    <dataValidation type="textLength" operator="equal" showErrorMessage="1" error="Cell is locked" sqref="J2622">
      <formula1>""</formula1>
    </dataValidation>
    <dataValidation type="textLength" operator="equal" showErrorMessage="1" error="Cell is locked" sqref="K2622">
      <formula1>""</formula1>
    </dataValidation>
    <dataValidation type="textLength" operator="equal" showErrorMessage="1" error="Cell is locked" sqref="L2622">
      <formula1>""</formula1>
    </dataValidation>
    <dataValidation type="textLength" operator="equal" showErrorMessage="1" error="Cell is locked" sqref="A2623">
      <formula1>""</formula1>
    </dataValidation>
    <dataValidation type="textLength" operator="equal" showErrorMessage="1" error="Cell is locked" sqref="B2623">
      <formula1>""</formula1>
    </dataValidation>
    <dataValidation type="textLength" operator="equal" showErrorMessage="1" error="Cell is locked" sqref="C2623">
      <formula1>""</formula1>
    </dataValidation>
    <dataValidation type="textLength" operator="equal" showErrorMessage="1" error="Cell is locked" sqref="D2623">
      <formula1>""</formula1>
    </dataValidation>
    <dataValidation type="textLength" operator="equal" showErrorMessage="1" error="Cell is locked" sqref="E2623">
      <formula1>""</formula1>
    </dataValidation>
    <dataValidation type="textLength" operator="equal" showErrorMessage="1" error="Cell is locked" sqref="F2623">
      <formula1>""</formula1>
    </dataValidation>
    <dataValidation type="textLength" operator="equal" showErrorMessage="1" error="Cell is locked" sqref="G2623">
      <formula1>""</formula1>
    </dataValidation>
    <dataValidation type="textLength" operator="equal" showErrorMessage="1" error="Cell is locked" sqref="H2623">
      <formula1>""</formula1>
    </dataValidation>
    <dataValidation type="textLength" operator="equal" showErrorMessage="1" error="Cell is locked" sqref="I2623">
      <formula1>""</formula1>
    </dataValidation>
    <dataValidation type="textLength" operator="equal" showErrorMessage="1" error="Cell is locked" sqref="J2623">
      <formula1>""</formula1>
    </dataValidation>
    <dataValidation type="textLength" operator="equal" showErrorMessage="1" error="Cell is locked" sqref="K2623">
      <formula1>""</formula1>
    </dataValidation>
    <dataValidation type="textLength" operator="equal" showErrorMessage="1" error="Cell is locked" sqref="L2623">
      <formula1>""</formula1>
    </dataValidation>
    <dataValidation type="textLength" operator="equal" showErrorMessage="1" error="Cell is locked" sqref="A2624">
      <formula1>""</formula1>
    </dataValidation>
    <dataValidation type="textLength" operator="equal" showErrorMessage="1" error="Cell is locked" sqref="B2624">
      <formula1>""</formula1>
    </dataValidation>
    <dataValidation type="textLength" operator="equal" showErrorMessage="1" error="Cell is locked" sqref="C2624">
      <formula1>""</formula1>
    </dataValidation>
    <dataValidation type="textLength" operator="equal" showErrorMessage="1" error="Cell is locked" sqref="D2624">
      <formula1>""</formula1>
    </dataValidation>
    <dataValidation type="textLength" operator="equal" showErrorMessage="1" error="Cell is locked" sqref="E2624">
      <formula1>""</formula1>
    </dataValidation>
    <dataValidation type="textLength" operator="equal" showErrorMessage="1" error="Cell is locked" sqref="F2624">
      <formula1>""</formula1>
    </dataValidation>
    <dataValidation type="textLength" operator="equal" showErrorMessage="1" error="Cell is locked" sqref="G2624">
      <formula1>""</formula1>
    </dataValidation>
    <dataValidation type="textLength" operator="equal" showErrorMessage="1" error="Cell is locked" sqref="H2624">
      <formula1>""</formula1>
    </dataValidation>
    <dataValidation type="textLength" operator="equal" showErrorMessage="1" error="Cell is locked" sqref="I2624">
      <formula1>""</formula1>
    </dataValidation>
    <dataValidation type="textLength" operator="equal" showErrorMessage="1" error="Cell is locked" sqref="J2624">
      <formula1>""</formula1>
    </dataValidation>
    <dataValidation type="textLength" operator="equal" showErrorMessage="1" error="Cell is locked" sqref="K2624">
      <formula1>""</formula1>
    </dataValidation>
    <dataValidation type="textLength" operator="equal" showErrorMessage="1" error="Cell is locked" sqref="L2624">
      <formula1>""</formula1>
    </dataValidation>
    <dataValidation type="textLength" operator="equal" showErrorMessage="1" error="Cell is locked" sqref="A2625">
      <formula1>""</formula1>
    </dataValidation>
    <dataValidation type="textLength" operator="equal" showErrorMessage="1" error="Cell is locked" sqref="B2625">
      <formula1>""</formula1>
    </dataValidation>
    <dataValidation type="textLength" operator="equal" showErrorMessage="1" error="Cell is locked" sqref="C2625">
      <formula1>""</formula1>
    </dataValidation>
    <dataValidation type="textLength" operator="equal" showErrorMessage="1" error="Cell is locked" sqref="D2625">
      <formula1>""</formula1>
    </dataValidation>
    <dataValidation type="textLength" operator="equal" showErrorMessage="1" error="Cell is locked" sqref="E2625">
      <formula1>""</formula1>
    </dataValidation>
    <dataValidation type="textLength" operator="equal" showErrorMessage="1" error="Cell is locked" sqref="F2625">
      <formula1>""</formula1>
    </dataValidation>
    <dataValidation type="textLength" operator="equal" showErrorMessage="1" error="Cell is locked" sqref="G2625">
      <formula1>""</formula1>
    </dataValidation>
    <dataValidation type="textLength" operator="equal" showErrorMessage="1" error="Cell is locked" sqref="H2625">
      <formula1>""</formula1>
    </dataValidation>
    <dataValidation type="textLength" operator="equal" showErrorMessage="1" error="Cell is locked" sqref="I2625">
      <formula1>""</formula1>
    </dataValidation>
    <dataValidation type="textLength" operator="equal" showErrorMessage="1" error="Cell is locked" sqref="J2625">
      <formula1>""</formula1>
    </dataValidation>
    <dataValidation type="textLength" operator="equal" showErrorMessage="1" error="Cell is locked" sqref="K2625">
      <formula1>""</formula1>
    </dataValidation>
    <dataValidation type="textLength" operator="equal" showErrorMessage="1" error="Cell is locked" sqref="L2625">
      <formula1>""</formula1>
    </dataValidation>
    <dataValidation type="textLength" operator="equal" showErrorMessage="1" error="Cell is locked" sqref="A2626">
      <formula1>""</formula1>
    </dataValidation>
    <dataValidation type="textLength" operator="equal" showErrorMessage="1" error="Cell is locked" sqref="B2626">
      <formula1>""</formula1>
    </dataValidation>
    <dataValidation type="textLength" operator="equal" showErrorMessage="1" error="Cell is locked" sqref="C2626">
      <formula1>""</formula1>
    </dataValidation>
    <dataValidation type="textLength" operator="equal" showErrorMessage="1" error="Cell is locked" sqref="D2626">
      <formula1>""</formula1>
    </dataValidation>
    <dataValidation type="textLength" operator="equal" showErrorMessage="1" error="Cell is locked" sqref="E2626">
      <formula1>""</formula1>
    </dataValidation>
    <dataValidation type="textLength" operator="equal" showErrorMessage="1" error="Cell is locked" sqref="F2626">
      <formula1>""</formula1>
    </dataValidation>
    <dataValidation type="textLength" operator="equal" showErrorMessage="1" error="Cell is locked" sqref="G2626">
      <formula1>""</formula1>
    </dataValidation>
    <dataValidation type="textLength" operator="equal" showErrorMessage="1" error="Cell is locked" sqref="H2626">
      <formula1>""</formula1>
    </dataValidation>
    <dataValidation type="textLength" operator="equal" showErrorMessage="1" error="Cell is locked" sqref="I2626">
      <formula1>""</formula1>
    </dataValidation>
    <dataValidation type="textLength" operator="equal" showErrorMessage="1" error="Cell is locked" sqref="J2626">
      <formula1>""</formula1>
    </dataValidation>
    <dataValidation type="textLength" operator="equal" showErrorMessage="1" error="Cell is locked" sqref="K2626">
      <formula1>""</formula1>
    </dataValidation>
    <dataValidation type="textLength" operator="equal" showErrorMessage="1" error="Cell is locked" sqref="L2626">
      <formula1>""</formula1>
    </dataValidation>
    <dataValidation type="textLength" operator="equal" showErrorMessage="1" error="Cell is locked" sqref="A2627">
      <formula1>""</formula1>
    </dataValidation>
    <dataValidation type="textLength" operator="equal" showErrorMessage="1" error="Cell is locked" sqref="B2627">
      <formula1>""</formula1>
    </dataValidation>
    <dataValidation type="textLength" operator="equal" showErrorMessage="1" error="Cell is locked" sqref="C2627">
      <formula1>""</formula1>
    </dataValidation>
    <dataValidation type="textLength" operator="equal" showErrorMessage="1" error="Cell is locked" sqref="D2627">
      <formula1>""</formula1>
    </dataValidation>
    <dataValidation type="textLength" operator="equal" showErrorMessage="1" error="Cell is locked" sqref="E2627">
      <formula1>""</formula1>
    </dataValidation>
    <dataValidation type="textLength" operator="equal" showErrorMessage="1" error="Cell is locked" sqref="F2627">
      <formula1>""</formula1>
    </dataValidation>
    <dataValidation type="textLength" operator="equal" showErrorMessage="1" error="Cell is locked" sqref="G2627">
      <formula1>""</formula1>
    </dataValidation>
    <dataValidation type="textLength" operator="equal" showErrorMessage="1" error="Cell is locked" sqref="H2627">
      <formula1>""</formula1>
    </dataValidation>
    <dataValidation type="textLength" operator="equal" showErrorMessage="1" error="Cell is locked" sqref="I2627">
      <formula1>""</formula1>
    </dataValidation>
    <dataValidation type="textLength" operator="equal" showErrorMessage="1" error="Cell is locked" sqref="J2627">
      <formula1>""</formula1>
    </dataValidation>
    <dataValidation type="textLength" operator="equal" showErrorMessage="1" error="Cell is locked" sqref="K2627">
      <formula1>""</formula1>
    </dataValidation>
    <dataValidation type="textLength" operator="equal" showErrorMessage="1" error="Cell is locked" sqref="L2627">
      <formula1>""</formula1>
    </dataValidation>
    <dataValidation type="textLength" operator="equal" showErrorMessage="1" error="Cell is locked" sqref="A2628">
      <formula1>""</formula1>
    </dataValidation>
    <dataValidation type="textLength" operator="equal" showErrorMessage="1" error="Cell is locked" sqref="B2628">
      <formula1>""</formula1>
    </dataValidation>
    <dataValidation type="textLength" operator="equal" showErrorMessage="1" error="Cell is locked" sqref="C2628">
      <formula1>""</formula1>
    </dataValidation>
    <dataValidation type="textLength" operator="equal" showErrorMessage="1" error="Cell is locked" sqref="D2628">
      <formula1>""</formula1>
    </dataValidation>
    <dataValidation type="textLength" operator="equal" showErrorMessage="1" error="Cell is locked" sqref="E2628">
      <formula1>""</formula1>
    </dataValidation>
    <dataValidation type="textLength" operator="equal" showErrorMessage="1" error="Cell is locked" sqref="F2628">
      <formula1>""</formula1>
    </dataValidation>
    <dataValidation type="textLength" operator="equal" showErrorMessage="1" error="Cell is locked" sqref="G2628">
      <formula1>""</formula1>
    </dataValidation>
    <dataValidation type="textLength" operator="equal" showErrorMessage="1" error="Cell is locked" sqref="H2628">
      <formula1>""</formula1>
    </dataValidation>
    <dataValidation type="textLength" operator="equal" showErrorMessage="1" error="Cell is locked" sqref="I2628">
      <formula1>""</formula1>
    </dataValidation>
    <dataValidation type="textLength" operator="equal" showErrorMessage="1" error="Cell is locked" sqref="J2628">
      <formula1>""</formula1>
    </dataValidation>
    <dataValidation type="textLength" operator="equal" showErrorMessage="1" error="Cell is locked" sqref="K2628">
      <formula1>""</formula1>
    </dataValidation>
    <dataValidation type="textLength" operator="equal" showErrorMessage="1" error="Cell is locked" sqref="L2628">
      <formula1>""</formula1>
    </dataValidation>
    <dataValidation type="textLength" operator="equal" showErrorMessage="1" error="Cell is locked" sqref="A2629">
      <formula1>""</formula1>
    </dataValidation>
    <dataValidation type="textLength" operator="equal" showErrorMessage="1" error="Cell is locked" sqref="B2629">
      <formula1>""</formula1>
    </dataValidation>
    <dataValidation type="textLength" operator="equal" showErrorMessage="1" error="Cell is locked" sqref="C2629">
      <formula1>""</formula1>
    </dataValidation>
    <dataValidation type="textLength" operator="equal" showErrorMessage="1" error="Cell is locked" sqref="D2629">
      <formula1>""</formula1>
    </dataValidation>
    <dataValidation type="textLength" operator="equal" showErrorMessage="1" error="Cell is locked" sqref="E2629">
      <formula1>""</formula1>
    </dataValidation>
    <dataValidation type="textLength" operator="equal" showErrorMessage="1" error="Cell is locked" sqref="F2629">
      <formula1>""</formula1>
    </dataValidation>
    <dataValidation type="textLength" operator="equal" showErrorMessage="1" error="Cell is locked" sqref="G2629">
      <formula1>""</formula1>
    </dataValidation>
    <dataValidation type="textLength" operator="equal" showErrorMessage="1" error="Cell is locked" sqref="H2629">
      <formula1>""</formula1>
    </dataValidation>
    <dataValidation type="textLength" operator="equal" showErrorMessage="1" error="Cell is locked" sqref="I2629">
      <formula1>""</formula1>
    </dataValidation>
    <dataValidation type="textLength" operator="equal" showErrorMessage="1" error="Cell is locked" sqref="J2629">
      <formula1>""</formula1>
    </dataValidation>
    <dataValidation type="textLength" operator="equal" showErrorMessage="1" error="Cell is locked" sqref="K2629">
      <formula1>""</formula1>
    </dataValidation>
    <dataValidation type="textLength" operator="equal" showErrorMessage="1" error="Cell is locked" sqref="L2629">
      <formula1>""</formula1>
    </dataValidation>
    <dataValidation type="textLength" operator="equal" showErrorMessage="1" error="Cell is locked" sqref="A2630">
      <formula1>""</formula1>
    </dataValidation>
    <dataValidation type="textLength" operator="equal" showErrorMessage="1" error="Cell is locked" sqref="B2630">
      <formula1>""</formula1>
    </dataValidation>
    <dataValidation type="textLength" operator="equal" showErrorMessage="1" error="Cell is locked" sqref="C2630">
      <formula1>""</formula1>
    </dataValidation>
    <dataValidation type="textLength" operator="equal" showErrorMessage="1" error="Cell is locked" sqref="D2630">
      <formula1>""</formula1>
    </dataValidation>
    <dataValidation type="textLength" operator="equal" showErrorMessage="1" error="Cell is locked" sqref="E2630">
      <formula1>""</formula1>
    </dataValidation>
    <dataValidation type="textLength" operator="equal" showErrorMessage="1" error="Cell is locked" sqref="F2630">
      <formula1>""</formula1>
    </dataValidation>
    <dataValidation type="textLength" operator="equal" showErrorMessage="1" error="Cell is locked" sqref="G2630">
      <formula1>""</formula1>
    </dataValidation>
    <dataValidation type="textLength" operator="equal" showErrorMessage="1" error="Cell is locked" sqref="H2630">
      <formula1>""</formula1>
    </dataValidation>
    <dataValidation type="textLength" operator="equal" showErrorMessage="1" error="Cell is locked" sqref="I2630">
      <formula1>""</formula1>
    </dataValidation>
    <dataValidation type="textLength" operator="equal" showErrorMessage="1" error="Cell is locked" sqref="J2630">
      <formula1>""</formula1>
    </dataValidation>
    <dataValidation type="textLength" operator="equal" showErrorMessage="1" error="Cell is locked" sqref="K2630">
      <formula1>""</formula1>
    </dataValidation>
    <dataValidation type="textLength" operator="equal" showErrorMessage="1" error="Cell is locked" sqref="L2630">
      <formula1>""</formula1>
    </dataValidation>
    <dataValidation type="textLength" operator="equal" showErrorMessage="1" error="Cell is locked" sqref="A2631">
      <formula1>""</formula1>
    </dataValidation>
    <dataValidation type="textLength" operator="equal" showErrorMessage="1" error="Cell is locked" sqref="B2631">
      <formula1>""</formula1>
    </dataValidation>
    <dataValidation type="textLength" operator="equal" showErrorMessage="1" error="Cell is locked" sqref="C2631">
      <formula1>""</formula1>
    </dataValidation>
    <dataValidation type="textLength" operator="equal" showErrorMessage="1" error="Cell is locked" sqref="D2631">
      <formula1>""</formula1>
    </dataValidation>
    <dataValidation type="textLength" operator="equal" showErrorMessage="1" error="Cell is locked" sqref="E2631">
      <formula1>""</formula1>
    </dataValidation>
    <dataValidation type="textLength" operator="equal" showErrorMessage="1" error="Cell is locked" sqref="F2631">
      <formula1>""</formula1>
    </dataValidation>
    <dataValidation type="textLength" operator="equal" showErrorMessage="1" error="Cell is locked" sqref="G2631">
      <formula1>""</formula1>
    </dataValidation>
    <dataValidation type="textLength" operator="equal" showErrorMessage="1" error="Cell is locked" sqref="H2631">
      <formula1>""</formula1>
    </dataValidation>
    <dataValidation type="textLength" operator="equal" showErrorMessage="1" error="Cell is locked" sqref="I2631">
      <formula1>""</formula1>
    </dataValidation>
    <dataValidation type="textLength" operator="equal" showErrorMessage="1" error="Cell is locked" sqref="J2631">
      <formula1>""</formula1>
    </dataValidation>
    <dataValidation type="textLength" operator="equal" showErrorMessage="1" error="Cell is locked" sqref="K2631">
      <formula1>""</formula1>
    </dataValidation>
    <dataValidation type="textLength" operator="equal" showErrorMessage="1" error="Cell is locked" sqref="L2631">
      <formula1>""</formula1>
    </dataValidation>
    <dataValidation type="textLength" operator="equal" showErrorMessage="1" error="Cell is locked" sqref="A2632">
      <formula1>""</formula1>
    </dataValidation>
    <dataValidation type="textLength" operator="equal" showErrorMessage="1" error="Cell is locked" sqref="B2632">
      <formula1>""</formula1>
    </dataValidation>
    <dataValidation type="textLength" operator="equal" showErrorMessage="1" error="Cell is locked" sqref="C2632">
      <formula1>""</formula1>
    </dataValidation>
    <dataValidation type="textLength" operator="equal" showErrorMessage="1" error="Cell is locked" sqref="D2632">
      <formula1>""</formula1>
    </dataValidation>
    <dataValidation type="textLength" operator="equal" showErrorMessage="1" error="Cell is locked" sqref="E2632">
      <formula1>""</formula1>
    </dataValidation>
    <dataValidation type="textLength" operator="equal" showErrorMessage="1" error="Cell is locked" sqref="F2632">
      <formula1>""</formula1>
    </dataValidation>
    <dataValidation type="textLength" operator="equal" showErrorMessage="1" error="Cell is locked" sqref="G2632">
      <formula1>""</formula1>
    </dataValidation>
    <dataValidation type="textLength" operator="equal" showErrorMessage="1" error="Cell is locked" sqref="H2632">
      <formula1>""</formula1>
    </dataValidation>
    <dataValidation type="textLength" operator="equal" showErrorMessage="1" error="Cell is locked" sqref="I2632">
      <formula1>""</formula1>
    </dataValidation>
    <dataValidation type="textLength" operator="equal" showErrorMessage="1" error="Cell is locked" sqref="J2632">
      <formula1>""</formula1>
    </dataValidation>
    <dataValidation type="textLength" operator="equal" showErrorMessage="1" error="Cell is locked" sqref="K2632">
      <formula1>""</formula1>
    </dataValidation>
    <dataValidation type="textLength" operator="equal" showErrorMessage="1" error="Cell is locked" sqref="L2632">
      <formula1>""</formula1>
    </dataValidation>
    <dataValidation type="textLength" operator="equal" showErrorMessage="1" error="Cell is locked" sqref="A2633">
      <formula1>""</formula1>
    </dataValidation>
    <dataValidation type="textLength" operator="equal" showErrorMessage="1" error="Cell is locked" sqref="B2633">
      <formula1>""</formula1>
    </dataValidation>
    <dataValidation type="textLength" operator="equal" showErrorMessage="1" error="Cell is locked" sqref="C2633">
      <formula1>""</formula1>
    </dataValidation>
    <dataValidation type="textLength" operator="equal" showErrorMessage="1" error="Cell is locked" sqref="D2633">
      <formula1>""</formula1>
    </dataValidation>
    <dataValidation type="textLength" operator="equal" showErrorMessage="1" error="Cell is locked" sqref="E2633">
      <formula1>""</formula1>
    </dataValidation>
    <dataValidation type="textLength" operator="equal" showErrorMessage="1" error="Cell is locked" sqref="F2633">
      <formula1>""</formula1>
    </dataValidation>
    <dataValidation type="textLength" operator="equal" showErrorMessage="1" error="Cell is locked" sqref="G2633">
      <formula1>""</formula1>
    </dataValidation>
    <dataValidation type="textLength" operator="equal" showErrorMessage="1" error="Cell is locked" sqref="H2633">
      <formula1>""</formula1>
    </dataValidation>
    <dataValidation type="textLength" operator="equal" showErrorMessage="1" error="Cell is locked" sqref="I2633">
      <formula1>""</formula1>
    </dataValidation>
    <dataValidation type="textLength" operator="equal" showErrorMessage="1" error="Cell is locked" sqref="J2633">
      <formula1>""</formula1>
    </dataValidation>
    <dataValidation type="textLength" operator="equal" showErrorMessage="1" error="Cell is locked" sqref="K2633">
      <formula1>""</formula1>
    </dataValidation>
    <dataValidation type="textLength" operator="equal" showErrorMessage="1" error="Cell is locked" sqref="L2633">
      <formula1>""</formula1>
    </dataValidation>
    <dataValidation type="textLength" operator="equal" showErrorMessage="1" error="Cell is locked" sqref="A2634">
      <formula1>""</formula1>
    </dataValidation>
    <dataValidation type="textLength" operator="equal" showErrorMessage="1" error="Cell is locked" sqref="B2634">
      <formula1>""</formula1>
    </dataValidation>
    <dataValidation type="textLength" operator="equal" showErrorMessage="1" error="Cell is locked" sqref="C2634">
      <formula1>""</formula1>
    </dataValidation>
    <dataValidation type="textLength" operator="equal" showErrorMessage="1" error="Cell is locked" sqref="D2634">
      <formula1>""</formula1>
    </dataValidation>
    <dataValidation type="textLength" operator="equal" showErrorMessage="1" error="Cell is locked" sqref="E2634">
      <formula1>""</formula1>
    </dataValidation>
    <dataValidation type="textLength" operator="equal" showErrorMessage="1" error="Cell is locked" sqref="F2634">
      <formula1>""</formula1>
    </dataValidation>
    <dataValidation type="textLength" operator="equal" showErrorMessage="1" error="Cell is locked" sqref="G2634">
      <formula1>""</formula1>
    </dataValidation>
    <dataValidation type="textLength" operator="equal" showErrorMessage="1" error="Cell is locked" sqref="H2634">
      <formula1>""</formula1>
    </dataValidation>
    <dataValidation type="textLength" operator="equal" showErrorMessage="1" error="Cell is locked" sqref="I2634">
      <formula1>""</formula1>
    </dataValidation>
    <dataValidation type="textLength" operator="equal" showErrorMessage="1" error="Cell is locked" sqref="J2634">
      <formula1>""</formula1>
    </dataValidation>
    <dataValidation type="textLength" operator="equal" showErrorMessage="1" error="Cell is locked" sqref="K2634">
      <formula1>""</formula1>
    </dataValidation>
    <dataValidation type="textLength" operator="equal" showErrorMessage="1" error="Cell is locked" sqref="L2634">
      <formula1>""</formula1>
    </dataValidation>
    <dataValidation type="textLength" operator="equal" showErrorMessage="1" error="Cell is locked" sqref="A2635">
      <formula1>""</formula1>
    </dataValidation>
    <dataValidation type="textLength" operator="equal" showErrorMessage="1" error="Cell is locked" sqref="B2635">
      <formula1>""</formula1>
    </dataValidation>
    <dataValidation type="textLength" operator="equal" showErrorMessage="1" error="Cell is locked" sqref="C2635">
      <formula1>""</formula1>
    </dataValidation>
    <dataValidation type="textLength" operator="equal" showErrorMessage="1" error="Cell is locked" sqref="D2635">
      <formula1>""</formula1>
    </dataValidation>
    <dataValidation type="textLength" operator="equal" showErrorMessage="1" error="Cell is locked" sqref="E2635">
      <formula1>""</formula1>
    </dataValidation>
    <dataValidation type="textLength" operator="equal" showErrorMessage="1" error="Cell is locked" sqref="F2635">
      <formula1>""</formula1>
    </dataValidation>
    <dataValidation type="textLength" operator="equal" showErrorMessage="1" error="Cell is locked" sqref="G2635">
      <formula1>""</formula1>
    </dataValidation>
    <dataValidation type="textLength" operator="equal" showErrorMessage="1" error="Cell is locked" sqref="H2635">
      <formula1>""</formula1>
    </dataValidation>
    <dataValidation type="textLength" operator="equal" showErrorMessage="1" error="Cell is locked" sqref="I2635">
      <formula1>""</formula1>
    </dataValidation>
    <dataValidation type="textLength" operator="equal" showErrorMessage="1" error="Cell is locked" sqref="J2635">
      <formula1>""</formula1>
    </dataValidation>
    <dataValidation type="textLength" operator="equal" showErrorMessage="1" error="Cell is locked" sqref="K2635">
      <formula1>""</formula1>
    </dataValidation>
    <dataValidation type="textLength" operator="equal" showErrorMessage="1" error="Cell is locked" sqref="L2635">
      <formula1>""</formula1>
    </dataValidation>
    <dataValidation type="textLength" operator="equal" showErrorMessage="1" error="Cell is locked" sqref="A2636">
      <formula1>""</formula1>
    </dataValidation>
    <dataValidation type="textLength" operator="equal" showErrorMessage="1" error="Cell is locked" sqref="B2636">
      <formula1>""</formula1>
    </dataValidation>
    <dataValidation type="textLength" operator="equal" showErrorMessage="1" error="Cell is locked" sqref="C2636">
      <formula1>""</formula1>
    </dataValidation>
    <dataValidation type="textLength" operator="equal" showErrorMessage="1" error="Cell is locked" sqref="D2636">
      <formula1>""</formula1>
    </dataValidation>
    <dataValidation type="textLength" operator="equal" showErrorMessage="1" error="Cell is locked" sqref="E2636">
      <formula1>""</formula1>
    </dataValidation>
    <dataValidation type="textLength" operator="equal" showErrorMessage="1" error="Cell is locked" sqref="F2636">
      <formula1>""</formula1>
    </dataValidation>
    <dataValidation type="textLength" operator="equal" showErrorMessage="1" error="Cell is locked" sqref="G2636">
      <formula1>""</formula1>
    </dataValidation>
    <dataValidation type="textLength" operator="equal" showErrorMessage="1" error="Cell is locked" sqref="H2636">
      <formula1>""</formula1>
    </dataValidation>
    <dataValidation type="textLength" operator="equal" showErrorMessage="1" error="Cell is locked" sqref="I2636">
      <formula1>""</formula1>
    </dataValidation>
    <dataValidation type="textLength" operator="equal" showErrorMessage="1" error="Cell is locked" sqref="J2636">
      <formula1>""</formula1>
    </dataValidation>
    <dataValidation type="textLength" operator="equal" showErrorMessage="1" error="Cell is locked" sqref="K2636">
      <formula1>""</formula1>
    </dataValidation>
    <dataValidation type="textLength" operator="equal" showErrorMessage="1" error="Cell is locked" sqref="L2636">
      <formula1>""</formula1>
    </dataValidation>
    <dataValidation type="textLength" operator="equal" showErrorMessage="1" error="Cell is locked" sqref="A2637">
      <formula1>""</formula1>
    </dataValidation>
    <dataValidation type="textLength" operator="equal" showErrorMessage="1" error="Cell is locked" sqref="B2637">
      <formula1>""</formula1>
    </dataValidation>
    <dataValidation type="textLength" operator="equal" showErrorMessage="1" error="Cell is locked" sqref="C2637">
      <formula1>""</formula1>
    </dataValidation>
    <dataValidation type="textLength" operator="equal" showErrorMessage="1" error="Cell is locked" sqref="D2637">
      <formula1>""</formula1>
    </dataValidation>
    <dataValidation type="textLength" operator="equal" showErrorMessage="1" error="Cell is locked" sqref="E2637">
      <formula1>""</formula1>
    </dataValidation>
    <dataValidation type="textLength" operator="equal" showErrorMessage="1" error="Cell is locked" sqref="F2637">
      <formula1>""</formula1>
    </dataValidation>
    <dataValidation type="textLength" operator="equal" showErrorMessage="1" error="Cell is locked" sqref="G2637">
      <formula1>""</formula1>
    </dataValidation>
    <dataValidation type="textLength" operator="equal" showErrorMessage="1" error="Cell is locked" sqref="H2637">
      <formula1>""</formula1>
    </dataValidation>
    <dataValidation type="textLength" operator="equal" showErrorMessage="1" error="Cell is locked" sqref="I2637">
      <formula1>""</formula1>
    </dataValidation>
    <dataValidation type="textLength" operator="equal" showErrorMessage="1" error="Cell is locked" sqref="J2637">
      <formula1>""</formula1>
    </dataValidation>
    <dataValidation type="textLength" operator="equal" showErrorMessage="1" error="Cell is locked" sqref="K2637">
      <formula1>""</formula1>
    </dataValidation>
    <dataValidation type="textLength" operator="equal" showErrorMessage="1" error="Cell is locked" sqref="L2637">
      <formula1>""</formula1>
    </dataValidation>
    <dataValidation type="textLength" operator="equal" showErrorMessage="1" error="Cell is locked" sqref="A2638">
      <formula1>""</formula1>
    </dataValidation>
    <dataValidation type="textLength" operator="equal" showErrorMessage="1" error="Cell is locked" sqref="B2638">
      <formula1>""</formula1>
    </dataValidation>
    <dataValidation type="textLength" operator="equal" showErrorMessage="1" error="Cell is locked" sqref="C2638">
      <formula1>""</formula1>
    </dataValidation>
    <dataValidation type="textLength" operator="equal" showErrorMessage="1" error="Cell is locked" sqref="D2638">
      <formula1>""</formula1>
    </dataValidation>
    <dataValidation type="textLength" operator="equal" showErrorMessage="1" error="Cell is locked" sqref="E2638">
      <formula1>""</formula1>
    </dataValidation>
    <dataValidation type="textLength" operator="equal" showErrorMessage="1" error="Cell is locked" sqref="F2638">
      <formula1>""</formula1>
    </dataValidation>
    <dataValidation type="textLength" operator="equal" showErrorMessage="1" error="Cell is locked" sqref="G2638">
      <formula1>""</formula1>
    </dataValidation>
    <dataValidation type="textLength" operator="equal" showErrorMessage="1" error="Cell is locked" sqref="H2638">
      <formula1>""</formula1>
    </dataValidation>
    <dataValidation type="textLength" operator="equal" showErrorMessage="1" error="Cell is locked" sqref="I2638">
      <formula1>""</formula1>
    </dataValidation>
    <dataValidation type="textLength" operator="equal" showErrorMessage="1" error="Cell is locked" sqref="J2638">
      <formula1>""</formula1>
    </dataValidation>
    <dataValidation type="textLength" operator="equal" showErrorMessage="1" error="Cell is locked" sqref="K2638">
      <formula1>""</formula1>
    </dataValidation>
    <dataValidation type="textLength" operator="equal" showErrorMessage="1" error="Cell is locked" sqref="L2638">
      <formula1>""</formula1>
    </dataValidation>
    <dataValidation type="textLength" operator="equal" showErrorMessage="1" error="Cell is locked" sqref="A2639">
      <formula1>""</formula1>
    </dataValidation>
    <dataValidation type="textLength" operator="equal" showErrorMessage="1" error="Cell is locked" sqref="B2639">
      <formula1>""</formula1>
    </dataValidation>
    <dataValidation type="textLength" operator="equal" showErrorMessage="1" error="Cell is locked" sqref="C2639">
      <formula1>""</formula1>
    </dataValidation>
    <dataValidation type="textLength" operator="equal" showErrorMessage="1" error="Cell is locked" sqref="D2639">
      <formula1>""</formula1>
    </dataValidation>
    <dataValidation type="textLength" operator="equal" showErrorMessage="1" error="Cell is locked" sqref="E2639">
      <formula1>""</formula1>
    </dataValidation>
    <dataValidation type="textLength" operator="equal" showErrorMessage="1" error="Cell is locked" sqref="F2639">
      <formula1>""</formula1>
    </dataValidation>
    <dataValidation type="textLength" operator="equal" showErrorMessage="1" error="Cell is locked" sqref="G2639">
      <formula1>""</formula1>
    </dataValidation>
    <dataValidation type="textLength" operator="equal" showErrorMessage="1" error="Cell is locked" sqref="H2639">
      <formula1>""</formula1>
    </dataValidation>
    <dataValidation type="textLength" operator="equal" showErrorMessage="1" error="Cell is locked" sqref="I2639">
      <formula1>""</formula1>
    </dataValidation>
    <dataValidation type="textLength" operator="equal" showErrorMessage="1" error="Cell is locked" sqref="J2639">
      <formula1>""</formula1>
    </dataValidation>
    <dataValidation type="textLength" operator="equal" showErrorMessage="1" error="Cell is locked" sqref="K2639">
      <formula1>""</formula1>
    </dataValidation>
    <dataValidation type="textLength" operator="equal" showErrorMessage="1" error="Cell is locked" sqref="L2639">
      <formula1>""</formula1>
    </dataValidation>
    <dataValidation type="textLength" operator="equal" showErrorMessage="1" error="Cell is locked" sqref="A2640">
      <formula1>""</formula1>
    </dataValidation>
    <dataValidation type="textLength" operator="equal" showErrorMessage="1" error="Cell is locked" sqref="B2640">
      <formula1>""</formula1>
    </dataValidation>
    <dataValidation type="textLength" operator="equal" showErrorMessage="1" error="Cell is locked" sqref="C2640">
      <formula1>""</formula1>
    </dataValidation>
    <dataValidation type="textLength" operator="equal" showErrorMessage="1" error="Cell is locked" sqref="D2640">
      <formula1>""</formula1>
    </dataValidation>
    <dataValidation type="textLength" operator="equal" showErrorMessage="1" error="Cell is locked" sqref="E2640">
      <formula1>""</formula1>
    </dataValidation>
    <dataValidation type="textLength" operator="equal" showErrorMessage="1" error="Cell is locked" sqref="F2640">
      <formula1>""</formula1>
    </dataValidation>
    <dataValidation type="textLength" operator="equal" showErrorMessage="1" error="Cell is locked" sqref="G2640">
      <formula1>""</formula1>
    </dataValidation>
    <dataValidation type="textLength" operator="equal" showErrorMessage="1" error="Cell is locked" sqref="H2640">
      <formula1>""</formula1>
    </dataValidation>
    <dataValidation type="textLength" operator="equal" showErrorMessage="1" error="Cell is locked" sqref="I2640">
      <formula1>""</formula1>
    </dataValidation>
    <dataValidation type="textLength" operator="equal" showErrorMessage="1" error="Cell is locked" sqref="J2640">
      <formula1>""</formula1>
    </dataValidation>
    <dataValidation type="textLength" operator="equal" showErrorMessage="1" error="Cell is locked" sqref="K2640">
      <formula1>""</formula1>
    </dataValidation>
    <dataValidation type="textLength" operator="equal" showErrorMessage="1" error="Cell is locked" sqref="L2640">
      <formula1>""</formula1>
    </dataValidation>
    <dataValidation type="textLength" operator="equal" showErrorMessage="1" error="Cell is locked" sqref="A2641">
      <formula1>""</formula1>
    </dataValidation>
    <dataValidation type="textLength" operator="equal" showErrorMessage="1" error="Cell is locked" sqref="B2641">
      <formula1>""</formula1>
    </dataValidation>
    <dataValidation type="textLength" operator="equal" showErrorMessage="1" error="Cell is locked" sqref="C2641">
      <formula1>""</formula1>
    </dataValidation>
    <dataValidation type="textLength" operator="equal" showErrorMessage="1" error="Cell is locked" sqref="D2641">
      <formula1>""</formula1>
    </dataValidation>
    <dataValidation type="textLength" operator="equal" showErrorMessage="1" error="Cell is locked" sqref="E2641">
      <formula1>""</formula1>
    </dataValidation>
    <dataValidation type="textLength" operator="equal" showErrorMessage="1" error="Cell is locked" sqref="F2641">
      <formula1>""</formula1>
    </dataValidation>
    <dataValidation type="textLength" operator="equal" showErrorMessage="1" error="Cell is locked" sqref="G2641">
      <formula1>""</formula1>
    </dataValidation>
    <dataValidation type="textLength" operator="equal" showErrorMessage="1" error="Cell is locked" sqref="H2641">
      <formula1>""</formula1>
    </dataValidation>
    <dataValidation type="textLength" operator="equal" showErrorMessage="1" error="Cell is locked" sqref="I2641">
      <formula1>""</formula1>
    </dataValidation>
    <dataValidation type="textLength" operator="equal" showErrorMessage="1" error="Cell is locked" sqref="J2641">
      <formula1>""</formula1>
    </dataValidation>
    <dataValidation type="textLength" operator="equal" showErrorMessage="1" error="Cell is locked" sqref="K2641">
      <formula1>""</formula1>
    </dataValidation>
    <dataValidation type="textLength" operator="equal" showErrorMessage="1" error="Cell is locked" sqref="L2641">
      <formula1>""</formula1>
    </dataValidation>
    <dataValidation type="textLength" operator="equal" showErrorMessage="1" error="Cell is locked" sqref="A2642">
      <formula1>""</formula1>
    </dataValidation>
    <dataValidation type="textLength" operator="equal" showErrorMessage="1" error="Cell is locked" sqref="B2642">
      <formula1>""</formula1>
    </dataValidation>
    <dataValidation type="textLength" operator="equal" showErrorMessage="1" error="Cell is locked" sqref="C2642">
      <formula1>""</formula1>
    </dataValidation>
    <dataValidation type="textLength" operator="equal" showErrorMessage="1" error="Cell is locked" sqref="D2642">
      <formula1>""</formula1>
    </dataValidation>
    <dataValidation type="textLength" operator="equal" showErrorMessage="1" error="Cell is locked" sqref="E2642">
      <formula1>""</formula1>
    </dataValidation>
    <dataValidation type="textLength" operator="equal" showErrorMessage="1" error="Cell is locked" sqref="F2642">
      <formula1>""</formula1>
    </dataValidation>
    <dataValidation type="textLength" operator="equal" showErrorMessage="1" error="Cell is locked" sqref="G2642">
      <formula1>""</formula1>
    </dataValidation>
    <dataValidation type="textLength" operator="equal" showErrorMessage="1" error="Cell is locked" sqref="H2642">
      <formula1>""</formula1>
    </dataValidation>
    <dataValidation type="textLength" operator="equal" showErrorMessage="1" error="Cell is locked" sqref="I2642">
      <formula1>""</formula1>
    </dataValidation>
    <dataValidation type="textLength" operator="equal" showErrorMessage="1" error="Cell is locked" sqref="J2642">
      <formula1>""</formula1>
    </dataValidation>
    <dataValidation type="textLength" operator="equal" showErrorMessage="1" error="Cell is locked" sqref="K2642">
      <formula1>""</formula1>
    </dataValidation>
    <dataValidation type="textLength" operator="equal" showErrorMessage="1" error="Cell is locked" sqref="L2642">
      <formula1>""</formula1>
    </dataValidation>
    <dataValidation type="textLength" operator="equal" showErrorMessage="1" error="Cell is locked" sqref="A2643">
      <formula1>""</formula1>
    </dataValidation>
    <dataValidation type="textLength" operator="equal" showErrorMessage="1" error="Cell is locked" sqref="B2643">
      <formula1>""</formula1>
    </dataValidation>
    <dataValidation type="textLength" operator="equal" showErrorMessage="1" error="Cell is locked" sqref="C2643">
      <formula1>""</formula1>
    </dataValidation>
    <dataValidation type="textLength" operator="equal" showErrorMessage="1" error="Cell is locked" sqref="D2643">
      <formula1>""</formula1>
    </dataValidation>
    <dataValidation type="textLength" operator="equal" showErrorMessage="1" error="Cell is locked" sqref="E2643">
      <formula1>""</formula1>
    </dataValidation>
    <dataValidation type="textLength" operator="equal" showErrorMessage="1" error="Cell is locked" sqref="F2643">
      <formula1>""</formula1>
    </dataValidation>
    <dataValidation type="textLength" operator="equal" showErrorMessage="1" error="Cell is locked" sqref="G2643">
      <formula1>""</formula1>
    </dataValidation>
    <dataValidation type="textLength" operator="equal" showErrorMessage="1" error="Cell is locked" sqref="H2643">
      <formula1>""</formula1>
    </dataValidation>
    <dataValidation type="textLength" operator="equal" showErrorMessage="1" error="Cell is locked" sqref="I2643">
      <formula1>""</formula1>
    </dataValidation>
    <dataValidation type="textLength" operator="equal" showErrorMessage="1" error="Cell is locked" sqref="J2643">
      <formula1>""</formula1>
    </dataValidation>
    <dataValidation type="textLength" operator="equal" showErrorMessage="1" error="Cell is locked" sqref="K2643">
      <formula1>""</formula1>
    </dataValidation>
    <dataValidation type="textLength" operator="equal" showErrorMessage="1" error="Cell is locked" sqref="L2643">
      <formula1>""</formula1>
    </dataValidation>
    <dataValidation type="textLength" operator="equal" showErrorMessage="1" error="Cell is locked" sqref="A2644">
      <formula1>""</formula1>
    </dataValidation>
    <dataValidation type="textLength" operator="equal" showErrorMessage="1" error="Cell is locked" sqref="B2644">
      <formula1>""</formula1>
    </dataValidation>
    <dataValidation type="textLength" operator="equal" showErrorMessage="1" error="Cell is locked" sqref="C2644">
      <formula1>""</formula1>
    </dataValidation>
    <dataValidation type="textLength" operator="equal" showErrorMessage="1" error="Cell is locked" sqref="D2644">
      <formula1>""</formula1>
    </dataValidation>
    <dataValidation type="textLength" operator="equal" showErrorMessage="1" error="Cell is locked" sqref="E2644">
      <formula1>""</formula1>
    </dataValidation>
    <dataValidation type="textLength" operator="equal" showErrorMessage="1" error="Cell is locked" sqref="F2644">
      <formula1>""</formula1>
    </dataValidation>
    <dataValidation type="textLength" operator="equal" showErrorMessage="1" error="Cell is locked" sqref="G2644">
      <formula1>""</formula1>
    </dataValidation>
    <dataValidation type="textLength" operator="equal" showErrorMessage="1" error="Cell is locked" sqref="H2644">
      <formula1>""</formula1>
    </dataValidation>
    <dataValidation type="textLength" operator="equal" showErrorMessage="1" error="Cell is locked" sqref="I2644">
      <formula1>""</formula1>
    </dataValidation>
    <dataValidation type="textLength" operator="equal" showErrorMessage="1" error="Cell is locked" sqref="J2644">
      <formula1>""</formula1>
    </dataValidation>
    <dataValidation type="textLength" operator="equal" showErrorMessage="1" error="Cell is locked" sqref="K2644">
      <formula1>""</formula1>
    </dataValidation>
    <dataValidation type="textLength" operator="equal" showErrorMessage="1" error="Cell is locked" sqref="L2644">
      <formula1>""</formula1>
    </dataValidation>
    <dataValidation type="textLength" operator="equal" showErrorMessage="1" error="Cell is locked" sqref="A2645">
      <formula1>""</formula1>
    </dataValidation>
    <dataValidation type="textLength" operator="equal" showErrorMessage="1" error="Cell is locked" sqref="B2645">
      <formula1>""</formula1>
    </dataValidation>
    <dataValidation type="textLength" operator="equal" showErrorMessage="1" error="Cell is locked" sqref="C2645">
      <formula1>""</formula1>
    </dataValidation>
    <dataValidation type="textLength" operator="equal" showErrorMessage="1" error="Cell is locked" sqref="D2645">
      <formula1>""</formula1>
    </dataValidation>
    <dataValidation type="textLength" operator="equal" showErrorMessage="1" error="Cell is locked" sqref="E2645">
      <formula1>""</formula1>
    </dataValidation>
    <dataValidation type="textLength" operator="equal" showErrorMessage="1" error="Cell is locked" sqref="F2645">
      <formula1>""</formula1>
    </dataValidation>
    <dataValidation type="textLength" operator="equal" showErrorMessage="1" error="Cell is locked" sqref="G2645">
      <formula1>""</formula1>
    </dataValidation>
    <dataValidation type="textLength" operator="equal" showErrorMessage="1" error="Cell is locked" sqref="H2645">
      <formula1>""</formula1>
    </dataValidation>
    <dataValidation type="textLength" operator="equal" showErrorMessage="1" error="Cell is locked" sqref="I2645">
      <formula1>""</formula1>
    </dataValidation>
    <dataValidation type="textLength" operator="equal" showErrorMessage="1" error="Cell is locked" sqref="J2645">
      <formula1>""</formula1>
    </dataValidation>
    <dataValidation type="textLength" operator="equal" showErrorMessage="1" error="Cell is locked" sqref="K2645">
      <formula1>""</formula1>
    </dataValidation>
    <dataValidation type="textLength" operator="equal" showErrorMessage="1" error="Cell is locked" sqref="L2645">
      <formula1>""</formula1>
    </dataValidation>
    <dataValidation type="textLength" operator="equal" showErrorMessage="1" error="Cell is locked" sqref="A2646">
      <formula1>""</formula1>
    </dataValidation>
    <dataValidation type="textLength" operator="equal" showErrorMessage="1" error="Cell is locked" sqref="B2646">
      <formula1>""</formula1>
    </dataValidation>
    <dataValidation type="textLength" operator="equal" showErrorMessage="1" error="Cell is locked" sqref="C2646">
      <formula1>""</formula1>
    </dataValidation>
    <dataValidation type="textLength" operator="equal" showErrorMessage="1" error="Cell is locked" sqref="D2646">
      <formula1>""</formula1>
    </dataValidation>
    <dataValidation type="textLength" operator="equal" showErrorMessage="1" error="Cell is locked" sqref="E2646">
      <formula1>""</formula1>
    </dataValidation>
    <dataValidation type="textLength" operator="equal" showErrorMessage="1" error="Cell is locked" sqref="F2646">
      <formula1>""</formula1>
    </dataValidation>
    <dataValidation type="textLength" operator="equal" showErrorMessage="1" error="Cell is locked" sqref="G2646">
      <formula1>""</formula1>
    </dataValidation>
    <dataValidation type="textLength" operator="equal" showErrorMessage="1" error="Cell is locked" sqref="H2646">
      <formula1>""</formula1>
    </dataValidation>
    <dataValidation type="textLength" operator="equal" showErrorMessage="1" error="Cell is locked" sqref="I2646">
      <formula1>""</formula1>
    </dataValidation>
    <dataValidation type="textLength" operator="equal" showErrorMessage="1" error="Cell is locked" sqref="J2646">
      <formula1>""</formula1>
    </dataValidation>
    <dataValidation type="textLength" operator="equal" showErrorMessage="1" error="Cell is locked" sqref="K2646">
      <formula1>""</formula1>
    </dataValidation>
    <dataValidation type="textLength" operator="equal" showErrorMessage="1" error="Cell is locked" sqref="L2646">
      <formula1>""</formula1>
    </dataValidation>
    <dataValidation type="textLength" operator="equal" showErrorMessage="1" error="Cell is locked" sqref="A2647">
      <formula1>""</formula1>
    </dataValidation>
    <dataValidation type="textLength" operator="equal" showErrorMessage="1" error="Cell is locked" sqref="B2647">
      <formula1>""</formula1>
    </dataValidation>
    <dataValidation type="textLength" operator="equal" showErrorMessage="1" error="Cell is locked" sqref="C2647">
      <formula1>""</formula1>
    </dataValidation>
    <dataValidation type="textLength" operator="equal" showErrorMessage="1" error="Cell is locked" sqref="D2647">
      <formula1>""</formula1>
    </dataValidation>
    <dataValidation type="textLength" operator="equal" showErrorMessage="1" error="Cell is locked" sqref="E2647">
      <formula1>""</formula1>
    </dataValidation>
    <dataValidation type="textLength" operator="equal" showErrorMessage="1" error="Cell is locked" sqref="F2647">
      <formula1>""</formula1>
    </dataValidation>
    <dataValidation type="textLength" operator="equal" showErrorMessage="1" error="Cell is locked" sqref="G2647">
      <formula1>""</formula1>
    </dataValidation>
    <dataValidation type="textLength" operator="equal" showErrorMessage="1" error="Cell is locked" sqref="H2647">
      <formula1>""</formula1>
    </dataValidation>
    <dataValidation type="textLength" operator="equal" showErrorMessage="1" error="Cell is locked" sqref="I2647">
      <formula1>""</formula1>
    </dataValidation>
    <dataValidation type="textLength" operator="equal" showErrorMessage="1" error="Cell is locked" sqref="J2647">
      <formula1>""</formula1>
    </dataValidation>
    <dataValidation type="textLength" operator="equal" showErrorMessage="1" error="Cell is locked" sqref="K2647">
      <formula1>""</formula1>
    </dataValidation>
    <dataValidation type="textLength" operator="equal" showErrorMessage="1" error="Cell is locked" sqref="L2647">
      <formula1>""</formula1>
    </dataValidation>
    <dataValidation type="textLength" operator="equal" showErrorMessage="1" error="Cell is locked" sqref="A2648">
      <formula1>""</formula1>
    </dataValidation>
    <dataValidation type="textLength" operator="equal" showErrorMessage="1" error="Cell is locked" sqref="B2648">
      <formula1>""</formula1>
    </dataValidation>
    <dataValidation type="textLength" operator="equal" showErrorMessage="1" error="Cell is locked" sqref="C2648">
      <formula1>""</formula1>
    </dataValidation>
    <dataValidation type="textLength" operator="equal" showErrorMessage="1" error="Cell is locked" sqref="D2648">
      <formula1>""</formula1>
    </dataValidation>
    <dataValidation type="textLength" operator="equal" showErrorMessage="1" error="Cell is locked" sqref="E2648">
      <formula1>""</formula1>
    </dataValidation>
    <dataValidation type="textLength" operator="equal" showErrorMessage="1" error="Cell is locked" sqref="F2648">
      <formula1>""</formula1>
    </dataValidation>
    <dataValidation type="textLength" operator="equal" showErrorMessage="1" error="Cell is locked" sqref="G2648">
      <formula1>""</formula1>
    </dataValidation>
    <dataValidation type="textLength" operator="equal" showErrorMessage="1" error="Cell is locked" sqref="H2648">
      <formula1>""</formula1>
    </dataValidation>
    <dataValidation type="textLength" operator="equal" showErrorMessage="1" error="Cell is locked" sqref="I2648">
      <formula1>""</formula1>
    </dataValidation>
    <dataValidation type="textLength" operator="equal" showErrorMessage="1" error="Cell is locked" sqref="J2648">
      <formula1>""</formula1>
    </dataValidation>
    <dataValidation type="textLength" operator="equal" showErrorMessage="1" error="Cell is locked" sqref="K2648">
      <formula1>""</formula1>
    </dataValidation>
    <dataValidation type="textLength" operator="equal" showErrorMessage="1" error="Cell is locked" sqref="L2648">
      <formula1>""</formula1>
    </dataValidation>
    <dataValidation type="textLength" operator="equal" showErrorMessage="1" error="Cell is locked" sqref="A2649">
      <formula1>""</formula1>
    </dataValidation>
    <dataValidation type="textLength" operator="equal" showErrorMessage="1" error="Cell is locked" sqref="B2649">
      <formula1>""</formula1>
    </dataValidation>
    <dataValidation type="textLength" operator="equal" showErrorMessage="1" error="Cell is locked" sqref="C2649">
      <formula1>""</formula1>
    </dataValidation>
    <dataValidation type="textLength" operator="equal" showErrorMessage="1" error="Cell is locked" sqref="D2649">
      <formula1>""</formula1>
    </dataValidation>
    <dataValidation type="textLength" operator="equal" showErrorMessage="1" error="Cell is locked" sqref="E2649">
      <formula1>""</formula1>
    </dataValidation>
    <dataValidation type="textLength" operator="equal" showErrorMessage="1" error="Cell is locked" sqref="F2649">
      <formula1>""</formula1>
    </dataValidation>
    <dataValidation type="textLength" operator="equal" showErrorMessage="1" error="Cell is locked" sqref="G2649">
      <formula1>""</formula1>
    </dataValidation>
    <dataValidation type="textLength" operator="equal" showErrorMessage="1" error="Cell is locked" sqref="H2649">
      <formula1>""</formula1>
    </dataValidation>
    <dataValidation type="textLength" operator="equal" showErrorMessage="1" error="Cell is locked" sqref="I2649">
      <formula1>""</formula1>
    </dataValidation>
    <dataValidation type="textLength" operator="equal" showErrorMessage="1" error="Cell is locked" sqref="J2649">
      <formula1>""</formula1>
    </dataValidation>
    <dataValidation type="textLength" operator="equal" showErrorMessage="1" error="Cell is locked" sqref="K2649">
      <formula1>""</formula1>
    </dataValidation>
    <dataValidation type="textLength" operator="equal" showErrorMessage="1" error="Cell is locked" sqref="L2649">
      <formula1>""</formula1>
    </dataValidation>
    <dataValidation type="textLength" operator="equal" showErrorMessage="1" error="Cell is locked" sqref="A2650">
      <formula1>""</formula1>
    </dataValidation>
    <dataValidation type="textLength" operator="equal" showErrorMessage="1" error="Cell is locked" sqref="B2650">
      <formula1>""</formula1>
    </dataValidation>
    <dataValidation type="textLength" operator="equal" showErrorMessage="1" error="Cell is locked" sqref="C2650">
      <formula1>""</formula1>
    </dataValidation>
    <dataValidation type="textLength" operator="equal" showErrorMessage="1" error="Cell is locked" sqref="D2650">
      <formula1>""</formula1>
    </dataValidation>
    <dataValidation type="textLength" operator="equal" showErrorMessage="1" error="Cell is locked" sqref="E2650">
      <formula1>""</formula1>
    </dataValidation>
    <dataValidation type="textLength" operator="equal" showErrorMessage="1" error="Cell is locked" sqref="F2650">
      <formula1>""</formula1>
    </dataValidation>
    <dataValidation type="textLength" operator="equal" showErrorMessage="1" error="Cell is locked" sqref="G2650">
      <formula1>""</formula1>
    </dataValidation>
    <dataValidation type="textLength" operator="equal" showErrorMessage="1" error="Cell is locked" sqref="H2650">
      <formula1>""</formula1>
    </dataValidation>
    <dataValidation type="textLength" operator="equal" showErrorMessage="1" error="Cell is locked" sqref="I2650">
      <formula1>""</formula1>
    </dataValidation>
    <dataValidation type="textLength" operator="equal" showErrorMessage="1" error="Cell is locked" sqref="J2650">
      <formula1>""</formula1>
    </dataValidation>
    <dataValidation type="textLength" operator="equal" showErrorMessage="1" error="Cell is locked" sqref="K2650">
      <formula1>""</formula1>
    </dataValidation>
    <dataValidation type="textLength" operator="equal" showErrorMessage="1" error="Cell is locked" sqref="L2650">
      <formula1>""</formula1>
    </dataValidation>
    <dataValidation type="textLength" operator="equal" showErrorMessage="1" error="Cell is locked" sqref="A2651">
      <formula1>""</formula1>
    </dataValidation>
    <dataValidation type="textLength" operator="equal" showErrorMessage="1" error="Cell is locked" sqref="B2651">
      <formula1>""</formula1>
    </dataValidation>
    <dataValidation type="textLength" operator="equal" showErrorMessage="1" error="Cell is locked" sqref="C2651">
      <formula1>""</formula1>
    </dataValidation>
    <dataValidation type="textLength" operator="equal" showErrorMessage="1" error="Cell is locked" sqref="D2651">
      <formula1>""</formula1>
    </dataValidation>
    <dataValidation type="textLength" operator="equal" showErrorMessage="1" error="Cell is locked" sqref="E2651">
      <formula1>""</formula1>
    </dataValidation>
    <dataValidation type="textLength" operator="equal" showErrorMessage="1" error="Cell is locked" sqref="F2651">
      <formula1>""</formula1>
    </dataValidation>
    <dataValidation type="textLength" operator="equal" showErrorMessage="1" error="Cell is locked" sqref="G2651">
      <formula1>""</formula1>
    </dataValidation>
    <dataValidation type="textLength" operator="equal" showErrorMessage="1" error="Cell is locked" sqref="H2651">
      <formula1>""</formula1>
    </dataValidation>
    <dataValidation type="textLength" operator="equal" showErrorMessage="1" error="Cell is locked" sqref="I2651">
      <formula1>""</formula1>
    </dataValidation>
    <dataValidation type="textLength" operator="equal" showErrorMessage="1" error="Cell is locked" sqref="J2651">
      <formula1>""</formula1>
    </dataValidation>
    <dataValidation type="textLength" operator="equal" showErrorMessage="1" error="Cell is locked" sqref="K2651">
      <formula1>""</formula1>
    </dataValidation>
    <dataValidation type="textLength" operator="equal" showErrorMessage="1" error="Cell is locked" sqref="L2651">
      <formula1>""</formula1>
    </dataValidation>
    <dataValidation type="textLength" operator="equal" showErrorMessage="1" error="Cell is locked" sqref="A2652">
      <formula1>""</formula1>
    </dataValidation>
    <dataValidation type="textLength" operator="equal" showErrorMessage="1" error="Cell is locked" sqref="B2652">
      <formula1>""</formula1>
    </dataValidation>
    <dataValidation type="textLength" operator="equal" showErrorMessage="1" error="Cell is locked" sqref="C2652">
      <formula1>""</formula1>
    </dataValidation>
    <dataValidation type="textLength" operator="equal" showErrorMessage="1" error="Cell is locked" sqref="D2652">
      <formula1>""</formula1>
    </dataValidation>
    <dataValidation type="textLength" operator="equal" showErrorMessage="1" error="Cell is locked" sqref="E2652">
      <formula1>""</formula1>
    </dataValidation>
    <dataValidation type="textLength" operator="equal" showErrorMessage="1" error="Cell is locked" sqref="F2652">
      <formula1>""</formula1>
    </dataValidation>
    <dataValidation type="textLength" operator="equal" showErrorMessage="1" error="Cell is locked" sqref="G2652">
      <formula1>""</formula1>
    </dataValidation>
    <dataValidation type="textLength" operator="equal" showErrorMessage="1" error="Cell is locked" sqref="H2652">
      <formula1>""</formula1>
    </dataValidation>
    <dataValidation type="textLength" operator="equal" showErrorMessage="1" error="Cell is locked" sqref="I2652">
      <formula1>""</formula1>
    </dataValidation>
    <dataValidation type="textLength" operator="equal" showErrorMessage="1" error="Cell is locked" sqref="J2652">
      <formula1>""</formula1>
    </dataValidation>
    <dataValidation type="textLength" operator="equal" showErrorMessage="1" error="Cell is locked" sqref="K2652">
      <formula1>""</formula1>
    </dataValidation>
    <dataValidation type="textLength" operator="equal" showErrorMessage="1" error="Cell is locked" sqref="L2652">
      <formula1>""</formula1>
    </dataValidation>
    <dataValidation type="textLength" operator="equal" showErrorMessage="1" error="Cell is locked" sqref="A2653">
      <formula1>""</formula1>
    </dataValidation>
    <dataValidation type="textLength" operator="equal" showErrorMessage="1" error="Cell is locked" sqref="B2653">
      <formula1>""</formula1>
    </dataValidation>
    <dataValidation type="textLength" operator="equal" showErrorMessage="1" error="Cell is locked" sqref="C2653">
      <formula1>""</formula1>
    </dataValidation>
    <dataValidation type="textLength" operator="equal" showErrorMessage="1" error="Cell is locked" sqref="D2653">
      <formula1>""</formula1>
    </dataValidation>
    <dataValidation type="textLength" operator="equal" showErrorMessage="1" error="Cell is locked" sqref="E2653">
      <formula1>""</formula1>
    </dataValidation>
    <dataValidation type="textLength" operator="equal" showErrorMessage="1" error="Cell is locked" sqref="F2653">
      <formula1>""</formula1>
    </dataValidation>
    <dataValidation type="textLength" operator="equal" showErrorMessage="1" error="Cell is locked" sqref="G2653">
      <formula1>""</formula1>
    </dataValidation>
    <dataValidation type="textLength" operator="equal" showErrorMessage="1" error="Cell is locked" sqref="H2653">
      <formula1>""</formula1>
    </dataValidation>
    <dataValidation type="textLength" operator="equal" showErrorMessage="1" error="Cell is locked" sqref="I2653">
      <formula1>""</formula1>
    </dataValidation>
    <dataValidation type="textLength" operator="equal" showErrorMessage="1" error="Cell is locked" sqref="J2653">
      <formula1>""</formula1>
    </dataValidation>
    <dataValidation type="textLength" operator="equal" showErrorMessage="1" error="Cell is locked" sqref="K2653">
      <formula1>""</formula1>
    </dataValidation>
    <dataValidation type="textLength" operator="equal" showErrorMessage="1" error="Cell is locked" sqref="L2653">
      <formula1>""</formula1>
    </dataValidation>
    <dataValidation type="textLength" operator="equal" showErrorMessage="1" error="Cell is locked" sqref="A2654">
      <formula1>""</formula1>
    </dataValidation>
    <dataValidation type="textLength" operator="equal" showErrorMessage="1" error="Cell is locked" sqref="B2654">
      <formula1>""</formula1>
    </dataValidation>
    <dataValidation type="textLength" operator="equal" showErrorMessage="1" error="Cell is locked" sqref="C2654">
      <formula1>""</formula1>
    </dataValidation>
    <dataValidation type="textLength" operator="equal" showErrorMessage="1" error="Cell is locked" sqref="D2654">
      <formula1>""</formula1>
    </dataValidation>
    <dataValidation type="textLength" operator="equal" showErrorMessage="1" error="Cell is locked" sqref="E2654">
      <formula1>""</formula1>
    </dataValidation>
    <dataValidation type="textLength" operator="equal" showErrorMessage="1" error="Cell is locked" sqref="F2654">
      <formula1>""</formula1>
    </dataValidation>
    <dataValidation type="textLength" operator="equal" showErrorMessage="1" error="Cell is locked" sqref="G2654">
      <formula1>""</formula1>
    </dataValidation>
    <dataValidation type="textLength" operator="equal" showErrorMessage="1" error="Cell is locked" sqref="H2654">
      <formula1>""</formula1>
    </dataValidation>
    <dataValidation type="textLength" operator="equal" showErrorMessage="1" error="Cell is locked" sqref="I2654">
      <formula1>""</formula1>
    </dataValidation>
    <dataValidation type="textLength" operator="equal" showErrorMessage="1" error="Cell is locked" sqref="J2654">
      <formula1>""</formula1>
    </dataValidation>
    <dataValidation type="textLength" operator="equal" showErrorMessage="1" error="Cell is locked" sqref="K2654">
      <formula1>""</formula1>
    </dataValidation>
    <dataValidation type="textLength" operator="equal" showErrorMessage="1" error="Cell is locked" sqref="L2654">
      <formula1>""</formula1>
    </dataValidation>
    <dataValidation type="textLength" operator="equal" showErrorMessage="1" error="Cell is locked" sqref="A2655">
      <formula1>""</formula1>
    </dataValidation>
    <dataValidation type="textLength" operator="equal" showErrorMessage="1" error="Cell is locked" sqref="B2655">
      <formula1>""</formula1>
    </dataValidation>
    <dataValidation type="textLength" operator="equal" showErrorMessage="1" error="Cell is locked" sqref="C2655">
      <formula1>""</formula1>
    </dataValidation>
    <dataValidation type="textLength" operator="equal" showErrorMessage="1" error="Cell is locked" sqref="D2655">
      <formula1>""</formula1>
    </dataValidation>
    <dataValidation type="textLength" operator="equal" showErrorMessage="1" error="Cell is locked" sqref="E2655">
      <formula1>""</formula1>
    </dataValidation>
    <dataValidation type="textLength" operator="equal" showErrorMessage="1" error="Cell is locked" sqref="F2655">
      <formula1>""</formula1>
    </dataValidation>
    <dataValidation type="textLength" operator="equal" showErrorMessage="1" error="Cell is locked" sqref="G2655">
      <formula1>""</formula1>
    </dataValidation>
    <dataValidation type="textLength" operator="equal" showErrorMessage="1" error="Cell is locked" sqref="H2655">
      <formula1>""</formula1>
    </dataValidation>
    <dataValidation type="textLength" operator="equal" showErrorMessage="1" error="Cell is locked" sqref="I2655">
      <formula1>""</formula1>
    </dataValidation>
    <dataValidation type="textLength" operator="equal" showErrorMessage="1" error="Cell is locked" sqref="J2655">
      <formula1>""</formula1>
    </dataValidation>
    <dataValidation type="textLength" operator="equal" showErrorMessage="1" error="Cell is locked" sqref="K2655">
      <formula1>""</formula1>
    </dataValidation>
    <dataValidation type="textLength" operator="equal" showErrorMessage="1" error="Cell is locked" sqref="L2655">
      <formula1>""</formula1>
    </dataValidation>
    <dataValidation type="textLength" operator="equal" showErrorMessage="1" error="Cell is locked" sqref="A2656">
      <formula1>""</formula1>
    </dataValidation>
    <dataValidation type="textLength" operator="equal" showErrorMessage="1" error="Cell is locked" sqref="B2656">
      <formula1>""</formula1>
    </dataValidation>
    <dataValidation type="textLength" operator="equal" showErrorMessage="1" error="Cell is locked" sqref="C2656">
      <formula1>""</formula1>
    </dataValidation>
    <dataValidation type="textLength" operator="equal" showErrorMessage="1" error="Cell is locked" sqref="D2656">
      <formula1>""</formula1>
    </dataValidation>
    <dataValidation type="textLength" operator="equal" showErrorMessage="1" error="Cell is locked" sqref="E2656">
      <formula1>""</formula1>
    </dataValidation>
    <dataValidation type="textLength" operator="equal" showErrorMessage="1" error="Cell is locked" sqref="F2656">
      <formula1>""</formula1>
    </dataValidation>
    <dataValidation type="textLength" operator="equal" showErrorMessage="1" error="Cell is locked" sqref="G2656">
      <formula1>""</formula1>
    </dataValidation>
    <dataValidation type="textLength" operator="equal" showErrorMessage="1" error="Cell is locked" sqref="H2656">
      <formula1>""</formula1>
    </dataValidation>
    <dataValidation type="textLength" operator="equal" showErrorMessage="1" error="Cell is locked" sqref="I2656">
      <formula1>""</formula1>
    </dataValidation>
    <dataValidation type="textLength" operator="equal" showErrorMessage="1" error="Cell is locked" sqref="J2656">
      <formula1>""</formula1>
    </dataValidation>
    <dataValidation type="textLength" operator="equal" showErrorMessage="1" error="Cell is locked" sqref="K2656">
      <formula1>""</formula1>
    </dataValidation>
    <dataValidation type="textLength" operator="equal" showErrorMessage="1" error="Cell is locked" sqref="L2656">
      <formula1>""</formula1>
    </dataValidation>
    <dataValidation type="textLength" operator="equal" showErrorMessage="1" error="Cell is locked" sqref="A2657">
      <formula1>""</formula1>
    </dataValidation>
    <dataValidation type="textLength" operator="equal" showErrorMessage="1" error="Cell is locked" sqref="B2657">
      <formula1>""</formula1>
    </dataValidation>
    <dataValidation type="textLength" operator="equal" showErrorMessage="1" error="Cell is locked" sqref="C2657">
      <formula1>""</formula1>
    </dataValidation>
    <dataValidation type="textLength" operator="equal" showErrorMessage="1" error="Cell is locked" sqref="D2657">
      <formula1>""</formula1>
    </dataValidation>
    <dataValidation type="textLength" operator="equal" showErrorMessage="1" error="Cell is locked" sqref="E2657">
      <formula1>""</formula1>
    </dataValidation>
    <dataValidation type="textLength" operator="equal" showErrorMessage="1" error="Cell is locked" sqref="F2657">
      <formula1>""</formula1>
    </dataValidation>
    <dataValidation type="textLength" operator="equal" showErrorMessage="1" error="Cell is locked" sqref="G2657">
      <formula1>""</formula1>
    </dataValidation>
    <dataValidation type="textLength" operator="equal" showErrorMessage="1" error="Cell is locked" sqref="H2657">
      <formula1>""</formula1>
    </dataValidation>
    <dataValidation type="textLength" operator="equal" showErrorMessage="1" error="Cell is locked" sqref="I2657">
      <formula1>""</formula1>
    </dataValidation>
    <dataValidation type="textLength" operator="equal" showErrorMessage="1" error="Cell is locked" sqref="J2657">
      <formula1>""</formula1>
    </dataValidation>
    <dataValidation type="textLength" operator="equal" showErrorMessage="1" error="Cell is locked" sqref="K2657">
      <formula1>""</formula1>
    </dataValidation>
    <dataValidation type="textLength" operator="equal" showErrorMessage="1" error="Cell is locked" sqref="L2657">
      <formula1>""</formula1>
    </dataValidation>
    <dataValidation type="textLength" operator="equal" showErrorMessage="1" error="Cell is locked" sqref="A2658">
      <formula1>""</formula1>
    </dataValidation>
    <dataValidation type="textLength" operator="equal" showErrorMessage="1" error="Cell is locked" sqref="B2658">
      <formula1>""</formula1>
    </dataValidation>
    <dataValidation type="textLength" operator="equal" showErrorMessage="1" error="Cell is locked" sqref="C2658">
      <formula1>""</formula1>
    </dataValidation>
    <dataValidation type="textLength" operator="equal" showErrorMessage="1" error="Cell is locked" sqref="D2658">
      <formula1>""</formula1>
    </dataValidation>
    <dataValidation type="textLength" operator="equal" showErrorMessage="1" error="Cell is locked" sqref="E2658">
      <formula1>""</formula1>
    </dataValidation>
    <dataValidation type="textLength" operator="equal" showErrorMessage="1" error="Cell is locked" sqref="F2658">
      <formula1>""</formula1>
    </dataValidation>
    <dataValidation type="textLength" operator="equal" showErrorMessage="1" error="Cell is locked" sqref="G2658">
      <formula1>""</formula1>
    </dataValidation>
    <dataValidation type="textLength" operator="equal" showErrorMessage="1" error="Cell is locked" sqref="H2658">
      <formula1>""</formula1>
    </dataValidation>
    <dataValidation type="textLength" operator="equal" showErrorMessage="1" error="Cell is locked" sqref="I2658">
      <formula1>""</formula1>
    </dataValidation>
    <dataValidation type="textLength" operator="equal" showErrorMessage="1" error="Cell is locked" sqref="J2658">
      <formula1>""</formula1>
    </dataValidation>
    <dataValidation type="textLength" operator="equal" showErrorMessage="1" error="Cell is locked" sqref="K2658">
      <formula1>""</formula1>
    </dataValidation>
    <dataValidation type="textLength" operator="equal" showErrorMessage="1" error="Cell is locked" sqref="L2658">
      <formula1>""</formula1>
    </dataValidation>
    <dataValidation type="textLength" operator="equal" showErrorMessage="1" error="Cell is locked" sqref="A2659">
      <formula1>""</formula1>
    </dataValidation>
    <dataValidation type="textLength" operator="equal" showErrorMessage="1" error="Cell is locked" sqref="B2659">
      <formula1>""</formula1>
    </dataValidation>
    <dataValidation type="textLength" operator="equal" showErrorMessage="1" error="Cell is locked" sqref="C2659">
      <formula1>""</formula1>
    </dataValidation>
    <dataValidation type="textLength" operator="equal" showErrorMessage="1" error="Cell is locked" sqref="D2659">
      <formula1>""</formula1>
    </dataValidation>
    <dataValidation type="textLength" operator="equal" showErrorMessage="1" error="Cell is locked" sqref="E2659">
      <formula1>""</formula1>
    </dataValidation>
    <dataValidation type="textLength" operator="equal" showErrorMessage="1" error="Cell is locked" sqref="F2659">
      <formula1>""</formula1>
    </dataValidation>
    <dataValidation type="textLength" operator="equal" showErrorMessage="1" error="Cell is locked" sqref="G2659">
      <formula1>""</formula1>
    </dataValidation>
    <dataValidation type="textLength" operator="equal" showErrorMessage="1" error="Cell is locked" sqref="H2659">
      <formula1>""</formula1>
    </dataValidation>
    <dataValidation type="textLength" operator="equal" showErrorMessage="1" error="Cell is locked" sqref="I2659">
      <formula1>""</formula1>
    </dataValidation>
    <dataValidation type="textLength" operator="equal" showErrorMessage="1" error="Cell is locked" sqref="J2659">
      <formula1>""</formula1>
    </dataValidation>
    <dataValidation type="textLength" operator="equal" showErrorMessage="1" error="Cell is locked" sqref="K2659">
      <formula1>""</formula1>
    </dataValidation>
    <dataValidation type="textLength" operator="equal" showErrorMessage="1" error="Cell is locked" sqref="L2659">
      <formula1>""</formula1>
    </dataValidation>
    <dataValidation type="textLength" operator="equal" showErrorMessage="1" error="Cell is locked" sqref="A2660">
      <formula1>""</formula1>
    </dataValidation>
    <dataValidation type="textLength" operator="equal" showErrorMessage="1" error="Cell is locked" sqref="B2660">
      <formula1>""</formula1>
    </dataValidation>
    <dataValidation type="textLength" operator="equal" showErrorMessage="1" error="Cell is locked" sqref="C2660">
      <formula1>""</formula1>
    </dataValidation>
    <dataValidation type="textLength" operator="equal" showErrorMessage="1" error="Cell is locked" sqref="D2660">
      <formula1>""</formula1>
    </dataValidation>
    <dataValidation type="textLength" operator="equal" showErrorMessage="1" error="Cell is locked" sqref="E2660">
      <formula1>""</formula1>
    </dataValidation>
    <dataValidation type="textLength" operator="equal" showErrorMessage="1" error="Cell is locked" sqref="F2660">
      <formula1>""</formula1>
    </dataValidation>
    <dataValidation type="textLength" operator="equal" showErrorMessage="1" error="Cell is locked" sqref="G2660">
      <formula1>""</formula1>
    </dataValidation>
    <dataValidation type="textLength" operator="equal" showErrorMessage="1" error="Cell is locked" sqref="H2660">
      <formula1>""</formula1>
    </dataValidation>
    <dataValidation type="textLength" operator="equal" showErrorMessage="1" error="Cell is locked" sqref="I2660">
      <formula1>""</formula1>
    </dataValidation>
    <dataValidation type="textLength" operator="equal" showErrorMessage="1" error="Cell is locked" sqref="J2660">
      <formula1>""</formula1>
    </dataValidation>
    <dataValidation type="textLength" operator="equal" showErrorMessage="1" error="Cell is locked" sqref="K2660">
      <formula1>""</formula1>
    </dataValidation>
    <dataValidation type="textLength" operator="equal" showErrorMessage="1" error="Cell is locked" sqref="L2660">
      <formula1>""</formula1>
    </dataValidation>
    <dataValidation type="textLength" operator="equal" showErrorMessage="1" error="Cell is locked" sqref="A2661">
      <formula1>""</formula1>
    </dataValidation>
    <dataValidation type="textLength" operator="equal" showErrorMessage="1" error="Cell is locked" sqref="B2661">
      <formula1>""</formula1>
    </dataValidation>
    <dataValidation type="textLength" operator="equal" showErrorMessage="1" error="Cell is locked" sqref="C2661">
      <formula1>""</formula1>
    </dataValidation>
    <dataValidation type="textLength" operator="equal" showErrorMessage="1" error="Cell is locked" sqref="D2661">
      <formula1>""</formula1>
    </dataValidation>
    <dataValidation type="textLength" operator="equal" showErrorMessage="1" error="Cell is locked" sqref="E2661">
      <formula1>""</formula1>
    </dataValidation>
    <dataValidation type="textLength" operator="equal" showErrorMessage="1" error="Cell is locked" sqref="F2661">
      <formula1>""</formula1>
    </dataValidation>
    <dataValidation type="textLength" operator="equal" showErrorMessage="1" error="Cell is locked" sqref="G2661">
      <formula1>""</formula1>
    </dataValidation>
    <dataValidation type="textLength" operator="equal" showErrorMessage="1" error="Cell is locked" sqref="H2661">
      <formula1>""</formula1>
    </dataValidation>
    <dataValidation type="textLength" operator="equal" showErrorMessage="1" error="Cell is locked" sqref="I2661">
      <formula1>""</formula1>
    </dataValidation>
    <dataValidation type="textLength" operator="equal" showErrorMessage="1" error="Cell is locked" sqref="J2661">
      <formula1>""</formula1>
    </dataValidation>
    <dataValidation type="textLength" operator="equal" showErrorMessage="1" error="Cell is locked" sqref="K2661">
      <formula1>""</formula1>
    </dataValidation>
    <dataValidation type="textLength" operator="equal" showErrorMessage="1" error="Cell is locked" sqref="L2661">
      <formula1>""</formula1>
    </dataValidation>
    <dataValidation type="textLength" operator="equal" showErrorMessage="1" error="Cell is locked" sqref="A2662">
      <formula1>""</formula1>
    </dataValidation>
    <dataValidation type="textLength" operator="equal" showErrorMessage="1" error="Cell is locked" sqref="B2662">
      <formula1>""</formula1>
    </dataValidation>
    <dataValidation type="textLength" operator="equal" showErrorMessage="1" error="Cell is locked" sqref="C2662">
      <formula1>""</formula1>
    </dataValidation>
    <dataValidation type="textLength" operator="equal" showErrorMessage="1" error="Cell is locked" sqref="D2662">
      <formula1>""</formula1>
    </dataValidation>
    <dataValidation type="textLength" operator="equal" showErrorMessage="1" error="Cell is locked" sqref="E2662">
      <formula1>""</formula1>
    </dataValidation>
    <dataValidation type="textLength" operator="equal" showErrorMessage="1" error="Cell is locked" sqref="F2662">
      <formula1>""</formula1>
    </dataValidation>
    <dataValidation type="textLength" operator="equal" showErrorMessage="1" error="Cell is locked" sqref="G2662">
      <formula1>""</formula1>
    </dataValidation>
    <dataValidation type="textLength" operator="equal" showErrorMessage="1" error="Cell is locked" sqref="H2662">
      <formula1>""</formula1>
    </dataValidation>
    <dataValidation type="textLength" operator="equal" showErrorMessage="1" error="Cell is locked" sqref="I2662">
      <formula1>""</formula1>
    </dataValidation>
    <dataValidation type="textLength" operator="equal" showErrorMessage="1" error="Cell is locked" sqref="J2662">
      <formula1>""</formula1>
    </dataValidation>
    <dataValidation type="textLength" operator="equal" showErrorMessage="1" error="Cell is locked" sqref="K2662">
      <formula1>""</formula1>
    </dataValidation>
    <dataValidation type="textLength" operator="equal" showErrorMessage="1" error="Cell is locked" sqref="L2662">
      <formula1>""</formula1>
    </dataValidation>
    <dataValidation type="textLength" operator="equal" showErrorMessage="1" error="Cell is locked" sqref="A2663">
      <formula1>""</formula1>
    </dataValidation>
    <dataValidation type="textLength" operator="equal" showErrorMessage="1" error="Cell is locked" sqref="B2663">
      <formula1>""</formula1>
    </dataValidation>
    <dataValidation type="textLength" operator="equal" showErrorMessage="1" error="Cell is locked" sqref="C2663">
      <formula1>""</formula1>
    </dataValidation>
    <dataValidation type="textLength" operator="equal" showErrorMessage="1" error="Cell is locked" sqref="D2663">
      <formula1>""</formula1>
    </dataValidation>
    <dataValidation type="textLength" operator="equal" showErrorMessage="1" error="Cell is locked" sqref="E2663">
      <formula1>""</formula1>
    </dataValidation>
    <dataValidation type="textLength" operator="equal" showErrorMessage="1" error="Cell is locked" sqref="F2663">
      <formula1>""</formula1>
    </dataValidation>
    <dataValidation type="textLength" operator="equal" showErrorMessage="1" error="Cell is locked" sqref="G2663">
      <formula1>""</formula1>
    </dataValidation>
    <dataValidation type="textLength" operator="equal" showErrorMessage="1" error="Cell is locked" sqref="H2663">
      <formula1>""</formula1>
    </dataValidation>
    <dataValidation type="textLength" operator="equal" showErrorMessage="1" error="Cell is locked" sqref="I2663">
      <formula1>""</formula1>
    </dataValidation>
    <dataValidation type="textLength" operator="equal" showErrorMessage="1" error="Cell is locked" sqref="J2663">
      <formula1>""</formula1>
    </dataValidation>
    <dataValidation type="textLength" operator="equal" showErrorMessage="1" error="Cell is locked" sqref="K2663">
      <formula1>""</formula1>
    </dataValidation>
    <dataValidation type="textLength" operator="equal" showErrorMessage="1" error="Cell is locked" sqref="L2663">
      <formula1>""</formula1>
    </dataValidation>
    <dataValidation type="textLength" operator="equal" showErrorMessage="1" error="Cell is locked" sqref="A2664">
      <formula1>""</formula1>
    </dataValidation>
    <dataValidation type="textLength" operator="equal" showErrorMessage="1" error="Cell is locked" sqref="B2664">
      <formula1>""</formula1>
    </dataValidation>
    <dataValidation type="textLength" operator="equal" showErrorMessage="1" error="Cell is locked" sqref="C2664">
      <formula1>""</formula1>
    </dataValidation>
    <dataValidation type="textLength" operator="equal" showErrorMessage="1" error="Cell is locked" sqref="D2664">
      <formula1>""</formula1>
    </dataValidation>
    <dataValidation type="textLength" operator="equal" showErrorMessage="1" error="Cell is locked" sqref="E2664">
      <formula1>""</formula1>
    </dataValidation>
    <dataValidation type="textLength" operator="equal" showErrorMessage="1" error="Cell is locked" sqref="F2664">
      <formula1>""</formula1>
    </dataValidation>
    <dataValidation type="textLength" operator="equal" showErrorMessage="1" error="Cell is locked" sqref="G2664">
      <formula1>""</formula1>
    </dataValidation>
    <dataValidation type="textLength" operator="equal" showErrorMessage="1" error="Cell is locked" sqref="H2664">
      <formula1>""</formula1>
    </dataValidation>
    <dataValidation type="textLength" operator="equal" showErrorMessage="1" error="Cell is locked" sqref="I2664">
      <formula1>""</formula1>
    </dataValidation>
    <dataValidation type="textLength" operator="equal" showErrorMessage="1" error="Cell is locked" sqref="J2664">
      <formula1>""</formula1>
    </dataValidation>
    <dataValidation type="textLength" operator="equal" showErrorMessage="1" error="Cell is locked" sqref="K2664">
      <formula1>""</formula1>
    </dataValidation>
    <dataValidation type="textLength" operator="equal" showErrorMessage="1" error="Cell is locked" sqref="L2664">
      <formula1>""</formula1>
    </dataValidation>
    <dataValidation type="textLength" operator="equal" showErrorMessage="1" error="Cell is locked" sqref="A2665">
      <formula1>""</formula1>
    </dataValidation>
    <dataValidation type="textLength" operator="equal" showErrorMessage="1" error="Cell is locked" sqref="B2665">
      <formula1>""</formula1>
    </dataValidation>
    <dataValidation type="textLength" operator="equal" showErrorMessage="1" error="Cell is locked" sqref="C2665">
      <formula1>""</formula1>
    </dataValidation>
    <dataValidation type="textLength" operator="equal" showErrorMessage="1" error="Cell is locked" sqref="D2665">
      <formula1>""</formula1>
    </dataValidation>
    <dataValidation type="textLength" operator="equal" showErrorMessage="1" error="Cell is locked" sqref="E2665">
      <formula1>""</formula1>
    </dataValidation>
    <dataValidation type="textLength" operator="equal" showErrorMessage="1" error="Cell is locked" sqref="F2665">
      <formula1>""</formula1>
    </dataValidation>
    <dataValidation type="textLength" operator="equal" showErrorMessage="1" error="Cell is locked" sqref="G2665">
      <formula1>""</formula1>
    </dataValidation>
    <dataValidation type="textLength" operator="equal" showErrorMessage="1" error="Cell is locked" sqref="H2665">
      <formula1>""</formula1>
    </dataValidation>
    <dataValidation type="textLength" operator="equal" showErrorMessage="1" error="Cell is locked" sqref="I2665">
      <formula1>""</formula1>
    </dataValidation>
    <dataValidation type="textLength" operator="equal" showErrorMessage="1" error="Cell is locked" sqref="J2665">
      <formula1>""</formula1>
    </dataValidation>
    <dataValidation type="textLength" operator="equal" showErrorMessage="1" error="Cell is locked" sqref="K2665">
      <formula1>""</formula1>
    </dataValidation>
    <dataValidation type="textLength" operator="equal" showErrorMessage="1" error="Cell is locked" sqref="L2665">
      <formula1>""</formula1>
    </dataValidation>
    <dataValidation type="textLength" operator="equal" showErrorMessage="1" error="Cell is locked" sqref="A2666">
      <formula1>""</formula1>
    </dataValidation>
    <dataValidation type="textLength" operator="equal" showErrorMessage="1" error="Cell is locked" sqref="B2666">
      <formula1>""</formula1>
    </dataValidation>
    <dataValidation type="textLength" operator="equal" showErrorMessage="1" error="Cell is locked" sqref="C2666">
      <formula1>""</formula1>
    </dataValidation>
    <dataValidation type="textLength" operator="equal" showErrorMessage="1" error="Cell is locked" sqref="D2666">
      <formula1>""</formula1>
    </dataValidation>
    <dataValidation type="textLength" operator="equal" showErrorMessage="1" error="Cell is locked" sqref="E2666">
      <formula1>""</formula1>
    </dataValidation>
    <dataValidation type="textLength" operator="equal" showErrorMessage="1" error="Cell is locked" sqref="F2666">
      <formula1>""</formula1>
    </dataValidation>
    <dataValidation type="textLength" operator="equal" showErrorMessage="1" error="Cell is locked" sqref="G2666">
      <formula1>""</formula1>
    </dataValidation>
    <dataValidation type="textLength" operator="equal" showErrorMessage="1" error="Cell is locked" sqref="H2666">
      <formula1>""</formula1>
    </dataValidation>
    <dataValidation type="textLength" operator="equal" showErrorMessage="1" error="Cell is locked" sqref="I2666">
      <formula1>""</formula1>
    </dataValidation>
    <dataValidation type="textLength" operator="equal" showErrorMessage="1" error="Cell is locked" sqref="J2666">
      <formula1>""</formula1>
    </dataValidation>
    <dataValidation type="textLength" operator="equal" showErrorMessage="1" error="Cell is locked" sqref="K2666">
      <formula1>""</formula1>
    </dataValidation>
    <dataValidation type="textLength" operator="equal" showErrorMessage="1" error="Cell is locked" sqref="L2666">
      <formula1>""</formula1>
    </dataValidation>
    <dataValidation type="textLength" operator="equal" showErrorMessage="1" error="Cell is locked" sqref="A2667">
      <formula1>""</formula1>
    </dataValidation>
    <dataValidation type="textLength" operator="equal" showErrorMessage="1" error="Cell is locked" sqref="B2667">
      <formula1>""</formula1>
    </dataValidation>
    <dataValidation type="textLength" operator="equal" showErrorMessage="1" error="Cell is locked" sqref="C2667">
      <formula1>""</formula1>
    </dataValidation>
    <dataValidation type="textLength" operator="equal" showErrorMessage="1" error="Cell is locked" sqref="D2667">
      <formula1>""</formula1>
    </dataValidation>
    <dataValidation type="textLength" operator="equal" showErrorMessage="1" error="Cell is locked" sqref="E2667">
      <formula1>""</formula1>
    </dataValidation>
    <dataValidation type="textLength" operator="equal" showErrorMessage="1" error="Cell is locked" sqref="F2667">
      <formula1>""</formula1>
    </dataValidation>
    <dataValidation type="textLength" operator="equal" showErrorMessage="1" error="Cell is locked" sqref="G2667">
      <formula1>""</formula1>
    </dataValidation>
    <dataValidation type="textLength" operator="equal" showErrorMessage="1" error="Cell is locked" sqref="H2667">
      <formula1>""</formula1>
    </dataValidation>
    <dataValidation type="textLength" operator="equal" showErrorMessage="1" error="Cell is locked" sqref="I2667">
      <formula1>""</formula1>
    </dataValidation>
    <dataValidation type="textLength" operator="equal" showErrorMessage="1" error="Cell is locked" sqref="J2667">
      <formula1>""</formula1>
    </dataValidation>
    <dataValidation type="textLength" operator="equal" showErrorMessage="1" error="Cell is locked" sqref="K2667">
      <formula1>""</formula1>
    </dataValidation>
    <dataValidation type="textLength" operator="equal" showErrorMessage="1" error="Cell is locked" sqref="L2667">
      <formula1>""</formula1>
    </dataValidation>
    <dataValidation type="textLength" operator="equal" showErrorMessage="1" error="Cell is locked" sqref="A2668">
      <formula1>""</formula1>
    </dataValidation>
    <dataValidation type="textLength" operator="equal" showErrorMessage="1" error="Cell is locked" sqref="B2668">
      <formula1>""</formula1>
    </dataValidation>
    <dataValidation type="textLength" operator="equal" showErrorMessage="1" error="Cell is locked" sqref="C2668">
      <formula1>""</formula1>
    </dataValidation>
    <dataValidation type="textLength" operator="equal" showErrorMessage="1" error="Cell is locked" sqref="D2668">
      <formula1>""</formula1>
    </dataValidation>
    <dataValidation type="textLength" operator="equal" showErrorMessage="1" error="Cell is locked" sqref="E2668">
      <formula1>""</formula1>
    </dataValidation>
    <dataValidation type="textLength" operator="equal" showErrorMessage="1" error="Cell is locked" sqref="F2668">
      <formula1>""</formula1>
    </dataValidation>
    <dataValidation type="textLength" operator="equal" showErrorMessage="1" error="Cell is locked" sqref="G2668">
      <formula1>""</formula1>
    </dataValidation>
    <dataValidation type="textLength" operator="equal" showErrorMessage="1" error="Cell is locked" sqref="H2668">
      <formula1>""</formula1>
    </dataValidation>
    <dataValidation type="textLength" operator="equal" showErrorMessage="1" error="Cell is locked" sqref="I2668">
      <formula1>""</formula1>
    </dataValidation>
    <dataValidation type="textLength" operator="equal" showErrorMessage="1" error="Cell is locked" sqref="J2668">
      <formula1>""</formula1>
    </dataValidation>
    <dataValidation type="textLength" operator="equal" showErrorMessage="1" error="Cell is locked" sqref="K2668">
      <formula1>""</formula1>
    </dataValidation>
    <dataValidation type="textLength" operator="equal" showErrorMessage="1" error="Cell is locked" sqref="L2668">
      <formula1>""</formula1>
    </dataValidation>
    <dataValidation type="textLength" operator="equal" showErrorMessage="1" error="Cell is locked" sqref="A2669">
      <formula1>""</formula1>
    </dataValidation>
    <dataValidation type="textLength" operator="equal" showErrorMessage="1" error="Cell is locked" sqref="B2669">
      <formula1>""</formula1>
    </dataValidation>
    <dataValidation type="textLength" operator="equal" showErrorMessage="1" error="Cell is locked" sqref="C2669">
      <formula1>""</formula1>
    </dataValidation>
    <dataValidation type="textLength" operator="equal" showErrorMessage="1" error="Cell is locked" sqref="D2669">
      <formula1>""</formula1>
    </dataValidation>
    <dataValidation type="textLength" operator="equal" showErrorMessage="1" error="Cell is locked" sqref="E2669">
      <formula1>""</formula1>
    </dataValidation>
    <dataValidation type="textLength" operator="equal" showErrorMessage="1" error="Cell is locked" sqref="F2669">
      <formula1>""</formula1>
    </dataValidation>
    <dataValidation type="textLength" operator="equal" showErrorMessage="1" error="Cell is locked" sqref="G2669">
      <formula1>""</formula1>
    </dataValidation>
    <dataValidation type="textLength" operator="equal" showErrorMessage="1" error="Cell is locked" sqref="H2669">
      <formula1>""</formula1>
    </dataValidation>
    <dataValidation type="textLength" operator="equal" showErrorMessage="1" error="Cell is locked" sqref="I2669">
      <formula1>""</formula1>
    </dataValidation>
    <dataValidation type="textLength" operator="equal" showErrorMessage="1" error="Cell is locked" sqref="J2669">
      <formula1>""</formula1>
    </dataValidation>
    <dataValidation type="textLength" operator="equal" showErrorMessage="1" error="Cell is locked" sqref="K2669">
      <formula1>""</formula1>
    </dataValidation>
    <dataValidation type="textLength" operator="equal" showErrorMessage="1" error="Cell is locked" sqref="L2669">
      <formula1>""</formula1>
    </dataValidation>
    <dataValidation type="textLength" operator="equal" showErrorMessage="1" error="Cell is locked" sqref="A2670">
      <formula1>""</formula1>
    </dataValidation>
    <dataValidation type="textLength" operator="equal" showErrorMessage="1" error="Cell is locked" sqref="B2670">
      <formula1>""</formula1>
    </dataValidation>
    <dataValidation type="textLength" operator="equal" showErrorMessage="1" error="Cell is locked" sqref="C2670">
      <formula1>""</formula1>
    </dataValidation>
    <dataValidation type="textLength" operator="equal" showErrorMessage="1" error="Cell is locked" sqref="D2670">
      <formula1>""</formula1>
    </dataValidation>
    <dataValidation type="textLength" operator="equal" showErrorMessage="1" error="Cell is locked" sqref="E2670">
      <formula1>""</formula1>
    </dataValidation>
    <dataValidation type="textLength" operator="equal" showErrorMessage="1" error="Cell is locked" sqref="F2670">
      <formula1>""</formula1>
    </dataValidation>
    <dataValidation type="textLength" operator="equal" showErrorMessage="1" error="Cell is locked" sqref="G2670">
      <formula1>""</formula1>
    </dataValidation>
    <dataValidation type="textLength" operator="equal" showErrorMessage="1" error="Cell is locked" sqref="H2670">
      <formula1>""</formula1>
    </dataValidation>
    <dataValidation type="textLength" operator="equal" showErrorMessage="1" error="Cell is locked" sqref="I2670">
      <formula1>""</formula1>
    </dataValidation>
    <dataValidation type="textLength" operator="equal" showErrorMessage="1" error="Cell is locked" sqref="J2670">
      <formula1>""</formula1>
    </dataValidation>
    <dataValidation type="textLength" operator="equal" showErrorMessage="1" error="Cell is locked" sqref="K2670">
      <formula1>""</formula1>
    </dataValidation>
    <dataValidation type="textLength" operator="equal" showErrorMessage="1" error="Cell is locked" sqref="L2670">
      <formula1>""</formula1>
    </dataValidation>
    <dataValidation type="textLength" operator="equal" showErrorMessage="1" error="Cell is locked" sqref="A2671">
      <formula1>""</formula1>
    </dataValidation>
    <dataValidation type="textLength" operator="equal" showErrorMessage="1" error="Cell is locked" sqref="B2671">
      <formula1>""</formula1>
    </dataValidation>
    <dataValidation type="textLength" operator="equal" showErrorMessage="1" error="Cell is locked" sqref="C2671">
      <formula1>""</formula1>
    </dataValidation>
    <dataValidation type="textLength" operator="equal" showErrorMessage="1" error="Cell is locked" sqref="D2671">
      <formula1>""</formula1>
    </dataValidation>
    <dataValidation type="textLength" operator="equal" showErrorMessage="1" error="Cell is locked" sqref="E2671">
      <formula1>""</formula1>
    </dataValidation>
    <dataValidation type="textLength" operator="equal" showErrorMessage="1" error="Cell is locked" sqref="F2671">
      <formula1>""</formula1>
    </dataValidation>
    <dataValidation type="textLength" operator="equal" showErrorMessage="1" error="Cell is locked" sqref="G2671">
      <formula1>""</formula1>
    </dataValidation>
    <dataValidation type="textLength" operator="equal" showErrorMessage="1" error="Cell is locked" sqref="H2671">
      <formula1>""</formula1>
    </dataValidation>
    <dataValidation type="textLength" operator="equal" showErrorMessage="1" error="Cell is locked" sqref="I2671">
      <formula1>""</formula1>
    </dataValidation>
    <dataValidation type="textLength" operator="equal" showErrorMessage="1" error="Cell is locked" sqref="J2671">
      <formula1>""</formula1>
    </dataValidation>
    <dataValidation type="textLength" operator="equal" showErrorMessage="1" error="Cell is locked" sqref="K2671">
      <formula1>""</formula1>
    </dataValidation>
    <dataValidation type="textLength" operator="equal" showErrorMessage="1" error="Cell is locked" sqref="L2671">
      <formula1>""</formula1>
    </dataValidation>
    <dataValidation type="textLength" operator="equal" showErrorMessage="1" error="Cell is locked" sqref="A2672">
      <formula1>""</formula1>
    </dataValidation>
    <dataValidation type="textLength" operator="equal" showErrorMessage="1" error="Cell is locked" sqref="B2672">
      <formula1>""</formula1>
    </dataValidation>
    <dataValidation type="textLength" operator="equal" showErrorMessage="1" error="Cell is locked" sqref="C2672">
      <formula1>""</formula1>
    </dataValidation>
    <dataValidation type="textLength" operator="equal" showErrorMessage="1" error="Cell is locked" sqref="D2672">
      <formula1>""</formula1>
    </dataValidation>
    <dataValidation type="textLength" operator="equal" showErrorMessage="1" error="Cell is locked" sqref="E2672">
      <formula1>""</formula1>
    </dataValidation>
    <dataValidation type="textLength" operator="equal" showErrorMessage="1" error="Cell is locked" sqref="F2672">
      <formula1>""</formula1>
    </dataValidation>
    <dataValidation type="textLength" operator="equal" showErrorMessage="1" error="Cell is locked" sqref="G2672">
      <formula1>""</formula1>
    </dataValidation>
    <dataValidation type="textLength" operator="equal" showErrorMessage="1" error="Cell is locked" sqref="H2672">
      <formula1>""</formula1>
    </dataValidation>
    <dataValidation type="textLength" operator="equal" showErrorMessage="1" error="Cell is locked" sqref="I2672">
      <formula1>""</formula1>
    </dataValidation>
    <dataValidation type="textLength" operator="equal" showErrorMessage="1" error="Cell is locked" sqref="J2672">
      <formula1>""</formula1>
    </dataValidation>
    <dataValidation type="textLength" operator="equal" showErrorMessage="1" error="Cell is locked" sqref="K2672">
      <formula1>""</formula1>
    </dataValidation>
    <dataValidation type="textLength" operator="equal" showErrorMessage="1" error="Cell is locked" sqref="L2672">
      <formula1>""</formula1>
    </dataValidation>
    <dataValidation type="textLength" operator="equal" showErrorMessage="1" error="Cell is locked" sqref="A2673">
      <formula1>""</formula1>
    </dataValidation>
    <dataValidation type="textLength" operator="equal" showErrorMessage="1" error="Cell is locked" sqref="B2673">
      <formula1>""</formula1>
    </dataValidation>
    <dataValidation type="textLength" operator="equal" showErrorMessage="1" error="Cell is locked" sqref="C2673">
      <formula1>""</formula1>
    </dataValidation>
    <dataValidation type="textLength" operator="equal" showErrorMessage="1" error="Cell is locked" sqref="D2673">
      <formula1>""</formula1>
    </dataValidation>
    <dataValidation type="textLength" operator="equal" showErrorMessage="1" error="Cell is locked" sqref="E2673">
      <formula1>""</formula1>
    </dataValidation>
    <dataValidation type="textLength" operator="equal" showErrorMessage="1" error="Cell is locked" sqref="F2673">
      <formula1>""</formula1>
    </dataValidation>
    <dataValidation type="textLength" operator="equal" showErrorMessage="1" error="Cell is locked" sqref="G2673">
      <formula1>""</formula1>
    </dataValidation>
    <dataValidation type="textLength" operator="equal" showErrorMessage="1" error="Cell is locked" sqref="H2673">
      <formula1>""</formula1>
    </dataValidation>
    <dataValidation type="textLength" operator="equal" showErrorMessage="1" error="Cell is locked" sqref="I2673">
      <formula1>""</formula1>
    </dataValidation>
    <dataValidation type="textLength" operator="equal" showErrorMessage="1" error="Cell is locked" sqref="J2673">
      <formula1>""</formula1>
    </dataValidation>
    <dataValidation type="textLength" operator="equal" showErrorMessage="1" error="Cell is locked" sqref="K2673">
      <formula1>""</formula1>
    </dataValidation>
    <dataValidation type="textLength" operator="equal" showErrorMessage="1" error="Cell is locked" sqref="L2673">
      <formula1>""</formula1>
    </dataValidation>
    <dataValidation type="textLength" operator="equal" showErrorMessage="1" error="Cell is locked" sqref="A2674">
      <formula1>""</formula1>
    </dataValidation>
    <dataValidation type="textLength" operator="equal" showErrorMessage="1" error="Cell is locked" sqref="B2674">
      <formula1>""</formula1>
    </dataValidation>
    <dataValidation type="textLength" operator="equal" showErrorMessage="1" error="Cell is locked" sqref="C2674">
      <formula1>""</formula1>
    </dataValidation>
    <dataValidation type="textLength" operator="equal" showErrorMessage="1" error="Cell is locked" sqref="D2674">
      <formula1>""</formula1>
    </dataValidation>
    <dataValidation type="textLength" operator="equal" showErrorMessage="1" error="Cell is locked" sqref="E2674">
      <formula1>""</formula1>
    </dataValidation>
    <dataValidation type="textLength" operator="equal" showErrorMessage="1" error="Cell is locked" sqref="F2674">
      <formula1>""</formula1>
    </dataValidation>
    <dataValidation type="textLength" operator="equal" showErrorMessage="1" error="Cell is locked" sqref="G2674">
      <formula1>""</formula1>
    </dataValidation>
    <dataValidation type="textLength" operator="equal" showErrorMessage="1" error="Cell is locked" sqref="H2674">
      <formula1>""</formula1>
    </dataValidation>
    <dataValidation type="textLength" operator="equal" showErrorMessage="1" error="Cell is locked" sqref="I2674">
      <formula1>""</formula1>
    </dataValidation>
    <dataValidation type="textLength" operator="equal" showErrorMessage="1" error="Cell is locked" sqref="J2674">
      <formula1>""</formula1>
    </dataValidation>
    <dataValidation type="textLength" operator="equal" showErrorMessage="1" error="Cell is locked" sqref="K2674">
      <formula1>""</formula1>
    </dataValidation>
    <dataValidation type="textLength" operator="equal" showErrorMessage="1" error="Cell is locked" sqref="L2674">
      <formula1>""</formula1>
    </dataValidation>
    <dataValidation type="textLength" operator="equal" showErrorMessage="1" error="Cell is locked" sqref="A2675">
      <formula1>""</formula1>
    </dataValidation>
    <dataValidation type="textLength" operator="equal" showErrorMessage="1" error="Cell is locked" sqref="B2675">
      <formula1>""</formula1>
    </dataValidation>
    <dataValidation type="textLength" operator="equal" showErrorMessage="1" error="Cell is locked" sqref="C2675">
      <formula1>""</formula1>
    </dataValidation>
    <dataValidation type="textLength" operator="equal" showErrorMessage="1" error="Cell is locked" sqref="D2675">
      <formula1>""</formula1>
    </dataValidation>
    <dataValidation type="textLength" operator="equal" showErrorMessage="1" error="Cell is locked" sqref="E2675">
      <formula1>""</formula1>
    </dataValidation>
    <dataValidation type="textLength" operator="equal" showErrorMessage="1" error="Cell is locked" sqref="F2675">
      <formula1>""</formula1>
    </dataValidation>
    <dataValidation type="textLength" operator="equal" showErrorMessage="1" error="Cell is locked" sqref="G2675">
      <formula1>""</formula1>
    </dataValidation>
    <dataValidation type="textLength" operator="equal" showErrorMessage="1" error="Cell is locked" sqref="H2675">
      <formula1>""</formula1>
    </dataValidation>
    <dataValidation type="textLength" operator="equal" showErrorMessage="1" error="Cell is locked" sqref="I2675">
      <formula1>""</formula1>
    </dataValidation>
    <dataValidation type="textLength" operator="equal" showErrorMessage="1" error="Cell is locked" sqref="J2675">
      <formula1>""</formula1>
    </dataValidation>
    <dataValidation type="textLength" operator="equal" showErrorMessage="1" error="Cell is locked" sqref="K2675">
      <formula1>""</formula1>
    </dataValidation>
    <dataValidation type="textLength" operator="equal" showErrorMessage="1" error="Cell is locked" sqref="L2675">
      <formula1>""</formula1>
    </dataValidation>
    <dataValidation type="textLength" operator="equal" showErrorMessage="1" error="Cell is locked" sqref="A2676">
      <formula1>""</formula1>
    </dataValidation>
    <dataValidation type="textLength" operator="equal" showErrorMessage="1" error="Cell is locked" sqref="B2676">
      <formula1>""</formula1>
    </dataValidation>
    <dataValidation type="textLength" operator="equal" showErrorMessage="1" error="Cell is locked" sqref="C2676">
      <formula1>""</formula1>
    </dataValidation>
    <dataValidation type="textLength" operator="equal" showErrorMessage="1" error="Cell is locked" sqref="D2676">
      <formula1>""</formula1>
    </dataValidation>
    <dataValidation type="textLength" operator="equal" showErrorMessage="1" error="Cell is locked" sqref="E2676">
      <formula1>""</formula1>
    </dataValidation>
    <dataValidation type="textLength" operator="equal" showErrorMessage="1" error="Cell is locked" sqref="F2676">
      <formula1>""</formula1>
    </dataValidation>
    <dataValidation type="textLength" operator="equal" showErrorMessage="1" error="Cell is locked" sqref="G2676">
      <formula1>""</formula1>
    </dataValidation>
    <dataValidation type="textLength" operator="equal" showErrorMessage="1" error="Cell is locked" sqref="H2676">
      <formula1>""</formula1>
    </dataValidation>
    <dataValidation type="textLength" operator="equal" showErrorMessage="1" error="Cell is locked" sqref="I2676">
      <formula1>""</formula1>
    </dataValidation>
    <dataValidation type="textLength" operator="equal" showErrorMessage="1" error="Cell is locked" sqref="J2676">
      <formula1>""</formula1>
    </dataValidation>
    <dataValidation type="textLength" operator="equal" showErrorMessage="1" error="Cell is locked" sqref="K2676">
      <formula1>""</formula1>
    </dataValidation>
    <dataValidation type="textLength" operator="equal" showErrorMessage="1" error="Cell is locked" sqref="L2676">
      <formula1>""</formula1>
    </dataValidation>
    <dataValidation type="textLength" operator="equal" showErrorMessage="1" error="Cell is locked" sqref="A2677">
      <formula1>""</formula1>
    </dataValidation>
    <dataValidation type="textLength" operator="equal" showErrorMessage="1" error="Cell is locked" sqref="B2677">
      <formula1>""</formula1>
    </dataValidation>
    <dataValidation type="textLength" operator="equal" showErrorMessage="1" error="Cell is locked" sqref="C2677">
      <formula1>""</formula1>
    </dataValidation>
    <dataValidation type="textLength" operator="equal" showErrorMessage="1" error="Cell is locked" sqref="D2677">
      <formula1>""</formula1>
    </dataValidation>
    <dataValidation type="textLength" operator="equal" showErrorMessage="1" error="Cell is locked" sqref="E2677">
      <formula1>""</formula1>
    </dataValidation>
    <dataValidation type="textLength" operator="equal" showErrorMessage="1" error="Cell is locked" sqref="F2677">
      <formula1>""</formula1>
    </dataValidation>
    <dataValidation type="textLength" operator="equal" showErrorMessage="1" error="Cell is locked" sqref="G2677">
      <formula1>""</formula1>
    </dataValidation>
    <dataValidation type="textLength" operator="equal" showErrorMessage="1" error="Cell is locked" sqref="H2677">
      <formula1>""</formula1>
    </dataValidation>
    <dataValidation type="textLength" operator="equal" showErrorMessage="1" error="Cell is locked" sqref="I2677">
      <formula1>""</formula1>
    </dataValidation>
    <dataValidation type="textLength" operator="equal" showErrorMessage="1" error="Cell is locked" sqref="J2677">
      <formula1>""</formula1>
    </dataValidation>
    <dataValidation type="textLength" operator="equal" showErrorMessage="1" error="Cell is locked" sqref="K2677">
      <formula1>""</formula1>
    </dataValidation>
    <dataValidation type="textLength" operator="equal" showErrorMessage="1" error="Cell is locked" sqref="L2677">
      <formula1>""</formula1>
    </dataValidation>
    <dataValidation type="textLength" operator="equal" showErrorMessage="1" error="Cell is locked" sqref="A2678">
      <formula1>""</formula1>
    </dataValidation>
    <dataValidation type="textLength" operator="equal" showErrorMessage="1" error="Cell is locked" sqref="B2678">
      <formula1>""</formula1>
    </dataValidation>
    <dataValidation type="textLength" operator="equal" showErrorMessage="1" error="Cell is locked" sqref="C2678">
      <formula1>""</formula1>
    </dataValidation>
    <dataValidation type="textLength" operator="equal" showErrorMessage="1" error="Cell is locked" sqref="D2678">
      <formula1>""</formula1>
    </dataValidation>
    <dataValidation type="textLength" operator="equal" showErrorMessage="1" error="Cell is locked" sqref="E2678">
      <formula1>""</formula1>
    </dataValidation>
    <dataValidation type="textLength" operator="equal" showErrorMessage="1" error="Cell is locked" sqref="F2678">
      <formula1>""</formula1>
    </dataValidation>
    <dataValidation type="textLength" operator="equal" showErrorMessage="1" error="Cell is locked" sqref="G2678">
      <formula1>""</formula1>
    </dataValidation>
    <dataValidation type="textLength" operator="equal" showErrorMessage="1" error="Cell is locked" sqref="H2678">
      <formula1>""</formula1>
    </dataValidation>
    <dataValidation type="textLength" operator="equal" showErrorMessage="1" error="Cell is locked" sqref="I2678">
      <formula1>""</formula1>
    </dataValidation>
    <dataValidation type="textLength" operator="equal" showErrorMessage="1" error="Cell is locked" sqref="J2678">
      <formula1>""</formula1>
    </dataValidation>
    <dataValidation type="textLength" operator="equal" showErrorMessage="1" error="Cell is locked" sqref="K2678">
      <formula1>""</formula1>
    </dataValidation>
    <dataValidation type="textLength" operator="equal" showErrorMessage="1" error="Cell is locked" sqref="L2678">
      <formula1>""</formula1>
    </dataValidation>
    <dataValidation type="textLength" operator="equal" showErrorMessage="1" error="Cell is locked" sqref="A2679">
      <formula1>""</formula1>
    </dataValidation>
    <dataValidation type="textLength" operator="equal" showErrorMessage="1" error="Cell is locked" sqref="B2679">
      <formula1>""</formula1>
    </dataValidation>
    <dataValidation type="textLength" operator="equal" showErrorMessage="1" error="Cell is locked" sqref="C2679">
      <formula1>""</formula1>
    </dataValidation>
    <dataValidation type="textLength" operator="equal" showErrorMessage="1" error="Cell is locked" sqref="D2679">
      <formula1>""</formula1>
    </dataValidation>
    <dataValidation type="textLength" operator="equal" showErrorMessage="1" error="Cell is locked" sqref="E2679">
      <formula1>""</formula1>
    </dataValidation>
    <dataValidation type="textLength" operator="equal" showErrorMessage="1" error="Cell is locked" sqref="F2679">
      <formula1>""</formula1>
    </dataValidation>
    <dataValidation type="textLength" operator="equal" showErrorMessage="1" error="Cell is locked" sqref="G2679">
      <formula1>""</formula1>
    </dataValidation>
    <dataValidation type="textLength" operator="equal" showErrorMessage="1" error="Cell is locked" sqref="H2679">
      <formula1>""</formula1>
    </dataValidation>
    <dataValidation type="textLength" operator="equal" showErrorMessage="1" error="Cell is locked" sqref="I2679">
      <formula1>""</formula1>
    </dataValidation>
    <dataValidation type="textLength" operator="equal" showErrorMessage="1" error="Cell is locked" sqref="J2679">
      <formula1>""</formula1>
    </dataValidation>
    <dataValidation type="textLength" operator="equal" showErrorMessage="1" error="Cell is locked" sqref="K2679">
      <formula1>""</formula1>
    </dataValidation>
    <dataValidation type="textLength" operator="equal" showErrorMessage="1" error="Cell is locked" sqref="L2679">
      <formula1>""</formula1>
    </dataValidation>
    <dataValidation type="textLength" operator="equal" showErrorMessage="1" error="Cell is locked" sqref="A2680">
      <formula1>""</formula1>
    </dataValidation>
    <dataValidation type="textLength" operator="equal" showErrorMessage="1" error="Cell is locked" sqref="B2680">
      <formula1>""</formula1>
    </dataValidation>
    <dataValidation type="textLength" operator="equal" showErrorMessage="1" error="Cell is locked" sqref="C2680">
      <formula1>""</formula1>
    </dataValidation>
    <dataValidation type="textLength" operator="equal" showErrorMessage="1" error="Cell is locked" sqref="D2680">
      <formula1>""</formula1>
    </dataValidation>
    <dataValidation type="textLength" operator="equal" showErrorMessage="1" error="Cell is locked" sqref="E2680">
      <formula1>""</formula1>
    </dataValidation>
    <dataValidation type="textLength" operator="equal" showErrorMessage="1" error="Cell is locked" sqref="F2680">
      <formula1>""</formula1>
    </dataValidation>
    <dataValidation type="textLength" operator="equal" showErrorMessage="1" error="Cell is locked" sqref="G2680">
      <formula1>""</formula1>
    </dataValidation>
    <dataValidation type="textLength" operator="equal" showErrorMessage="1" error="Cell is locked" sqref="H2680">
      <formula1>""</formula1>
    </dataValidation>
    <dataValidation type="textLength" operator="equal" showErrorMessage="1" error="Cell is locked" sqref="I2680">
      <formula1>""</formula1>
    </dataValidation>
    <dataValidation type="textLength" operator="equal" showErrorMessage="1" error="Cell is locked" sqref="J2680">
      <formula1>""</formula1>
    </dataValidation>
    <dataValidation type="textLength" operator="equal" showErrorMessage="1" error="Cell is locked" sqref="K2680">
      <formula1>""</formula1>
    </dataValidation>
    <dataValidation type="textLength" operator="equal" showErrorMessage="1" error="Cell is locked" sqref="L2680">
      <formula1>""</formula1>
    </dataValidation>
    <dataValidation type="textLength" operator="equal" showErrorMessage="1" error="Cell is locked" sqref="A2681">
      <formula1>""</formula1>
    </dataValidation>
    <dataValidation type="textLength" operator="equal" showErrorMessage="1" error="Cell is locked" sqref="B2681">
      <formula1>""</formula1>
    </dataValidation>
    <dataValidation type="textLength" operator="equal" showErrorMessage="1" error="Cell is locked" sqref="C2681">
      <formula1>""</formula1>
    </dataValidation>
    <dataValidation type="textLength" operator="equal" showErrorMessage="1" error="Cell is locked" sqref="D2681">
      <formula1>""</formula1>
    </dataValidation>
    <dataValidation type="textLength" operator="equal" showErrorMessage="1" error="Cell is locked" sqref="E2681">
      <formula1>""</formula1>
    </dataValidation>
    <dataValidation type="textLength" operator="equal" showErrorMessage="1" error="Cell is locked" sqref="F2681">
      <formula1>""</formula1>
    </dataValidation>
    <dataValidation type="textLength" operator="equal" showErrorMessage="1" error="Cell is locked" sqref="G2681">
      <formula1>""</formula1>
    </dataValidation>
    <dataValidation type="textLength" operator="equal" showErrorMessage="1" error="Cell is locked" sqref="H2681">
      <formula1>""</formula1>
    </dataValidation>
    <dataValidation type="textLength" operator="equal" showErrorMessage="1" error="Cell is locked" sqref="I2681">
      <formula1>""</formula1>
    </dataValidation>
    <dataValidation type="textLength" operator="equal" showErrorMessage="1" error="Cell is locked" sqref="J2681">
      <formula1>""</formula1>
    </dataValidation>
    <dataValidation type="textLength" operator="equal" showErrorMessage="1" error="Cell is locked" sqref="K2681">
      <formula1>""</formula1>
    </dataValidation>
    <dataValidation type="textLength" operator="equal" showErrorMessage="1" error="Cell is locked" sqref="L2681">
      <formula1>""</formula1>
    </dataValidation>
    <dataValidation type="textLength" operator="equal" showErrorMessage="1" error="Cell is locked" sqref="A2682">
      <formula1>""</formula1>
    </dataValidation>
    <dataValidation type="textLength" operator="equal" showErrorMessage="1" error="Cell is locked" sqref="B2682">
      <formula1>""</formula1>
    </dataValidation>
    <dataValidation type="textLength" operator="equal" showErrorMessage="1" error="Cell is locked" sqref="C2682">
      <formula1>""</formula1>
    </dataValidation>
    <dataValidation type="textLength" operator="equal" showErrorMessage="1" error="Cell is locked" sqref="D2682">
      <formula1>""</formula1>
    </dataValidation>
    <dataValidation type="textLength" operator="equal" showErrorMessage="1" error="Cell is locked" sqref="E2682">
      <formula1>""</formula1>
    </dataValidation>
    <dataValidation type="textLength" operator="equal" showErrorMessage="1" error="Cell is locked" sqref="F2682">
      <formula1>""</formula1>
    </dataValidation>
    <dataValidation type="textLength" operator="equal" showErrorMessage="1" error="Cell is locked" sqref="G2682">
      <formula1>""</formula1>
    </dataValidation>
    <dataValidation type="textLength" operator="equal" showErrorMessage="1" error="Cell is locked" sqref="H2682">
      <formula1>""</formula1>
    </dataValidation>
    <dataValidation type="textLength" operator="equal" showErrorMessage="1" error="Cell is locked" sqref="I2682">
      <formula1>""</formula1>
    </dataValidation>
    <dataValidation type="textLength" operator="equal" showErrorMessage="1" error="Cell is locked" sqref="J2682">
      <formula1>""</formula1>
    </dataValidation>
    <dataValidation type="textLength" operator="equal" showErrorMessage="1" error="Cell is locked" sqref="K2682">
      <formula1>""</formula1>
    </dataValidation>
    <dataValidation type="textLength" operator="equal" showErrorMessage="1" error="Cell is locked" sqref="L2682">
      <formula1>""</formula1>
    </dataValidation>
    <dataValidation type="textLength" operator="equal" showErrorMessage="1" error="Cell is locked" sqref="A2683">
      <formula1>""</formula1>
    </dataValidation>
    <dataValidation type="textLength" operator="equal" showErrorMessage="1" error="Cell is locked" sqref="B2683">
      <formula1>""</formula1>
    </dataValidation>
    <dataValidation type="textLength" operator="equal" showErrorMessage="1" error="Cell is locked" sqref="C2683">
      <formula1>""</formula1>
    </dataValidation>
    <dataValidation type="textLength" operator="equal" showErrorMessage="1" error="Cell is locked" sqref="D2683">
      <formula1>""</formula1>
    </dataValidation>
    <dataValidation type="textLength" operator="equal" showErrorMessage="1" error="Cell is locked" sqref="E2683">
      <formula1>""</formula1>
    </dataValidation>
    <dataValidation type="textLength" operator="equal" showErrorMessage="1" error="Cell is locked" sqref="F2683">
      <formula1>""</formula1>
    </dataValidation>
    <dataValidation type="textLength" operator="equal" showErrorMessage="1" error="Cell is locked" sqref="G2683">
      <formula1>""</formula1>
    </dataValidation>
    <dataValidation type="textLength" operator="equal" showErrorMessage="1" error="Cell is locked" sqref="H2683">
      <formula1>""</formula1>
    </dataValidation>
    <dataValidation type="textLength" operator="equal" showErrorMessage="1" error="Cell is locked" sqref="I2683">
      <formula1>""</formula1>
    </dataValidation>
    <dataValidation type="textLength" operator="equal" showErrorMessage="1" error="Cell is locked" sqref="J2683">
      <formula1>""</formula1>
    </dataValidation>
    <dataValidation type="textLength" operator="equal" showErrorMessage="1" error="Cell is locked" sqref="K2683">
      <formula1>""</formula1>
    </dataValidation>
    <dataValidation type="textLength" operator="equal" showErrorMessage="1" error="Cell is locked" sqref="L2683">
      <formula1>""</formula1>
    </dataValidation>
    <dataValidation type="textLength" operator="equal" showErrorMessage="1" error="Cell is locked" sqref="A2684">
      <formula1>""</formula1>
    </dataValidation>
    <dataValidation type="textLength" operator="equal" showErrorMessage="1" error="Cell is locked" sqref="B2684">
      <formula1>""</formula1>
    </dataValidation>
    <dataValidation type="textLength" operator="equal" showErrorMessage="1" error="Cell is locked" sqref="C2684">
      <formula1>""</formula1>
    </dataValidation>
    <dataValidation type="textLength" operator="equal" showErrorMessage="1" error="Cell is locked" sqref="D2684">
      <formula1>""</formula1>
    </dataValidation>
    <dataValidation type="textLength" operator="equal" showErrorMessage="1" error="Cell is locked" sqref="E2684">
      <formula1>""</formula1>
    </dataValidation>
    <dataValidation type="textLength" operator="equal" showErrorMessage="1" error="Cell is locked" sqref="F2684">
      <formula1>""</formula1>
    </dataValidation>
    <dataValidation type="textLength" operator="equal" showErrorMessage="1" error="Cell is locked" sqref="G2684">
      <formula1>""</formula1>
    </dataValidation>
    <dataValidation type="textLength" operator="equal" showErrorMessage="1" error="Cell is locked" sqref="H2684">
      <formula1>""</formula1>
    </dataValidation>
    <dataValidation type="textLength" operator="equal" showErrorMessage="1" error="Cell is locked" sqref="I2684">
      <formula1>""</formula1>
    </dataValidation>
    <dataValidation type="textLength" operator="equal" showErrorMessage="1" error="Cell is locked" sqref="J2684">
      <formula1>""</formula1>
    </dataValidation>
    <dataValidation type="textLength" operator="equal" showErrorMessage="1" error="Cell is locked" sqref="K2684">
      <formula1>""</formula1>
    </dataValidation>
    <dataValidation type="textLength" operator="equal" showErrorMessage="1" error="Cell is locked" sqref="L2684">
      <formula1>""</formula1>
    </dataValidation>
    <dataValidation type="textLength" operator="equal" showErrorMessage="1" error="Cell is locked" sqref="A2685">
      <formula1>""</formula1>
    </dataValidation>
    <dataValidation type="textLength" operator="equal" showErrorMessage="1" error="Cell is locked" sqref="B2685">
      <formula1>""</formula1>
    </dataValidation>
    <dataValidation type="textLength" operator="equal" showErrorMessage="1" error="Cell is locked" sqref="C2685">
      <formula1>""</formula1>
    </dataValidation>
    <dataValidation type="textLength" operator="equal" showErrorMessage="1" error="Cell is locked" sqref="D2685">
      <formula1>""</formula1>
    </dataValidation>
    <dataValidation type="textLength" operator="equal" showErrorMessage="1" error="Cell is locked" sqref="E2685">
      <formula1>""</formula1>
    </dataValidation>
    <dataValidation type="textLength" operator="equal" showErrorMessage="1" error="Cell is locked" sqref="F2685">
      <formula1>""</formula1>
    </dataValidation>
    <dataValidation type="textLength" operator="equal" showErrorMessage="1" error="Cell is locked" sqref="G2685">
      <formula1>""</formula1>
    </dataValidation>
    <dataValidation type="textLength" operator="equal" showErrorMessage="1" error="Cell is locked" sqref="H2685">
      <formula1>""</formula1>
    </dataValidation>
    <dataValidation type="textLength" operator="equal" showErrorMessage="1" error="Cell is locked" sqref="I2685">
      <formula1>""</formula1>
    </dataValidation>
    <dataValidation type="textLength" operator="equal" showErrorMessage="1" error="Cell is locked" sqref="J2685">
      <formula1>""</formula1>
    </dataValidation>
    <dataValidation type="textLength" operator="equal" showErrorMessage="1" error="Cell is locked" sqref="K2685">
      <formula1>""</formula1>
    </dataValidation>
    <dataValidation type="textLength" operator="equal" showErrorMessage="1" error="Cell is locked" sqref="L2685">
      <formula1>""</formula1>
    </dataValidation>
    <dataValidation type="textLength" operator="equal" showErrorMessage="1" error="Cell is locked" sqref="A2686">
      <formula1>""</formula1>
    </dataValidation>
    <dataValidation type="textLength" operator="equal" showErrorMessage="1" error="Cell is locked" sqref="B2686">
      <formula1>""</formula1>
    </dataValidation>
    <dataValidation type="textLength" operator="equal" showErrorMessage="1" error="Cell is locked" sqref="C2686">
      <formula1>""</formula1>
    </dataValidation>
    <dataValidation type="textLength" operator="equal" showErrorMessage="1" error="Cell is locked" sqref="D2686">
      <formula1>""</formula1>
    </dataValidation>
    <dataValidation type="textLength" operator="equal" showErrorMessage="1" error="Cell is locked" sqref="E2686">
      <formula1>""</formula1>
    </dataValidation>
    <dataValidation type="textLength" operator="equal" showErrorMessage="1" error="Cell is locked" sqref="F2686">
      <formula1>""</formula1>
    </dataValidation>
    <dataValidation type="textLength" operator="equal" showErrorMessage="1" error="Cell is locked" sqref="G2686">
      <formula1>""</formula1>
    </dataValidation>
    <dataValidation type="textLength" operator="equal" showErrorMessage="1" error="Cell is locked" sqref="H2686">
      <formula1>""</formula1>
    </dataValidation>
    <dataValidation type="textLength" operator="equal" showErrorMessage="1" error="Cell is locked" sqref="I2686">
      <formula1>""</formula1>
    </dataValidation>
    <dataValidation type="textLength" operator="equal" showErrorMessage="1" error="Cell is locked" sqref="J2686">
      <formula1>""</formula1>
    </dataValidation>
    <dataValidation type="textLength" operator="equal" showErrorMessage="1" error="Cell is locked" sqref="K2686">
      <formula1>""</formula1>
    </dataValidation>
    <dataValidation type="textLength" operator="equal" showErrorMessage="1" error="Cell is locked" sqref="L2686">
      <formula1>""</formula1>
    </dataValidation>
    <dataValidation type="textLength" operator="equal" showErrorMessage="1" error="Cell is locked" sqref="A2687">
      <formula1>""</formula1>
    </dataValidation>
    <dataValidation type="textLength" operator="equal" showErrorMessage="1" error="Cell is locked" sqref="B2687">
      <formula1>""</formula1>
    </dataValidation>
    <dataValidation type="textLength" operator="equal" showErrorMessage="1" error="Cell is locked" sqref="C2687">
      <formula1>""</formula1>
    </dataValidation>
    <dataValidation type="textLength" operator="equal" showErrorMessage="1" error="Cell is locked" sqref="D2687">
      <formula1>""</formula1>
    </dataValidation>
    <dataValidation type="textLength" operator="equal" showErrorMessage="1" error="Cell is locked" sqref="E2687">
      <formula1>""</formula1>
    </dataValidation>
    <dataValidation type="textLength" operator="equal" showErrorMessage="1" error="Cell is locked" sqref="F2687">
      <formula1>""</formula1>
    </dataValidation>
    <dataValidation type="textLength" operator="equal" showErrorMessage="1" error="Cell is locked" sqref="G2687">
      <formula1>""</formula1>
    </dataValidation>
    <dataValidation type="textLength" operator="equal" showErrorMessage="1" error="Cell is locked" sqref="H2687">
      <formula1>""</formula1>
    </dataValidation>
    <dataValidation type="textLength" operator="equal" showErrorMessage="1" error="Cell is locked" sqref="I2687">
      <formula1>""</formula1>
    </dataValidation>
    <dataValidation type="textLength" operator="equal" showErrorMessage="1" error="Cell is locked" sqref="J2687">
      <formula1>""</formula1>
    </dataValidation>
    <dataValidation type="textLength" operator="equal" showErrorMessage="1" error="Cell is locked" sqref="K2687">
      <formula1>""</formula1>
    </dataValidation>
    <dataValidation type="textLength" operator="equal" showErrorMessage="1" error="Cell is locked" sqref="L2687">
      <formula1>""</formula1>
    </dataValidation>
    <dataValidation type="textLength" operator="equal" showErrorMessage="1" error="Cell is locked" sqref="A2688">
      <formula1>""</formula1>
    </dataValidation>
    <dataValidation type="textLength" operator="equal" showErrorMessage="1" error="Cell is locked" sqref="B2688">
      <formula1>""</formula1>
    </dataValidation>
    <dataValidation type="textLength" operator="equal" showErrorMessage="1" error="Cell is locked" sqref="C2688">
      <formula1>""</formula1>
    </dataValidation>
    <dataValidation type="textLength" operator="equal" showErrorMessage="1" error="Cell is locked" sqref="D2688">
      <formula1>""</formula1>
    </dataValidation>
    <dataValidation type="textLength" operator="equal" showErrorMessage="1" error="Cell is locked" sqref="E2688">
      <formula1>""</formula1>
    </dataValidation>
    <dataValidation type="textLength" operator="equal" showErrorMessage="1" error="Cell is locked" sqref="F2688">
      <formula1>""</formula1>
    </dataValidation>
    <dataValidation type="textLength" operator="equal" showErrorMessage="1" error="Cell is locked" sqref="G2688">
      <formula1>""</formula1>
    </dataValidation>
    <dataValidation type="textLength" operator="equal" showErrorMessage="1" error="Cell is locked" sqref="H2688">
      <formula1>""</formula1>
    </dataValidation>
    <dataValidation type="textLength" operator="equal" showErrorMessage="1" error="Cell is locked" sqref="I2688">
      <formula1>""</formula1>
    </dataValidation>
    <dataValidation type="textLength" operator="equal" showErrorMessage="1" error="Cell is locked" sqref="J2688">
      <formula1>""</formula1>
    </dataValidation>
    <dataValidation type="textLength" operator="equal" showErrorMessage="1" error="Cell is locked" sqref="K2688">
      <formula1>""</formula1>
    </dataValidation>
    <dataValidation type="textLength" operator="equal" showErrorMessage="1" error="Cell is locked" sqref="L2688">
      <formula1>""</formula1>
    </dataValidation>
    <dataValidation type="textLength" operator="equal" showErrorMessage="1" error="Cell is locked" sqref="A2689">
      <formula1>""</formula1>
    </dataValidation>
    <dataValidation type="textLength" operator="equal" showErrorMessage="1" error="Cell is locked" sqref="B2689">
      <formula1>""</formula1>
    </dataValidation>
    <dataValidation type="textLength" operator="equal" showErrorMessage="1" error="Cell is locked" sqref="C2689">
      <formula1>""</formula1>
    </dataValidation>
    <dataValidation type="textLength" operator="equal" showErrorMessage="1" error="Cell is locked" sqref="D2689">
      <formula1>""</formula1>
    </dataValidation>
    <dataValidation type="textLength" operator="equal" showErrorMessage="1" error="Cell is locked" sqref="E2689">
      <formula1>""</formula1>
    </dataValidation>
    <dataValidation type="textLength" operator="equal" showErrorMessage="1" error="Cell is locked" sqref="F2689">
      <formula1>""</formula1>
    </dataValidation>
    <dataValidation type="textLength" operator="equal" showErrorMessage="1" error="Cell is locked" sqref="G2689">
      <formula1>""</formula1>
    </dataValidation>
    <dataValidation type="textLength" operator="equal" showErrorMessage="1" error="Cell is locked" sqref="H2689">
      <formula1>""</formula1>
    </dataValidation>
    <dataValidation type="textLength" operator="equal" showErrorMessage="1" error="Cell is locked" sqref="I2689">
      <formula1>""</formula1>
    </dataValidation>
    <dataValidation type="textLength" operator="equal" showErrorMessage="1" error="Cell is locked" sqref="J2689">
      <formula1>""</formula1>
    </dataValidation>
    <dataValidation type="textLength" operator="equal" showErrorMessage="1" error="Cell is locked" sqref="K2689">
      <formula1>""</formula1>
    </dataValidation>
    <dataValidation type="textLength" operator="equal" showErrorMessage="1" error="Cell is locked" sqref="L2689">
      <formula1>""</formula1>
    </dataValidation>
    <dataValidation type="textLength" operator="equal" showErrorMessage="1" error="Cell is locked" sqref="A2690">
      <formula1>""</formula1>
    </dataValidation>
    <dataValidation type="textLength" operator="equal" showErrorMessage="1" error="Cell is locked" sqref="B2690">
      <formula1>""</formula1>
    </dataValidation>
    <dataValidation type="textLength" operator="equal" showErrorMessage="1" error="Cell is locked" sqref="C2690">
      <formula1>""</formula1>
    </dataValidation>
    <dataValidation type="textLength" operator="equal" showErrorMessage="1" error="Cell is locked" sqref="D2690">
      <formula1>""</formula1>
    </dataValidation>
    <dataValidation type="textLength" operator="equal" showErrorMessage="1" error="Cell is locked" sqref="E2690">
      <formula1>""</formula1>
    </dataValidation>
    <dataValidation type="textLength" operator="equal" showErrorMessage="1" error="Cell is locked" sqref="F2690">
      <formula1>""</formula1>
    </dataValidation>
    <dataValidation type="textLength" operator="equal" showErrorMessage="1" error="Cell is locked" sqref="G2690">
      <formula1>""</formula1>
    </dataValidation>
    <dataValidation type="textLength" operator="equal" showErrorMessage="1" error="Cell is locked" sqref="H2690">
      <formula1>""</formula1>
    </dataValidation>
    <dataValidation type="textLength" operator="equal" showErrorMessage="1" error="Cell is locked" sqref="I2690">
      <formula1>""</formula1>
    </dataValidation>
    <dataValidation type="textLength" operator="equal" showErrorMessage="1" error="Cell is locked" sqref="J2690">
      <formula1>""</formula1>
    </dataValidation>
    <dataValidation type="textLength" operator="equal" showErrorMessage="1" error="Cell is locked" sqref="K2690">
      <formula1>""</formula1>
    </dataValidation>
    <dataValidation type="textLength" operator="equal" showErrorMessage="1" error="Cell is locked" sqref="L2690">
      <formula1>""</formula1>
    </dataValidation>
    <dataValidation type="textLength" operator="equal" showErrorMessage="1" error="Cell is locked" sqref="A2691">
      <formula1>""</formula1>
    </dataValidation>
    <dataValidation type="textLength" operator="equal" showErrorMessage="1" error="Cell is locked" sqref="B2691">
      <formula1>""</formula1>
    </dataValidation>
    <dataValidation type="textLength" operator="equal" showErrorMessage="1" error="Cell is locked" sqref="C2691">
      <formula1>""</formula1>
    </dataValidation>
    <dataValidation type="textLength" operator="equal" showErrorMessage="1" error="Cell is locked" sqref="D2691">
      <formula1>""</formula1>
    </dataValidation>
    <dataValidation type="textLength" operator="equal" showErrorMessage="1" error="Cell is locked" sqref="E2691">
      <formula1>""</formula1>
    </dataValidation>
    <dataValidation type="textLength" operator="equal" showErrorMessage="1" error="Cell is locked" sqref="F2691">
      <formula1>""</formula1>
    </dataValidation>
    <dataValidation type="textLength" operator="equal" showErrorMessage="1" error="Cell is locked" sqref="G2691">
      <formula1>""</formula1>
    </dataValidation>
    <dataValidation type="textLength" operator="equal" showErrorMessage="1" error="Cell is locked" sqref="H2691">
      <formula1>""</formula1>
    </dataValidation>
    <dataValidation type="textLength" operator="equal" showErrorMessage="1" error="Cell is locked" sqref="I2691">
      <formula1>""</formula1>
    </dataValidation>
    <dataValidation type="textLength" operator="equal" showErrorMessage="1" error="Cell is locked" sqref="J2691">
      <formula1>""</formula1>
    </dataValidation>
    <dataValidation type="textLength" operator="equal" showErrorMessage="1" error="Cell is locked" sqref="K2691">
      <formula1>""</formula1>
    </dataValidation>
    <dataValidation type="textLength" operator="equal" showErrorMessage="1" error="Cell is locked" sqref="L2691">
      <formula1>""</formula1>
    </dataValidation>
    <dataValidation type="textLength" operator="equal" showErrorMessage="1" error="Cell is locked" sqref="A2692">
      <formula1>""</formula1>
    </dataValidation>
    <dataValidation type="textLength" operator="equal" showErrorMessage="1" error="Cell is locked" sqref="B2692">
      <formula1>""</formula1>
    </dataValidation>
    <dataValidation type="textLength" operator="equal" showErrorMessage="1" error="Cell is locked" sqref="C2692">
      <formula1>""</formula1>
    </dataValidation>
    <dataValidation type="textLength" operator="equal" showErrorMessage="1" error="Cell is locked" sqref="D2692">
      <formula1>""</formula1>
    </dataValidation>
    <dataValidation type="textLength" operator="equal" showErrorMessage="1" error="Cell is locked" sqref="E2692">
      <formula1>""</formula1>
    </dataValidation>
    <dataValidation type="textLength" operator="equal" showErrorMessage="1" error="Cell is locked" sqref="F2692">
      <formula1>""</formula1>
    </dataValidation>
    <dataValidation type="textLength" operator="equal" showErrorMessage="1" error="Cell is locked" sqref="G2692">
      <formula1>""</formula1>
    </dataValidation>
    <dataValidation type="textLength" operator="equal" showErrorMessage="1" error="Cell is locked" sqref="H2692">
      <formula1>""</formula1>
    </dataValidation>
    <dataValidation type="textLength" operator="equal" showErrorMessage="1" error="Cell is locked" sqref="I2692">
      <formula1>""</formula1>
    </dataValidation>
    <dataValidation type="textLength" operator="equal" showErrorMessage="1" error="Cell is locked" sqref="J2692">
      <formula1>""</formula1>
    </dataValidation>
    <dataValidation type="textLength" operator="equal" showErrorMessage="1" error="Cell is locked" sqref="K2692">
      <formula1>""</formula1>
    </dataValidation>
    <dataValidation type="textLength" operator="equal" showErrorMessage="1" error="Cell is locked" sqref="L2692">
      <formula1>""</formula1>
    </dataValidation>
    <dataValidation type="textLength" operator="equal" showErrorMessage="1" error="Cell is locked" sqref="A2693">
      <formula1>""</formula1>
    </dataValidation>
    <dataValidation type="textLength" operator="equal" showErrorMessage="1" error="Cell is locked" sqref="B2693">
      <formula1>""</formula1>
    </dataValidation>
    <dataValidation type="textLength" operator="equal" showErrorMessage="1" error="Cell is locked" sqref="C2693">
      <formula1>""</formula1>
    </dataValidation>
    <dataValidation type="textLength" operator="equal" showErrorMessage="1" error="Cell is locked" sqref="D2693">
      <formula1>""</formula1>
    </dataValidation>
    <dataValidation type="textLength" operator="equal" showErrorMessage="1" error="Cell is locked" sqref="E2693">
      <formula1>""</formula1>
    </dataValidation>
    <dataValidation type="textLength" operator="equal" showErrorMessage="1" error="Cell is locked" sqref="F2693">
      <formula1>""</formula1>
    </dataValidation>
    <dataValidation type="textLength" operator="equal" showErrorMessage="1" error="Cell is locked" sqref="G2693">
      <formula1>""</formula1>
    </dataValidation>
    <dataValidation type="textLength" operator="equal" showErrorMessage="1" error="Cell is locked" sqref="H2693">
      <formula1>""</formula1>
    </dataValidation>
    <dataValidation type="textLength" operator="equal" showErrorMessage="1" error="Cell is locked" sqref="I2693">
      <formula1>""</formula1>
    </dataValidation>
    <dataValidation type="textLength" operator="equal" showErrorMessage="1" error="Cell is locked" sqref="J2693">
      <formula1>""</formula1>
    </dataValidation>
    <dataValidation type="textLength" operator="equal" showErrorMessage="1" error="Cell is locked" sqref="K2693">
      <formula1>""</formula1>
    </dataValidation>
    <dataValidation type="textLength" operator="equal" showErrorMessage="1" error="Cell is locked" sqref="L2693">
      <formula1>""</formula1>
    </dataValidation>
    <dataValidation type="textLength" operator="equal" showErrorMessage="1" error="Cell is locked" sqref="A2694">
      <formula1>""</formula1>
    </dataValidation>
    <dataValidation type="textLength" operator="equal" showErrorMessage="1" error="Cell is locked" sqref="B2694">
      <formula1>""</formula1>
    </dataValidation>
    <dataValidation type="textLength" operator="equal" showErrorMessage="1" error="Cell is locked" sqref="C2694">
      <formula1>""</formula1>
    </dataValidation>
    <dataValidation type="textLength" operator="equal" showErrorMessage="1" error="Cell is locked" sqref="D2694">
      <formula1>""</formula1>
    </dataValidation>
    <dataValidation type="textLength" operator="equal" showErrorMessage="1" error="Cell is locked" sqref="E2694">
      <formula1>""</formula1>
    </dataValidation>
    <dataValidation type="textLength" operator="equal" showErrorMessage="1" error="Cell is locked" sqref="F2694">
      <formula1>""</formula1>
    </dataValidation>
    <dataValidation type="textLength" operator="equal" showErrorMessage="1" error="Cell is locked" sqref="G2694">
      <formula1>""</formula1>
    </dataValidation>
    <dataValidation type="textLength" operator="equal" showErrorMessage="1" error="Cell is locked" sqref="H2694">
      <formula1>""</formula1>
    </dataValidation>
    <dataValidation type="textLength" operator="equal" showErrorMessage="1" error="Cell is locked" sqref="I2694">
      <formula1>""</formula1>
    </dataValidation>
    <dataValidation type="textLength" operator="equal" showErrorMessage="1" error="Cell is locked" sqref="J2694">
      <formula1>""</formula1>
    </dataValidation>
    <dataValidation type="textLength" operator="equal" showErrorMessage="1" error="Cell is locked" sqref="K2694">
      <formula1>""</formula1>
    </dataValidation>
    <dataValidation type="textLength" operator="equal" showErrorMessage="1" error="Cell is locked" sqref="L2694">
      <formula1>""</formula1>
    </dataValidation>
    <dataValidation type="textLength" operator="equal" showErrorMessage="1" error="Cell is locked" sqref="A2695">
      <formula1>""</formula1>
    </dataValidation>
    <dataValidation type="textLength" operator="equal" showErrorMessage="1" error="Cell is locked" sqref="B2695">
      <formula1>""</formula1>
    </dataValidation>
    <dataValidation type="textLength" operator="equal" showErrorMessage="1" error="Cell is locked" sqref="C2695">
      <formula1>""</formula1>
    </dataValidation>
    <dataValidation type="textLength" operator="equal" showErrorMessage="1" error="Cell is locked" sqref="D2695">
      <formula1>""</formula1>
    </dataValidation>
    <dataValidation type="textLength" operator="equal" showErrorMessage="1" error="Cell is locked" sqref="E2695">
      <formula1>""</formula1>
    </dataValidation>
    <dataValidation type="textLength" operator="equal" showErrorMessage="1" error="Cell is locked" sqref="F2695">
      <formula1>""</formula1>
    </dataValidation>
    <dataValidation type="textLength" operator="equal" showErrorMessage="1" error="Cell is locked" sqref="G2695">
      <formula1>""</formula1>
    </dataValidation>
    <dataValidation type="textLength" operator="equal" showErrorMessage="1" error="Cell is locked" sqref="H2695">
      <formula1>""</formula1>
    </dataValidation>
    <dataValidation type="textLength" operator="equal" showErrorMessage="1" error="Cell is locked" sqref="I2695">
      <formula1>""</formula1>
    </dataValidation>
    <dataValidation type="textLength" operator="equal" showErrorMessage="1" error="Cell is locked" sqref="J2695">
      <formula1>""</formula1>
    </dataValidation>
    <dataValidation type="textLength" operator="equal" showErrorMessage="1" error="Cell is locked" sqref="K2695">
      <formula1>""</formula1>
    </dataValidation>
    <dataValidation type="textLength" operator="equal" showErrorMessage="1" error="Cell is locked" sqref="L2695">
      <formula1>""</formula1>
    </dataValidation>
    <dataValidation type="textLength" operator="equal" showErrorMessage="1" error="Cell is locked" sqref="A2696">
      <formula1>""</formula1>
    </dataValidation>
    <dataValidation type="textLength" operator="equal" showErrorMessage="1" error="Cell is locked" sqref="B2696">
      <formula1>""</formula1>
    </dataValidation>
    <dataValidation type="textLength" operator="equal" showErrorMessage="1" error="Cell is locked" sqref="C2696">
      <formula1>""</formula1>
    </dataValidation>
    <dataValidation type="textLength" operator="equal" showErrorMessage="1" error="Cell is locked" sqref="D2696">
      <formula1>""</formula1>
    </dataValidation>
    <dataValidation type="textLength" operator="equal" showErrorMessage="1" error="Cell is locked" sqref="E2696">
      <formula1>""</formula1>
    </dataValidation>
    <dataValidation type="textLength" operator="equal" showErrorMessage="1" error="Cell is locked" sqref="F2696">
      <formula1>""</formula1>
    </dataValidation>
    <dataValidation type="textLength" operator="equal" showErrorMessage="1" error="Cell is locked" sqref="G2696">
      <formula1>""</formula1>
    </dataValidation>
    <dataValidation type="textLength" operator="equal" showErrorMessage="1" error="Cell is locked" sqref="H2696">
      <formula1>""</formula1>
    </dataValidation>
    <dataValidation type="textLength" operator="equal" showErrorMessage="1" error="Cell is locked" sqref="I2696">
      <formula1>""</formula1>
    </dataValidation>
    <dataValidation type="textLength" operator="equal" showErrorMessage="1" error="Cell is locked" sqref="J2696">
      <formula1>""</formula1>
    </dataValidation>
    <dataValidation type="textLength" operator="equal" showErrorMessage="1" error="Cell is locked" sqref="K2696">
      <formula1>""</formula1>
    </dataValidation>
    <dataValidation type="textLength" operator="equal" showErrorMessage="1" error="Cell is locked" sqref="L2696">
      <formula1>""</formula1>
    </dataValidation>
    <dataValidation type="textLength" operator="equal" showErrorMessage="1" error="Cell is locked" sqref="A2697">
      <formula1>""</formula1>
    </dataValidation>
    <dataValidation type="textLength" operator="equal" showErrorMessage="1" error="Cell is locked" sqref="B2697">
      <formula1>""</formula1>
    </dataValidation>
    <dataValidation type="textLength" operator="equal" showErrorMessage="1" error="Cell is locked" sqref="C2697">
      <formula1>""</formula1>
    </dataValidation>
    <dataValidation type="textLength" operator="equal" showErrorMessage="1" error="Cell is locked" sqref="D2697">
      <formula1>""</formula1>
    </dataValidation>
    <dataValidation type="textLength" operator="equal" showErrorMessage="1" error="Cell is locked" sqref="E2697">
      <formula1>""</formula1>
    </dataValidation>
    <dataValidation type="textLength" operator="equal" showErrorMessage="1" error="Cell is locked" sqref="F2697">
      <formula1>""</formula1>
    </dataValidation>
    <dataValidation type="textLength" operator="equal" showErrorMessage="1" error="Cell is locked" sqref="G2697">
      <formula1>""</formula1>
    </dataValidation>
    <dataValidation type="textLength" operator="equal" showErrorMessage="1" error="Cell is locked" sqref="H2697">
      <formula1>""</formula1>
    </dataValidation>
    <dataValidation type="textLength" operator="equal" showErrorMessage="1" error="Cell is locked" sqref="I2697">
      <formula1>""</formula1>
    </dataValidation>
    <dataValidation type="textLength" operator="equal" showErrorMessage="1" error="Cell is locked" sqref="J2697">
      <formula1>""</formula1>
    </dataValidation>
    <dataValidation type="textLength" operator="equal" showErrorMessage="1" error="Cell is locked" sqref="K2697">
      <formula1>""</formula1>
    </dataValidation>
    <dataValidation type="textLength" operator="equal" showErrorMessage="1" error="Cell is locked" sqref="L2697">
      <formula1>""</formula1>
    </dataValidation>
    <dataValidation type="textLength" operator="equal" showErrorMessage="1" error="Cell is locked" sqref="A2698">
      <formula1>""</formula1>
    </dataValidation>
    <dataValidation type="textLength" operator="equal" showErrorMessage="1" error="Cell is locked" sqref="B2698">
      <formula1>""</formula1>
    </dataValidation>
    <dataValidation type="textLength" operator="equal" showErrorMessage="1" error="Cell is locked" sqref="C2698">
      <formula1>""</formula1>
    </dataValidation>
    <dataValidation type="textLength" operator="equal" showErrorMessage="1" error="Cell is locked" sqref="D2698">
      <formula1>""</formula1>
    </dataValidation>
    <dataValidation type="textLength" operator="equal" showErrorMessage="1" error="Cell is locked" sqref="E2698">
      <formula1>""</formula1>
    </dataValidation>
    <dataValidation type="textLength" operator="equal" showErrorMessage="1" error="Cell is locked" sqref="F2698">
      <formula1>""</formula1>
    </dataValidation>
    <dataValidation type="textLength" operator="equal" showErrorMessage="1" error="Cell is locked" sqref="G2698">
      <formula1>""</formula1>
    </dataValidation>
    <dataValidation type="textLength" operator="equal" showErrorMessage="1" error="Cell is locked" sqref="H2698">
      <formula1>""</formula1>
    </dataValidation>
    <dataValidation type="textLength" operator="equal" showErrorMessage="1" error="Cell is locked" sqref="I2698">
      <formula1>""</formula1>
    </dataValidation>
    <dataValidation type="textLength" operator="equal" showErrorMessage="1" error="Cell is locked" sqref="J2698">
      <formula1>""</formula1>
    </dataValidation>
    <dataValidation type="textLength" operator="equal" showErrorMessage="1" error="Cell is locked" sqref="K2698">
      <formula1>""</formula1>
    </dataValidation>
    <dataValidation type="textLength" operator="equal" showErrorMessage="1" error="Cell is locked" sqref="L2698">
      <formula1>""</formula1>
    </dataValidation>
    <dataValidation type="textLength" operator="equal" showErrorMessage="1" error="Cell is locked" sqref="A2699">
      <formula1>""</formula1>
    </dataValidation>
    <dataValidation type="textLength" operator="equal" showErrorMessage="1" error="Cell is locked" sqref="B2699">
      <formula1>""</formula1>
    </dataValidation>
    <dataValidation type="textLength" operator="equal" showErrorMessage="1" error="Cell is locked" sqref="C2699">
      <formula1>""</formula1>
    </dataValidation>
    <dataValidation type="textLength" operator="equal" showErrorMessage="1" error="Cell is locked" sqref="D2699">
      <formula1>""</formula1>
    </dataValidation>
    <dataValidation type="textLength" operator="equal" showErrorMessage="1" error="Cell is locked" sqref="E2699">
      <formula1>""</formula1>
    </dataValidation>
    <dataValidation type="textLength" operator="equal" showErrorMessage="1" error="Cell is locked" sqref="F2699">
      <formula1>""</formula1>
    </dataValidation>
    <dataValidation type="textLength" operator="equal" showErrorMessage="1" error="Cell is locked" sqref="G2699">
      <formula1>""</formula1>
    </dataValidation>
    <dataValidation type="textLength" operator="equal" showErrorMessage="1" error="Cell is locked" sqref="H2699">
      <formula1>""</formula1>
    </dataValidation>
    <dataValidation type="textLength" operator="equal" showErrorMessage="1" error="Cell is locked" sqref="I2699">
      <formula1>""</formula1>
    </dataValidation>
    <dataValidation type="textLength" operator="equal" showErrorMessage="1" error="Cell is locked" sqref="J2699">
      <formula1>""</formula1>
    </dataValidation>
    <dataValidation type="textLength" operator="equal" showErrorMessage="1" error="Cell is locked" sqref="K2699">
      <formula1>""</formula1>
    </dataValidation>
    <dataValidation type="textLength" operator="equal" showErrorMessage="1" error="Cell is locked" sqref="L2699">
      <formula1>""</formula1>
    </dataValidation>
    <dataValidation type="textLength" operator="equal" showErrorMessage="1" error="Cell is locked" sqref="A2700">
      <formula1>""</formula1>
    </dataValidation>
    <dataValidation type="textLength" operator="equal" showErrorMessage="1" error="Cell is locked" sqref="B2700">
      <formula1>""</formula1>
    </dataValidation>
    <dataValidation type="textLength" operator="equal" showErrorMessage="1" error="Cell is locked" sqref="C2700">
      <formula1>""</formula1>
    </dataValidation>
    <dataValidation type="textLength" operator="equal" showErrorMessage="1" error="Cell is locked" sqref="D2700">
      <formula1>""</formula1>
    </dataValidation>
    <dataValidation type="textLength" operator="equal" showErrorMessage="1" error="Cell is locked" sqref="E2700">
      <formula1>""</formula1>
    </dataValidation>
    <dataValidation type="textLength" operator="equal" showErrorMessage="1" error="Cell is locked" sqref="F2700">
      <formula1>""</formula1>
    </dataValidation>
    <dataValidation type="textLength" operator="equal" showErrorMessage="1" error="Cell is locked" sqref="G2700">
      <formula1>""</formula1>
    </dataValidation>
    <dataValidation type="textLength" operator="equal" showErrorMessage="1" error="Cell is locked" sqref="H2700">
      <formula1>""</formula1>
    </dataValidation>
    <dataValidation type="textLength" operator="equal" showErrorMessage="1" error="Cell is locked" sqref="I2700">
      <formula1>""</formula1>
    </dataValidation>
    <dataValidation type="textLength" operator="equal" showErrorMessage="1" error="Cell is locked" sqref="J2700">
      <formula1>""</formula1>
    </dataValidation>
    <dataValidation type="textLength" operator="equal" showErrorMessage="1" error="Cell is locked" sqref="K2700">
      <formula1>""</formula1>
    </dataValidation>
    <dataValidation type="textLength" operator="equal" showErrorMessage="1" error="Cell is locked" sqref="L2700">
      <formula1>""</formula1>
    </dataValidation>
    <dataValidation type="textLength" operator="equal" showErrorMessage="1" error="Cell is locked" sqref="A2701">
      <formula1>""</formula1>
    </dataValidation>
    <dataValidation type="textLength" operator="equal" showErrorMessage="1" error="Cell is locked" sqref="B2701">
      <formula1>""</formula1>
    </dataValidation>
    <dataValidation type="textLength" operator="equal" showErrorMessage="1" error="Cell is locked" sqref="C2701">
      <formula1>""</formula1>
    </dataValidation>
    <dataValidation type="textLength" operator="equal" showErrorMessage="1" error="Cell is locked" sqref="D2701">
      <formula1>""</formula1>
    </dataValidation>
    <dataValidation type="textLength" operator="equal" showErrorMessage="1" error="Cell is locked" sqref="E2701">
      <formula1>""</formula1>
    </dataValidation>
    <dataValidation type="textLength" operator="equal" showErrorMessage="1" error="Cell is locked" sqref="F2701">
      <formula1>""</formula1>
    </dataValidation>
    <dataValidation type="textLength" operator="equal" showErrorMessage="1" error="Cell is locked" sqref="G2701">
      <formula1>""</formula1>
    </dataValidation>
    <dataValidation type="textLength" operator="equal" showErrorMessage="1" error="Cell is locked" sqref="H2701">
      <formula1>""</formula1>
    </dataValidation>
    <dataValidation type="textLength" operator="equal" showErrorMessage="1" error="Cell is locked" sqref="I2701">
      <formula1>""</formula1>
    </dataValidation>
    <dataValidation type="textLength" operator="equal" showErrorMessage="1" error="Cell is locked" sqref="J2701">
      <formula1>""</formula1>
    </dataValidation>
    <dataValidation type="textLength" operator="equal" showErrorMessage="1" error="Cell is locked" sqref="K2701">
      <formula1>""</formula1>
    </dataValidation>
    <dataValidation type="textLength" operator="equal" showErrorMessage="1" error="Cell is locked" sqref="L2701">
      <formula1>""</formula1>
    </dataValidation>
    <dataValidation type="textLength" operator="equal" showErrorMessage="1" error="Cell is locked" sqref="A2702">
      <formula1>""</formula1>
    </dataValidation>
    <dataValidation type="textLength" operator="equal" showErrorMessage="1" error="Cell is locked" sqref="B2702">
      <formula1>""</formula1>
    </dataValidation>
    <dataValidation type="textLength" operator="equal" showErrorMessage="1" error="Cell is locked" sqref="C2702">
      <formula1>""</formula1>
    </dataValidation>
    <dataValidation type="textLength" operator="equal" showErrorMessage="1" error="Cell is locked" sqref="D2702">
      <formula1>""</formula1>
    </dataValidation>
    <dataValidation type="textLength" operator="equal" showErrorMessage="1" error="Cell is locked" sqref="E2702">
      <formula1>""</formula1>
    </dataValidation>
    <dataValidation type="textLength" operator="equal" showErrorMessage="1" error="Cell is locked" sqref="F2702">
      <formula1>""</formula1>
    </dataValidation>
    <dataValidation type="textLength" operator="equal" showErrorMessage="1" error="Cell is locked" sqref="G2702">
      <formula1>""</formula1>
    </dataValidation>
    <dataValidation type="textLength" operator="equal" showErrorMessage="1" error="Cell is locked" sqref="H2702">
      <formula1>""</formula1>
    </dataValidation>
    <dataValidation type="textLength" operator="equal" showErrorMessage="1" error="Cell is locked" sqref="I2702">
      <formula1>""</formula1>
    </dataValidation>
    <dataValidation type="textLength" operator="equal" showErrorMessage="1" error="Cell is locked" sqref="J2702">
      <formula1>""</formula1>
    </dataValidation>
    <dataValidation type="textLength" operator="equal" showErrorMessage="1" error="Cell is locked" sqref="K2702">
      <formula1>""</formula1>
    </dataValidation>
    <dataValidation type="textLength" operator="equal" showErrorMessage="1" error="Cell is locked" sqref="L2702">
      <formula1>""</formula1>
    </dataValidation>
    <dataValidation type="textLength" operator="equal" showErrorMessage="1" error="Cell is locked" sqref="A2703">
      <formula1>""</formula1>
    </dataValidation>
    <dataValidation type="textLength" operator="equal" showErrorMessage="1" error="Cell is locked" sqref="B2703">
      <formula1>""</formula1>
    </dataValidation>
    <dataValidation type="textLength" operator="equal" showErrorMessage="1" error="Cell is locked" sqref="C2703">
      <formula1>""</formula1>
    </dataValidation>
    <dataValidation type="textLength" operator="equal" showErrorMessage="1" error="Cell is locked" sqref="D2703">
      <formula1>""</formula1>
    </dataValidation>
    <dataValidation type="textLength" operator="equal" showErrorMessage="1" error="Cell is locked" sqref="E2703">
      <formula1>""</formula1>
    </dataValidation>
    <dataValidation type="textLength" operator="equal" showErrorMessage="1" error="Cell is locked" sqref="F2703">
      <formula1>""</formula1>
    </dataValidation>
    <dataValidation type="textLength" operator="equal" showErrorMessage="1" error="Cell is locked" sqref="G2703">
      <formula1>""</formula1>
    </dataValidation>
    <dataValidation type="textLength" operator="equal" showErrorMessage="1" error="Cell is locked" sqref="H2703">
      <formula1>""</formula1>
    </dataValidation>
    <dataValidation type="textLength" operator="equal" showErrorMessage="1" error="Cell is locked" sqref="I2703">
      <formula1>""</formula1>
    </dataValidation>
    <dataValidation type="textLength" operator="equal" showErrorMessage="1" error="Cell is locked" sqref="J2703">
      <formula1>""</formula1>
    </dataValidation>
    <dataValidation type="textLength" operator="equal" showErrorMessage="1" error="Cell is locked" sqref="K2703">
      <formula1>""</formula1>
    </dataValidation>
    <dataValidation type="textLength" operator="equal" showErrorMessage="1" error="Cell is locked" sqref="L2703">
      <formula1>""</formula1>
    </dataValidation>
    <dataValidation type="textLength" operator="equal" showErrorMessage="1" error="Cell is locked" sqref="A2704">
      <formula1>""</formula1>
    </dataValidation>
    <dataValidation type="textLength" operator="equal" showErrorMessage="1" error="Cell is locked" sqref="B2704">
      <formula1>""</formula1>
    </dataValidation>
    <dataValidation type="textLength" operator="equal" showErrorMessage="1" error="Cell is locked" sqref="C2704">
      <formula1>""</formula1>
    </dataValidation>
    <dataValidation type="textLength" operator="equal" showErrorMessage="1" error="Cell is locked" sqref="D2704">
      <formula1>""</formula1>
    </dataValidation>
    <dataValidation type="textLength" operator="equal" showErrorMessage="1" error="Cell is locked" sqref="E2704">
      <formula1>""</formula1>
    </dataValidation>
    <dataValidation type="textLength" operator="equal" showErrorMessage="1" error="Cell is locked" sqref="F2704">
      <formula1>""</formula1>
    </dataValidation>
    <dataValidation type="textLength" operator="equal" showErrorMessage="1" error="Cell is locked" sqref="G2704">
      <formula1>""</formula1>
    </dataValidation>
    <dataValidation type="textLength" operator="equal" showErrorMessage="1" error="Cell is locked" sqref="H2704">
      <formula1>""</formula1>
    </dataValidation>
    <dataValidation type="textLength" operator="equal" showErrorMessage="1" error="Cell is locked" sqref="I2704">
      <formula1>""</formula1>
    </dataValidation>
    <dataValidation type="textLength" operator="equal" showErrorMessage="1" error="Cell is locked" sqref="J2704">
      <formula1>""</formula1>
    </dataValidation>
    <dataValidation type="textLength" operator="equal" showErrorMessage="1" error="Cell is locked" sqref="K2704">
      <formula1>""</formula1>
    </dataValidation>
    <dataValidation type="textLength" operator="equal" showErrorMessage="1" error="Cell is locked" sqref="L2704">
      <formula1>""</formula1>
    </dataValidation>
    <dataValidation type="textLength" operator="equal" showErrorMessage="1" error="Cell is locked" sqref="A2705">
      <formula1>""</formula1>
    </dataValidation>
    <dataValidation type="textLength" operator="equal" showErrorMessage="1" error="Cell is locked" sqref="B2705">
      <formula1>""</formula1>
    </dataValidation>
    <dataValidation type="textLength" operator="equal" showErrorMessage="1" error="Cell is locked" sqref="C2705">
      <formula1>""</formula1>
    </dataValidation>
    <dataValidation type="textLength" operator="equal" showErrorMessage="1" error="Cell is locked" sqref="D2705">
      <formula1>""</formula1>
    </dataValidation>
    <dataValidation type="textLength" operator="equal" showErrorMessage="1" error="Cell is locked" sqref="E2705">
      <formula1>""</formula1>
    </dataValidation>
    <dataValidation type="textLength" operator="equal" showErrorMessage="1" error="Cell is locked" sqref="F2705">
      <formula1>""</formula1>
    </dataValidation>
    <dataValidation type="textLength" operator="equal" showErrorMessage="1" error="Cell is locked" sqref="G2705">
      <formula1>""</formula1>
    </dataValidation>
    <dataValidation type="textLength" operator="equal" showErrorMessage="1" error="Cell is locked" sqref="H2705">
      <formula1>""</formula1>
    </dataValidation>
    <dataValidation type="textLength" operator="equal" showErrorMessage="1" error="Cell is locked" sqref="I2705">
      <formula1>""</formula1>
    </dataValidation>
    <dataValidation type="textLength" operator="equal" showErrorMessage="1" error="Cell is locked" sqref="J2705">
      <formula1>""</formula1>
    </dataValidation>
    <dataValidation type="textLength" operator="equal" showErrorMessage="1" error="Cell is locked" sqref="K2705">
      <formula1>""</formula1>
    </dataValidation>
    <dataValidation type="textLength" operator="equal" showErrorMessage="1" error="Cell is locked" sqref="L2705">
      <formula1>""</formula1>
    </dataValidation>
    <dataValidation type="textLength" operator="equal" showErrorMessage="1" error="Cell is locked" sqref="A2706">
      <formula1>""</formula1>
    </dataValidation>
    <dataValidation type="textLength" operator="equal" showErrorMessage="1" error="Cell is locked" sqref="B2706">
      <formula1>""</formula1>
    </dataValidation>
    <dataValidation type="textLength" operator="equal" showErrorMessage="1" error="Cell is locked" sqref="C2706">
      <formula1>""</formula1>
    </dataValidation>
    <dataValidation type="textLength" operator="equal" showErrorMessage="1" error="Cell is locked" sqref="D2706">
      <formula1>""</formula1>
    </dataValidation>
    <dataValidation type="textLength" operator="equal" showErrorMessage="1" error="Cell is locked" sqref="E2706">
      <formula1>""</formula1>
    </dataValidation>
    <dataValidation type="textLength" operator="equal" showErrorMessage="1" error="Cell is locked" sqref="F2706">
      <formula1>""</formula1>
    </dataValidation>
    <dataValidation type="textLength" operator="equal" showErrorMessage="1" error="Cell is locked" sqref="G2706">
      <formula1>""</formula1>
    </dataValidation>
    <dataValidation type="textLength" operator="equal" showErrorMessage="1" error="Cell is locked" sqref="H2706">
      <formula1>""</formula1>
    </dataValidation>
    <dataValidation type="textLength" operator="equal" showErrorMessage="1" error="Cell is locked" sqref="I2706">
      <formula1>""</formula1>
    </dataValidation>
    <dataValidation type="textLength" operator="equal" showErrorMessage="1" error="Cell is locked" sqref="J2706">
      <formula1>""</formula1>
    </dataValidation>
    <dataValidation type="textLength" operator="equal" showErrorMessage="1" error="Cell is locked" sqref="K2706">
      <formula1>""</formula1>
    </dataValidation>
    <dataValidation type="textLength" operator="equal" showErrorMessage="1" error="Cell is locked" sqref="L2706">
      <formula1>""</formula1>
    </dataValidation>
    <dataValidation type="textLength" operator="equal" showErrorMessage="1" error="Cell is locked" sqref="A2707">
      <formula1>""</formula1>
    </dataValidation>
    <dataValidation type="textLength" operator="equal" showErrorMessage="1" error="Cell is locked" sqref="B2707">
      <formula1>""</formula1>
    </dataValidation>
    <dataValidation type="textLength" operator="equal" showErrorMessage="1" error="Cell is locked" sqref="C2707">
      <formula1>""</formula1>
    </dataValidation>
    <dataValidation type="textLength" operator="equal" showErrorMessage="1" error="Cell is locked" sqref="D2707">
      <formula1>""</formula1>
    </dataValidation>
    <dataValidation type="textLength" operator="equal" showErrorMessage="1" error="Cell is locked" sqref="E2707">
      <formula1>""</formula1>
    </dataValidation>
    <dataValidation type="textLength" operator="equal" showErrorMessage="1" error="Cell is locked" sqref="F2707">
      <formula1>""</formula1>
    </dataValidation>
    <dataValidation type="textLength" operator="equal" showErrorMessage="1" error="Cell is locked" sqref="G2707">
      <formula1>""</formula1>
    </dataValidation>
    <dataValidation type="textLength" operator="equal" showErrorMessage="1" error="Cell is locked" sqref="H2707">
      <formula1>""</formula1>
    </dataValidation>
    <dataValidation type="textLength" operator="equal" showErrorMessage="1" error="Cell is locked" sqref="I2707">
      <formula1>""</formula1>
    </dataValidation>
    <dataValidation type="textLength" operator="equal" showErrorMessage="1" error="Cell is locked" sqref="J2707">
      <formula1>""</formula1>
    </dataValidation>
    <dataValidation type="textLength" operator="equal" showErrorMessage="1" error="Cell is locked" sqref="K2707">
      <formula1>""</formula1>
    </dataValidation>
    <dataValidation type="textLength" operator="equal" showErrorMessage="1" error="Cell is locked" sqref="L2707">
      <formula1>""</formula1>
    </dataValidation>
    <dataValidation type="textLength" operator="equal" showErrorMessage="1" error="Cell is locked" sqref="A2708">
      <formula1>""</formula1>
    </dataValidation>
    <dataValidation type="textLength" operator="equal" showErrorMessage="1" error="Cell is locked" sqref="B2708">
      <formula1>""</formula1>
    </dataValidation>
    <dataValidation type="textLength" operator="equal" showErrorMessage="1" error="Cell is locked" sqref="C2708">
      <formula1>""</formula1>
    </dataValidation>
    <dataValidation type="textLength" operator="equal" showErrorMessage="1" error="Cell is locked" sqref="D2708">
      <formula1>""</formula1>
    </dataValidation>
    <dataValidation type="textLength" operator="equal" showErrorMessage="1" error="Cell is locked" sqref="E2708">
      <formula1>""</formula1>
    </dataValidation>
    <dataValidation type="textLength" operator="equal" showErrorMessage="1" error="Cell is locked" sqref="F2708">
      <formula1>""</formula1>
    </dataValidation>
    <dataValidation type="textLength" operator="equal" showErrorMessage="1" error="Cell is locked" sqref="G2708">
      <formula1>""</formula1>
    </dataValidation>
    <dataValidation type="textLength" operator="equal" showErrorMessage="1" error="Cell is locked" sqref="H2708">
      <formula1>""</formula1>
    </dataValidation>
    <dataValidation type="textLength" operator="equal" showErrorMessage="1" error="Cell is locked" sqref="I2708">
      <formula1>""</formula1>
    </dataValidation>
    <dataValidation type="textLength" operator="equal" showErrorMessage="1" error="Cell is locked" sqref="J2708">
      <formula1>""</formula1>
    </dataValidation>
    <dataValidation type="textLength" operator="equal" showErrorMessage="1" error="Cell is locked" sqref="K2708">
      <formula1>""</formula1>
    </dataValidation>
    <dataValidation type="textLength" operator="equal" showErrorMessage="1" error="Cell is locked" sqref="L2708">
      <formula1>""</formula1>
    </dataValidation>
    <dataValidation type="textLength" operator="equal" showErrorMessage="1" error="Cell is locked" sqref="A2709">
      <formula1>""</formula1>
    </dataValidation>
    <dataValidation type="textLength" operator="equal" showErrorMessage="1" error="Cell is locked" sqref="B2709">
      <formula1>""</formula1>
    </dataValidation>
    <dataValidation type="textLength" operator="equal" showErrorMessage="1" error="Cell is locked" sqref="C2709">
      <formula1>""</formula1>
    </dataValidation>
    <dataValidation type="textLength" operator="equal" showErrorMessage="1" error="Cell is locked" sqref="D2709">
      <formula1>""</formula1>
    </dataValidation>
    <dataValidation type="textLength" operator="equal" showErrorMessage="1" error="Cell is locked" sqref="E2709">
      <formula1>""</formula1>
    </dataValidation>
    <dataValidation type="textLength" operator="equal" showErrorMessage="1" error="Cell is locked" sqref="F2709">
      <formula1>""</formula1>
    </dataValidation>
    <dataValidation type="textLength" operator="equal" showErrorMessage="1" error="Cell is locked" sqref="G2709">
      <formula1>""</formula1>
    </dataValidation>
    <dataValidation type="textLength" operator="equal" showErrorMessage="1" error="Cell is locked" sqref="H2709">
      <formula1>""</formula1>
    </dataValidation>
    <dataValidation type="textLength" operator="equal" showErrorMessage="1" error="Cell is locked" sqref="I2709">
      <formula1>""</formula1>
    </dataValidation>
    <dataValidation type="textLength" operator="equal" showErrorMessage="1" error="Cell is locked" sqref="J2709">
      <formula1>""</formula1>
    </dataValidation>
    <dataValidation type="textLength" operator="equal" showErrorMessage="1" error="Cell is locked" sqref="K2709">
      <formula1>""</formula1>
    </dataValidation>
    <dataValidation type="textLength" operator="equal" showErrorMessage="1" error="Cell is locked" sqref="L2709">
      <formula1>""</formula1>
    </dataValidation>
    <dataValidation type="textLength" operator="equal" showErrorMessage="1" error="Cell is locked" sqref="A2710">
      <formula1>""</formula1>
    </dataValidation>
    <dataValidation type="textLength" operator="equal" showErrorMessage="1" error="Cell is locked" sqref="B2710">
      <formula1>""</formula1>
    </dataValidation>
    <dataValidation type="textLength" operator="equal" showErrorMessage="1" error="Cell is locked" sqref="C2710">
      <formula1>""</formula1>
    </dataValidation>
    <dataValidation type="textLength" operator="equal" showErrorMessage="1" error="Cell is locked" sqref="D2710">
      <formula1>""</formula1>
    </dataValidation>
    <dataValidation type="textLength" operator="equal" showErrorMessage="1" error="Cell is locked" sqref="E2710">
      <formula1>""</formula1>
    </dataValidation>
    <dataValidation type="textLength" operator="equal" showErrorMessage="1" error="Cell is locked" sqref="F2710">
      <formula1>""</formula1>
    </dataValidation>
    <dataValidation type="textLength" operator="equal" showErrorMessage="1" error="Cell is locked" sqref="G2710">
      <formula1>""</formula1>
    </dataValidation>
    <dataValidation type="textLength" operator="equal" showErrorMessage="1" error="Cell is locked" sqref="H2710">
      <formula1>""</formula1>
    </dataValidation>
    <dataValidation type="textLength" operator="equal" showErrorMessage="1" error="Cell is locked" sqref="I2710">
      <formula1>""</formula1>
    </dataValidation>
    <dataValidation type="textLength" operator="equal" showErrorMessage="1" error="Cell is locked" sqref="J2710">
      <formula1>""</formula1>
    </dataValidation>
    <dataValidation type="textLength" operator="equal" showErrorMessage="1" error="Cell is locked" sqref="K2710">
      <formula1>""</formula1>
    </dataValidation>
    <dataValidation type="textLength" operator="equal" showErrorMessage="1" error="Cell is locked" sqref="L2710">
      <formula1>""</formula1>
    </dataValidation>
    <dataValidation type="textLength" operator="equal" showErrorMessage="1" error="Cell is locked" sqref="A2711">
      <formula1>""</formula1>
    </dataValidation>
    <dataValidation type="textLength" operator="equal" showErrorMessage="1" error="Cell is locked" sqref="B2711">
      <formula1>""</formula1>
    </dataValidation>
    <dataValidation type="textLength" operator="equal" showErrorMessage="1" error="Cell is locked" sqref="C2711">
      <formula1>""</formula1>
    </dataValidation>
    <dataValidation type="textLength" operator="equal" showErrorMessage="1" error="Cell is locked" sqref="D2711">
      <formula1>""</formula1>
    </dataValidation>
    <dataValidation type="textLength" operator="equal" showErrorMessage="1" error="Cell is locked" sqref="E2711">
      <formula1>""</formula1>
    </dataValidation>
    <dataValidation type="textLength" operator="equal" showErrorMessage="1" error="Cell is locked" sqref="F2711">
      <formula1>""</formula1>
    </dataValidation>
    <dataValidation type="textLength" operator="equal" showErrorMessage="1" error="Cell is locked" sqref="G2711">
      <formula1>""</formula1>
    </dataValidation>
    <dataValidation type="textLength" operator="equal" showErrorMessage="1" error="Cell is locked" sqref="H2711">
      <formula1>""</formula1>
    </dataValidation>
    <dataValidation type="textLength" operator="equal" showErrorMessage="1" error="Cell is locked" sqref="I2711">
      <formula1>""</formula1>
    </dataValidation>
    <dataValidation type="textLength" operator="equal" showErrorMessage="1" error="Cell is locked" sqref="J2711">
      <formula1>""</formula1>
    </dataValidation>
    <dataValidation type="textLength" operator="equal" showErrorMessage="1" error="Cell is locked" sqref="K2711">
      <formula1>""</formula1>
    </dataValidation>
    <dataValidation type="textLength" operator="equal" showErrorMessage="1" error="Cell is locked" sqref="L2711">
      <formula1>""</formula1>
    </dataValidation>
    <dataValidation type="textLength" operator="equal" showErrorMessage="1" error="Cell is locked" sqref="A2712">
      <formula1>""</formula1>
    </dataValidation>
    <dataValidation type="textLength" operator="equal" showErrorMessage="1" error="Cell is locked" sqref="B2712">
      <formula1>""</formula1>
    </dataValidation>
    <dataValidation type="textLength" operator="equal" showErrorMessage="1" error="Cell is locked" sqref="C2712">
      <formula1>""</formula1>
    </dataValidation>
    <dataValidation type="textLength" operator="equal" showErrorMessage="1" error="Cell is locked" sqref="D2712">
      <formula1>""</formula1>
    </dataValidation>
    <dataValidation type="textLength" operator="equal" showErrorMessage="1" error="Cell is locked" sqref="E2712">
      <formula1>""</formula1>
    </dataValidation>
    <dataValidation type="textLength" operator="equal" showErrorMessage="1" error="Cell is locked" sqref="F2712">
      <formula1>""</formula1>
    </dataValidation>
    <dataValidation type="textLength" operator="equal" showErrorMessage="1" error="Cell is locked" sqref="G2712">
      <formula1>""</formula1>
    </dataValidation>
    <dataValidation type="textLength" operator="equal" showErrorMessage="1" error="Cell is locked" sqref="H2712">
      <formula1>""</formula1>
    </dataValidation>
    <dataValidation type="textLength" operator="equal" showErrorMessage="1" error="Cell is locked" sqref="I2712">
      <formula1>""</formula1>
    </dataValidation>
    <dataValidation type="textLength" operator="equal" showErrorMessage="1" error="Cell is locked" sqref="J2712">
      <formula1>""</formula1>
    </dataValidation>
    <dataValidation type="textLength" operator="equal" showErrorMessage="1" error="Cell is locked" sqref="K2712">
      <formula1>""</formula1>
    </dataValidation>
    <dataValidation type="textLength" operator="equal" showErrorMessage="1" error="Cell is locked" sqref="L2712">
      <formula1>""</formula1>
    </dataValidation>
    <dataValidation type="textLength" operator="equal" showErrorMessage="1" error="Cell is locked" sqref="A2713">
      <formula1>""</formula1>
    </dataValidation>
    <dataValidation type="textLength" operator="equal" showErrorMessage="1" error="Cell is locked" sqref="B2713">
      <formula1>""</formula1>
    </dataValidation>
    <dataValidation type="textLength" operator="equal" showErrorMessage="1" error="Cell is locked" sqref="C2713">
      <formula1>""</formula1>
    </dataValidation>
    <dataValidation type="textLength" operator="equal" showErrorMessage="1" error="Cell is locked" sqref="D2713">
      <formula1>""</formula1>
    </dataValidation>
    <dataValidation type="textLength" operator="equal" showErrorMessage="1" error="Cell is locked" sqref="E2713">
      <formula1>""</formula1>
    </dataValidation>
    <dataValidation type="textLength" operator="equal" showErrorMessage="1" error="Cell is locked" sqref="F2713">
      <formula1>""</formula1>
    </dataValidation>
    <dataValidation type="textLength" operator="equal" showErrorMessage="1" error="Cell is locked" sqref="G2713">
      <formula1>""</formula1>
    </dataValidation>
    <dataValidation type="textLength" operator="equal" showErrorMessage="1" error="Cell is locked" sqref="H2713">
      <formula1>""</formula1>
    </dataValidation>
    <dataValidation type="textLength" operator="equal" showErrorMessage="1" error="Cell is locked" sqref="I2713">
      <formula1>""</formula1>
    </dataValidation>
    <dataValidation type="textLength" operator="equal" showErrorMessage="1" error="Cell is locked" sqref="J2713">
      <formula1>""</formula1>
    </dataValidation>
    <dataValidation type="textLength" operator="equal" showErrorMessage="1" error="Cell is locked" sqref="K2713">
      <formula1>""</formula1>
    </dataValidation>
    <dataValidation type="textLength" operator="equal" showErrorMessage="1" error="Cell is locked" sqref="L2713">
      <formula1>""</formula1>
    </dataValidation>
    <dataValidation type="textLength" operator="equal" showErrorMessage="1" error="Cell is locked" sqref="A2714">
      <formula1>""</formula1>
    </dataValidation>
    <dataValidation type="textLength" operator="equal" showErrorMessage="1" error="Cell is locked" sqref="B2714">
      <formula1>""</formula1>
    </dataValidation>
    <dataValidation type="textLength" operator="equal" showErrorMessage="1" error="Cell is locked" sqref="C2714">
      <formula1>""</formula1>
    </dataValidation>
    <dataValidation type="textLength" operator="equal" showErrorMessage="1" error="Cell is locked" sqref="D2714">
      <formula1>""</formula1>
    </dataValidation>
    <dataValidation type="textLength" operator="equal" showErrorMessage="1" error="Cell is locked" sqref="E2714">
      <formula1>""</formula1>
    </dataValidation>
    <dataValidation type="textLength" operator="equal" showErrorMessage="1" error="Cell is locked" sqref="F2714">
      <formula1>""</formula1>
    </dataValidation>
    <dataValidation type="textLength" operator="equal" showErrorMessage="1" error="Cell is locked" sqref="G2714">
      <formula1>""</formula1>
    </dataValidation>
    <dataValidation type="textLength" operator="equal" showErrorMessage="1" error="Cell is locked" sqref="H2714">
      <formula1>""</formula1>
    </dataValidation>
    <dataValidation type="textLength" operator="equal" showErrorMessage="1" error="Cell is locked" sqref="I2714">
      <formula1>""</formula1>
    </dataValidation>
    <dataValidation type="textLength" operator="equal" showErrorMessage="1" error="Cell is locked" sqref="J2714">
      <formula1>""</formula1>
    </dataValidation>
    <dataValidation type="textLength" operator="equal" showErrorMessage="1" error="Cell is locked" sqref="K2714">
      <formula1>""</formula1>
    </dataValidation>
    <dataValidation type="textLength" operator="equal" showErrorMessage="1" error="Cell is locked" sqref="L2714">
      <formula1>""</formula1>
    </dataValidation>
    <dataValidation type="textLength" operator="equal" showErrorMessage="1" error="Cell is locked" sqref="A2715">
      <formula1>""</formula1>
    </dataValidation>
    <dataValidation type="textLength" operator="equal" showErrorMessage="1" error="Cell is locked" sqref="B2715">
      <formula1>""</formula1>
    </dataValidation>
    <dataValidation type="textLength" operator="equal" showErrorMessage="1" error="Cell is locked" sqref="C2715">
      <formula1>""</formula1>
    </dataValidation>
    <dataValidation type="textLength" operator="equal" showErrorMessage="1" error="Cell is locked" sqref="D2715">
      <formula1>""</formula1>
    </dataValidation>
    <dataValidation type="textLength" operator="equal" showErrorMessage="1" error="Cell is locked" sqref="E2715">
      <formula1>""</formula1>
    </dataValidation>
    <dataValidation type="textLength" operator="equal" showErrorMessage="1" error="Cell is locked" sqref="F2715">
      <formula1>""</formula1>
    </dataValidation>
    <dataValidation type="textLength" operator="equal" showErrorMessage="1" error="Cell is locked" sqref="G2715">
      <formula1>""</formula1>
    </dataValidation>
    <dataValidation type="textLength" operator="equal" showErrorMessage="1" error="Cell is locked" sqref="H2715">
      <formula1>""</formula1>
    </dataValidation>
    <dataValidation type="textLength" operator="equal" showErrorMessage="1" error="Cell is locked" sqref="I2715">
      <formula1>""</formula1>
    </dataValidation>
    <dataValidation type="textLength" operator="equal" showErrorMessage="1" error="Cell is locked" sqref="J2715">
      <formula1>""</formula1>
    </dataValidation>
    <dataValidation type="textLength" operator="equal" showErrorMessage="1" error="Cell is locked" sqref="K2715">
      <formula1>""</formula1>
    </dataValidation>
    <dataValidation type="textLength" operator="equal" showErrorMessage="1" error="Cell is locked" sqref="L2715">
      <formula1>""</formula1>
    </dataValidation>
    <dataValidation type="textLength" operator="equal" showErrorMessage="1" error="Cell is locked" sqref="A2716">
      <formula1>""</formula1>
    </dataValidation>
    <dataValidation type="textLength" operator="equal" showErrorMessage="1" error="Cell is locked" sqref="B2716">
      <formula1>""</formula1>
    </dataValidation>
    <dataValidation type="textLength" operator="equal" showErrorMessage="1" error="Cell is locked" sqref="C2716">
      <formula1>""</formula1>
    </dataValidation>
    <dataValidation type="textLength" operator="equal" showErrorMessage="1" error="Cell is locked" sqref="D2716">
      <formula1>""</formula1>
    </dataValidation>
    <dataValidation type="textLength" operator="equal" showErrorMessage="1" error="Cell is locked" sqref="E2716">
      <formula1>""</formula1>
    </dataValidation>
    <dataValidation type="textLength" operator="equal" showErrorMessage="1" error="Cell is locked" sqref="F2716">
      <formula1>""</formula1>
    </dataValidation>
    <dataValidation type="textLength" operator="equal" showErrorMessage="1" error="Cell is locked" sqref="G2716">
      <formula1>""</formula1>
    </dataValidation>
    <dataValidation type="textLength" operator="equal" showErrorMessage="1" error="Cell is locked" sqref="H2716">
      <formula1>""</formula1>
    </dataValidation>
    <dataValidation type="textLength" operator="equal" showErrorMessage="1" error="Cell is locked" sqref="I2716">
      <formula1>""</formula1>
    </dataValidation>
    <dataValidation type="textLength" operator="equal" showErrorMessage="1" error="Cell is locked" sqref="J2716">
      <formula1>""</formula1>
    </dataValidation>
    <dataValidation type="textLength" operator="equal" showErrorMessage="1" error="Cell is locked" sqref="K2716">
      <formula1>""</formula1>
    </dataValidation>
    <dataValidation type="textLength" operator="equal" showErrorMessage="1" error="Cell is locked" sqref="L2716">
      <formula1>""</formula1>
    </dataValidation>
    <dataValidation type="textLength" operator="equal" showErrorMessage="1" error="Cell is locked" sqref="A2717">
      <formula1>""</formula1>
    </dataValidation>
    <dataValidation type="textLength" operator="equal" showErrorMessage="1" error="Cell is locked" sqref="B2717">
      <formula1>""</formula1>
    </dataValidation>
    <dataValidation type="textLength" operator="equal" showErrorMessage="1" error="Cell is locked" sqref="C2717">
      <formula1>""</formula1>
    </dataValidation>
    <dataValidation type="textLength" operator="equal" showErrorMessage="1" error="Cell is locked" sqref="D2717">
      <formula1>""</formula1>
    </dataValidation>
    <dataValidation type="textLength" operator="equal" showErrorMessage="1" error="Cell is locked" sqref="E2717">
      <formula1>""</formula1>
    </dataValidation>
    <dataValidation type="textLength" operator="equal" showErrorMessage="1" error="Cell is locked" sqref="F2717">
      <formula1>""</formula1>
    </dataValidation>
    <dataValidation type="textLength" operator="equal" showErrorMessage="1" error="Cell is locked" sqref="G2717">
      <formula1>""</formula1>
    </dataValidation>
    <dataValidation type="textLength" operator="equal" showErrorMessage="1" error="Cell is locked" sqref="H2717">
      <formula1>""</formula1>
    </dataValidation>
    <dataValidation type="textLength" operator="equal" showErrorMessage="1" error="Cell is locked" sqref="I2717">
      <formula1>""</formula1>
    </dataValidation>
    <dataValidation type="textLength" operator="equal" showErrorMessage="1" error="Cell is locked" sqref="J2717">
      <formula1>""</formula1>
    </dataValidation>
    <dataValidation type="textLength" operator="equal" showErrorMessage="1" error="Cell is locked" sqref="K2717">
      <formula1>""</formula1>
    </dataValidation>
    <dataValidation type="textLength" operator="equal" showErrorMessage="1" error="Cell is locked" sqref="L2717">
      <formula1>""</formula1>
    </dataValidation>
    <dataValidation type="textLength" operator="equal" showErrorMessage="1" error="Cell is locked" sqref="A2718">
      <formula1>""</formula1>
    </dataValidation>
    <dataValidation type="textLength" operator="equal" showErrorMessage="1" error="Cell is locked" sqref="B2718">
      <formula1>""</formula1>
    </dataValidation>
    <dataValidation type="textLength" operator="equal" showErrorMessage="1" error="Cell is locked" sqref="C2718">
      <formula1>""</formula1>
    </dataValidation>
    <dataValidation type="textLength" operator="equal" showErrorMessage="1" error="Cell is locked" sqref="D2718">
      <formula1>""</formula1>
    </dataValidation>
    <dataValidation type="textLength" operator="equal" showErrorMessage="1" error="Cell is locked" sqref="E2718">
      <formula1>""</formula1>
    </dataValidation>
    <dataValidation type="textLength" operator="equal" showErrorMessage="1" error="Cell is locked" sqref="F2718">
      <formula1>""</formula1>
    </dataValidation>
    <dataValidation type="textLength" operator="equal" showErrorMessage="1" error="Cell is locked" sqref="G2718">
      <formula1>""</formula1>
    </dataValidation>
    <dataValidation type="textLength" operator="equal" showErrorMessage="1" error="Cell is locked" sqref="H2718">
      <formula1>""</formula1>
    </dataValidation>
    <dataValidation type="textLength" operator="equal" showErrorMessage="1" error="Cell is locked" sqref="I2718">
      <formula1>""</formula1>
    </dataValidation>
    <dataValidation type="textLength" operator="equal" showErrorMessage="1" error="Cell is locked" sqref="J2718">
      <formula1>""</formula1>
    </dataValidation>
    <dataValidation type="textLength" operator="equal" showErrorMessage="1" error="Cell is locked" sqref="K2718">
      <formula1>""</formula1>
    </dataValidation>
    <dataValidation type="textLength" operator="equal" showErrorMessage="1" error="Cell is locked" sqref="L2718">
      <formula1>""</formula1>
    </dataValidation>
    <dataValidation type="textLength" operator="equal" showErrorMessage="1" error="Cell is locked" sqref="A2719">
      <formula1>""</formula1>
    </dataValidation>
    <dataValidation type="textLength" operator="equal" showErrorMessage="1" error="Cell is locked" sqref="B2719">
      <formula1>""</formula1>
    </dataValidation>
    <dataValidation type="textLength" operator="equal" showErrorMessage="1" error="Cell is locked" sqref="C2719">
      <formula1>""</formula1>
    </dataValidation>
    <dataValidation type="textLength" operator="equal" showErrorMessage="1" error="Cell is locked" sqref="D2719">
      <formula1>""</formula1>
    </dataValidation>
    <dataValidation type="textLength" operator="equal" showErrorMessage="1" error="Cell is locked" sqref="E2719">
      <formula1>""</formula1>
    </dataValidation>
    <dataValidation type="textLength" operator="equal" showErrorMessage="1" error="Cell is locked" sqref="F2719">
      <formula1>""</formula1>
    </dataValidation>
    <dataValidation type="textLength" operator="equal" showErrorMessage="1" error="Cell is locked" sqref="G2719">
      <formula1>""</formula1>
    </dataValidation>
    <dataValidation type="textLength" operator="equal" showErrorMessage="1" error="Cell is locked" sqref="H2719">
      <formula1>""</formula1>
    </dataValidation>
    <dataValidation type="textLength" operator="equal" showErrorMessage="1" error="Cell is locked" sqref="I2719">
      <formula1>""</formula1>
    </dataValidation>
    <dataValidation type="textLength" operator="equal" showErrorMessage="1" error="Cell is locked" sqref="J2719">
      <formula1>""</formula1>
    </dataValidation>
    <dataValidation type="textLength" operator="equal" showErrorMessage="1" error="Cell is locked" sqref="K2719">
      <formula1>""</formula1>
    </dataValidation>
    <dataValidation type="textLength" operator="equal" showErrorMessage="1" error="Cell is locked" sqref="L2719">
      <formula1>""</formula1>
    </dataValidation>
    <dataValidation type="textLength" operator="equal" showErrorMessage="1" error="Cell is locked" sqref="A2720">
      <formula1>""</formula1>
    </dataValidation>
    <dataValidation type="textLength" operator="equal" showErrorMessage="1" error="Cell is locked" sqref="B2720">
      <formula1>""</formula1>
    </dataValidation>
    <dataValidation type="textLength" operator="equal" showErrorMessage="1" error="Cell is locked" sqref="C2720">
      <formula1>""</formula1>
    </dataValidation>
    <dataValidation type="textLength" operator="equal" showErrorMessage="1" error="Cell is locked" sqref="D2720">
      <formula1>""</formula1>
    </dataValidation>
    <dataValidation type="textLength" operator="equal" showErrorMessage="1" error="Cell is locked" sqref="E2720">
      <formula1>""</formula1>
    </dataValidation>
    <dataValidation type="textLength" operator="equal" showErrorMessage="1" error="Cell is locked" sqref="F2720">
      <formula1>""</formula1>
    </dataValidation>
    <dataValidation type="textLength" operator="equal" showErrorMessage="1" error="Cell is locked" sqref="G2720">
      <formula1>""</formula1>
    </dataValidation>
    <dataValidation type="textLength" operator="equal" showErrorMessage="1" error="Cell is locked" sqref="H2720">
      <formula1>""</formula1>
    </dataValidation>
    <dataValidation type="textLength" operator="equal" showErrorMessage="1" error="Cell is locked" sqref="I2720">
      <formula1>""</formula1>
    </dataValidation>
    <dataValidation type="textLength" operator="equal" showErrorMessage="1" error="Cell is locked" sqref="J2720">
      <formula1>""</formula1>
    </dataValidation>
    <dataValidation type="textLength" operator="equal" showErrorMessage="1" error="Cell is locked" sqref="K2720">
      <formula1>""</formula1>
    </dataValidation>
    <dataValidation type="textLength" operator="equal" showErrorMessage="1" error="Cell is locked" sqref="L2720">
      <formula1>""</formula1>
    </dataValidation>
    <dataValidation type="textLength" operator="equal" showErrorMessage="1" error="Cell is locked" sqref="A2721">
      <formula1>""</formula1>
    </dataValidation>
    <dataValidation type="textLength" operator="equal" showErrorMessage="1" error="Cell is locked" sqref="B2721">
      <formula1>""</formula1>
    </dataValidation>
    <dataValidation type="textLength" operator="equal" showErrorMessage="1" error="Cell is locked" sqref="C2721">
      <formula1>""</formula1>
    </dataValidation>
    <dataValidation type="textLength" operator="equal" showErrorMessage="1" error="Cell is locked" sqref="D2721">
      <formula1>""</formula1>
    </dataValidation>
    <dataValidation type="textLength" operator="equal" showErrorMessage="1" error="Cell is locked" sqref="E2721">
      <formula1>""</formula1>
    </dataValidation>
    <dataValidation type="textLength" operator="equal" showErrorMessage="1" error="Cell is locked" sqref="F2721">
      <formula1>""</formula1>
    </dataValidation>
    <dataValidation type="textLength" operator="equal" showErrorMessage="1" error="Cell is locked" sqref="G2721">
      <formula1>""</formula1>
    </dataValidation>
    <dataValidation type="textLength" operator="equal" showErrorMessage="1" error="Cell is locked" sqref="H2721">
      <formula1>""</formula1>
    </dataValidation>
    <dataValidation type="textLength" operator="equal" showErrorMessage="1" error="Cell is locked" sqref="I2721">
      <formula1>""</formula1>
    </dataValidation>
    <dataValidation type="textLength" operator="equal" showErrorMessage="1" error="Cell is locked" sqref="J2721">
      <formula1>""</formula1>
    </dataValidation>
    <dataValidation type="textLength" operator="equal" showErrorMessage="1" error="Cell is locked" sqref="K2721">
      <formula1>""</formula1>
    </dataValidation>
    <dataValidation type="textLength" operator="equal" showErrorMessage="1" error="Cell is locked" sqref="L2721">
      <formula1>""</formula1>
    </dataValidation>
    <dataValidation type="textLength" operator="equal" showErrorMessage="1" error="Cell is locked" sqref="A2722">
      <formula1>""</formula1>
    </dataValidation>
    <dataValidation type="textLength" operator="equal" showErrorMessage="1" error="Cell is locked" sqref="B2722">
      <formula1>""</formula1>
    </dataValidation>
    <dataValidation type="textLength" operator="equal" showErrorMessage="1" error="Cell is locked" sqref="C2722">
      <formula1>""</formula1>
    </dataValidation>
    <dataValidation type="textLength" operator="equal" showErrorMessage="1" error="Cell is locked" sqref="D2722">
      <formula1>""</formula1>
    </dataValidation>
    <dataValidation type="textLength" operator="equal" showErrorMessage="1" error="Cell is locked" sqref="E2722">
      <formula1>""</formula1>
    </dataValidation>
    <dataValidation type="textLength" operator="equal" showErrorMessage="1" error="Cell is locked" sqref="F2722">
      <formula1>""</formula1>
    </dataValidation>
    <dataValidation type="textLength" operator="equal" showErrorMessage="1" error="Cell is locked" sqref="G2722">
      <formula1>""</formula1>
    </dataValidation>
    <dataValidation type="textLength" operator="equal" showErrorMessage="1" error="Cell is locked" sqref="H2722">
      <formula1>""</formula1>
    </dataValidation>
    <dataValidation type="textLength" operator="equal" showErrorMessage="1" error="Cell is locked" sqref="I2722">
      <formula1>""</formula1>
    </dataValidation>
    <dataValidation type="textLength" operator="equal" showErrorMessage="1" error="Cell is locked" sqref="J2722">
      <formula1>""</formula1>
    </dataValidation>
    <dataValidation type="textLength" operator="equal" showErrorMessage="1" error="Cell is locked" sqref="K2722">
      <formula1>""</formula1>
    </dataValidation>
    <dataValidation type="textLength" operator="equal" showErrorMessage="1" error="Cell is locked" sqref="L2722">
      <formula1>""</formula1>
    </dataValidation>
    <dataValidation type="textLength" operator="equal" showErrorMessage="1" error="Cell is locked" sqref="A2723">
      <formula1>""</formula1>
    </dataValidation>
    <dataValidation type="textLength" operator="equal" showErrorMessage="1" error="Cell is locked" sqref="B2723">
      <formula1>""</formula1>
    </dataValidation>
    <dataValidation type="textLength" operator="equal" showErrorMessage="1" error="Cell is locked" sqref="C2723">
      <formula1>""</formula1>
    </dataValidation>
    <dataValidation type="textLength" operator="equal" showErrorMessage="1" error="Cell is locked" sqref="D2723">
      <formula1>""</formula1>
    </dataValidation>
    <dataValidation type="textLength" operator="equal" showErrorMessage="1" error="Cell is locked" sqref="E2723">
      <formula1>""</formula1>
    </dataValidation>
    <dataValidation type="textLength" operator="equal" showErrorMessage="1" error="Cell is locked" sqref="F2723">
      <formula1>""</formula1>
    </dataValidation>
    <dataValidation type="textLength" operator="equal" showErrorMessage="1" error="Cell is locked" sqref="G2723">
      <formula1>""</formula1>
    </dataValidation>
    <dataValidation type="textLength" operator="equal" showErrorMessage="1" error="Cell is locked" sqref="H2723">
      <formula1>""</formula1>
    </dataValidation>
    <dataValidation type="textLength" operator="equal" showErrorMessage="1" error="Cell is locked" sqref="I2723">
      <formula1>""</formula1>
    </dataValidation>
    <dataValidation type="textLength" operator="equal" showErrorMessage="1" error="Cell is locked" sqref="J2723">
      <formula1>""</formula1>
    </dataValidation>
    <dataValidation type="textLength" operator="equal" showErrorMessage="1" error="Cell is locked" sqref="K2723">
      <formula1>""</formula1>
    </dataValidation>
    <dataValidation type="textLength" operator="equal" showErrorMessage="1" error="Cell is locked" sqref="L2723">
      <formula1>""</formula1>
    </dataValidation>
    <dataValidation type="textLength" operator="equal" showErrorMessage="1" error="Cell is locked" sqref="A2724">
      <formula1>""</formula1>
    </dataValidation>
    <dataValidation type="textLength" operator="equal" showErrorMessage="1" error="Cell is locked" sqref="B2724">
      <formula1>""</formula1>
    </dataValidation>
    <dataValidation type="textLength" operator="equal" showErrorMessage="1" error="Cell is locked" sqref="C2724">
      <formula1>""</formula1>
    </dataValidation>
    <dataValidation type="textLength" operator="equal" showErrorMessage="1" error="Cell is locked" sqref="D2724">
      <formula1>""</formula1>
    </dataValidation>
    <dataValidation type="textLength" operator="equal" showErrorMessage="1" error="Cell is locked" sqref="E2724">
      <formula1>""</formula1>
    </dataValidation>
    <dataValidation type="textLength" operator="equal" showErrorMessage="1" error="Cell is locked" sqref="F2724">
      <formula1>""</formula1>
    </dataValidation>
    <dataValidation type="textLength" operator="equal" showErrorMessage="1" error="Cell is locked" sqref="G2724">
      <formula1>""</formula1>
    </dataValidation>
    <dataValidation type="textLength" operator="equal" showErrorMessage="1" error="Cell is locked" sqref="H2724">
      <formula1>""</formula1>
    </dataValidation>
    <dataValidation type="textLength" operator="equal" showErrorMessage="1" error="Cell is locked" sqref="I2724">
      <formula1>""</formula1>
    </dataValidation>
    <dataValidation type="textLength" operator="equal" showErrorMessage="1" error="Cell is locked" sqref="J2724">
      <formula1>""</formula1>
    </dataValidation>
    <dataValidation type="textLength" operator="equal" showErrorMessage="1" error="Cell is locked" sqref="K2724">
      <formula1>""</formula1>
    </dataValidation>
    <dataValidation type="textLength" operator="equal" showErrorMessage="1" error="Cell is locked" sqref="L2724">
      <formula1>""</formula1>
    </dataValidation>
    <dataValidation type="textLength" operator="equal" showErrorMessage="1" error="Cell is locked" sqref="A2725">
      <formula1>""</formula1>
    </dataValidation>
    <dataValidation type="textLength" operator="equal" showErrorMessage="1" error="Cell is locked" sqref="B2725">
      <formula1>""</formula1>
    </dataValidation>
    <dataValidation type="textLength" operator="equal" showErrorMessage="1" error="Cell is locked" sqref="C2725">
      <formula1>""</formula1>
    </dataValidation>
    <dataValidation type="textLength" operator="equal" showErrorMessage="1" error="Cell is locked" sqref="D2725">
      <formula1>""</formula1>
    </dataValidation>
    <dataValidation type="textLength" operator="equal" showErrorMessage="1" error="Cell is locked" sqref="E2725">
      <formula1>""</formula1>
    </dataValidation>
    <dataValidation type="textLength" operator="equal" showErrorMessage="1" error="Cell is locked" sqref="F2725">
      <formula1>""</formula1>
    </dataValidation>
    <dataValidation type="textLength" operator="equal" showErrorMessage="1" error="Cell is locked" sqref="G2725">
      <formula1>""</formula1>
    </dataValidation>
    <dataValidation type="textLength" operator="equal" showErrorMessage="1" error="Cell is locked" sqref="H2725">
      <formula1>""</formula1>
    </dataValidation>
    <dataValidation type="textLength" operator="equal" showErrorMessage="1" error="Cell is locked" sqref="I2725">
      <formula1>""</formula1>
    </dataValidation>
    <dataValidation type="textLength" operator="equal" showErrorMessage="1" error="Cell is locked" sqref="J2725">
      <formula1>""</formula1>
    </dataValidation>
    <dataValidation type="textLength" operator="equal" showErrorMessage="1" error="Cell is locked" sqref="K2725">
      <formula1>""</formula1>
    </dataValidation>
    <dataValidation type="textLength" operator="equal" showErrorMessage="1" error="Cell is locked" sqref="L2725">
      <formula1>""</formula1>
    </dataValidation>
    <dataValidation type="textLength" operator="equal" showErrorMessage="1" error="Cell is locked" sqref="A2726">
      <formula1>""</formula1>
    </dataValidation>
    <dataValidation type="textLength" operator="equal" showErrorMessage="1" error="Cell is locked" sqref="B2726">
      <formula1>""</formula1>
    </dataValidation>
    <dataValidation type="textLength" operator="equal" showErrorMessage="1" error="Cell is locked" sqref="C2726">
      <formula1>""</formula1>
    </dataValidation>
    <dataValidation type="textLength" operator="equal" showErrorMessage="1" error="Cell is locked" sqref="D2726">
      <formula1>""</formula1>
    </dataValidation>
    <dataValidation type="textLength" operator="equal" showErrorMessage="1" error="Cell is locked" sqref="E2726">
      <formula1>""</formula1>
    </dataValidation>
    <dataValidation type="textLength" operator="equal" showErrorMessage="1" error="Cell is locked" sqref="F2726">
      <formula1>""</formula1>
    </dataValidation>
    <dataValidation type="textLength" operator="equal" showErrorMessage="1" error="Cell is locked" sqref="G2726">
      <formula1>""</formula1>
    </dataValidation>
    <dataValidation type="textLength" operator="equal" showErrorMessage="1" error="Cell is locked" sqref="H2726">
      <formula1>""</formula1>
    </dataValidation>
    <dataValidation type="textLength" operator="equal" showErrorMessage="1" error="Cell is locked" sqref="I2726">
      <formula1>""</formula1>
    </dataValidation>
    <dataValidation type="textLength" operator="equal" showErrorMessage="1" error="Cell is locked" sqref="J2726">
      <formula1>""</formula1>
    </dataValidation>
    <dataValidation type="textLength" operator="equal" showErrorMessage="1" error="Cell is locked" sqref="K2726">
      <formula1>""</formula1>
    </dataValidation>
    <dataValidation type="textLength" operator="equal" showErrorMessage="1" error="Cell is locked" sqref="L2726">
      <formula1>""</formula1>
    </dataValidation>
    <dataValidation type="textLength" operator="equal" showErrorMessage="1" error="Cell is locked" sqref="A2727">
      <formula1>""</formula1>
    </dataValidation>
    <dataValidation type="textLength" operator="equal" showErrorMessage="1" error="Cell is locked" sqref="B2727">
      <formula1>""</formula1>
    </dataValidation>
    <dataValidation type="textLength" operator="equal" showErrorMessage="1" error="Cell is locked" sqref="C2727">
      <formula1>""</formula1>
    </dataValidation>
    <dataValidation type="textLength" operator="equal" showErrorMessage="1" error="Cell is locked" sqref="D2727">
      <formula1>""</formula1>
    </dataValidation>
    <dataValidation type="textLength" operator="equal" showErrorMessage="1" error="Cell is locked" sqref="E2727">
      <formula1>""</formula1>
    </dataValidation>
    <dataValidation type="textLength" operator="equal" showErrorMessage="1" error="Cell is locked" sqref="F2727">
      <formula1>""</formula1>
    </dataValidation>
    <dataValidation type="textLength" operator="equal" showErrorMessage="1" error="Cell is locked" sqref="G2727">
      <formula1>""</formula1>
    </dataValidation>
    <dataValidation type="textLength" operator="equal" showErrorMessage="1" error="Cell is locked" sqref="H2727">
      <formula1>""</formula1>
    </dataValidation>
    <dataValidation type="textLength" operator="equal" showErrorMessage="1" error="Cell is locked" sqref="I2727">
      <formula1>""</formula1>
    </dataValidation>
    <dataValidation type="textLength" operator="equal" showErrorMessage="1" error="Cell is locked" sqref="J2727">
      <formula1>""</formula1>
    </dataValidation>
    <dataValidation type="textLength" operator="equal" showErrorMessage="1" error="Cell is locked" sqref="K2727">
      <formula1>""</formula1>
    </dataValidation>
    <dataValidation type="textLength" operator="equal" showErrorMessage="1" error="Cell is locked" sqref="L2727">
      <formula1>""</formula1>
    </dataValidation>
    <dataValidation type="textLength" operator="equal" showErrorMessage="1" error="Cell is locked" sqref="A2728">
      <formula1>""</formula1>
    </dataValidation>
    <dataValidation type="textLength" operator="equal" showErrorMessage="1" error="Cell is locked" sqref="B2728">
      <formula1>""</formula1>
    </dataValidation>
    <dataValidation type="textLength" operator="equal" showErrorMessage="1" error="Cell is locked" sqref="C2728">
      <formula1>""</formula1>
    </dataValidation>
    <dataValidation type="textLength" operator="equal" showErrorMessage="1" error="Cell is locked" sqref="D2728">
      <formula1>""</formula1>
    </dataValidation>
    <dataValidation type="textLength" operator="equal" showErrorMessage="1" error="Cell is locked" sqref="E2728">
      <formula1>""</formula1>
    </dataValidation>
    <dataValidation type="textLength" operator="equal" showErrorMessage="1" error="Cell is locked" sqref="F2728">
      <formula1>""</formula1>
    </dataValidation>
    <dataValidation type="textLength" operator="equal" showErrorMessage="1" error="Cell is locked" sqref="G2728">
      <formula1>""</formula1>
    </dataValidation>
    <dataValidation type="textLength" operator="equal" showErrorMessage="1" error="Cell is locked" sqref="H2728">
      <formula1>""</formula1>
    </dataValidation>
    <dataValidation type="textLength" operator="equal" showErrorMessage="1" error="Cell is locked" sqref="I2728">
      <formula1>""</formula1>
    </dataValidation>
    <dataValidation type="textLength" operator="equal" showErrorMessage="1" error="Cell is locked" sqref="J2728">
      <formula1>""</formula1>
    </dataValidation>
    <dataValidation type="textLength" operator="equal" showErrorMessage="1" error="Cell is locked" sqref="K2728">
      <formula1>""</formula1>
    </dataValidation>
    <dataValidation type="textLength" operator="equal" showErrorMessage="1" error="Cell is locked" sqref="L2728">
      <formula1>""</formula1>
    </dataValidation>
    <dataValidation type="textLength" operator="equal" showErrorMessage="1" error="Cell is locked" sqref="A2729">
      <formula1>""</formula1>
    </dataValidation>
    <dataValidation type="textLength" operator="equal" showErrorMessage="1" error="Cell is locked" sqref="B2729">
      <formula1>""</formula1>
    </dataValidation>
    <dataValidation type="textLength" operator="equal" showErrorMessage="1" error="Cell is locked" sqref="C2729">
      <formula1>""</formula1>
    </dataValidation>
    <dataValidation type="textLength" operator="equal" showErrorMessage="1" error="Cell is locked" sqref="D2729">
      <formula1>""</formula1>
    </dataValidation>
    <dataValidation type="textLength" operator="equal" showErrorMessage="1" error="Cell is locked" sqref="E2729">
      <formula1>""</formula1>
    </dataValidation>
    <dataValidation type="textLength" operator="equal" showErrorMessage="1" error="Cell is locked" sqref="F2729">
      <formula1>""</formula1>
    </dataValidation>
    <dataValidation type="textLength" operator="equal" showErrorMessage="1" error="Cell is locked" sqref="G2729">
      <formula1>""</formula1>
    </dataValidation>
    <dataValidation type="textLength" operator="equal" showErrorMessage="1" error="Cell is locked" sqref="H2729">
      <formula1>""</formula1>
    </dataValidation>
    <dataValidation type="textLength" operator="equal" showErrorMessage="1" error="Cell is locked" sqref="I2729">
      <formula1>""</formula1>
    </dataValidation>
    <dataValidation type="textLength" operator="equal" showErrorMessage="1" error="Cell is locked" sqref="J2729">
      <formula1>""</formula1>
    </dataValidation>
    <dataValidation type="textLength" operator="equal" showErrorMessage="1" error="Cell is locked" sqref="K2729">
      <formula1>""</formula1>
    </dataValidation>
    <dataValidation type="textLength" operator="equal" showErrorMessage="1" error="Cell is locked" sqref="L2729">
      <formula1>""</formula1>
    </dataValidation>
    <dataValidation type="textLength" operator="equal" showErrorMessage="1" error="Cell is locked" sqref="A2730">
      <formula1>""</formula1>
    </dataValidation>
    <dataValidation type="textLength" operator="equal" showErrorMessage="1" error="Cell is locked" sqref="B2730">
      <formula1>""</formula1>
    </dataValidation>
    <dataValidation type="textLength" operator="equal" showErrorMessage="1" error="Cell is locked" sqref="C2730">
      <formula1>""</formula1>
    </dataValidation>
    <dataValidation type="textLength" operator="equal" showErrorMessage="1" error="Cell is locked" sqref="D2730">
      <formula1>""</formula1>
    </dataValidation>
    <dataValidation type="textLength" operator="equal" showErrorMessage="1" error="Cell is locked" sqref="E2730">
      <formula1>""</formula1>
    </dataValidation>
    <dataValidation type="textLength" operator="equal" showErrorMessage="1" error="Cell is locked" sqref="F2730">
      <formula1>""</formula1>
    </dataValidation>
    <dataValidation type="textLength" operator="equal" showErrorMessage="1" error="Cell is locked" sqref="G2730">
      <formula1>""</formula1>
    </dataValidation>
    <dataValidation type="textLength" operator="equal" showErrorMessage="1" error="Cell is locked" sqref="H2730">
      <formula1>""</formula1>
    </dataValidation>
    <dataValidation type="textLength" operator="equal" showErrorMessage="1" error="Cell is locked" sqref="I2730">
      <formula1>""</formula1>
    </dataValidation>
    <dataValidation type="textLength" operator="equal" showErrorMessage="1" error="Cell is locked" sqref="J2730">
      <formula1>""</formula1>
    </dataValidation>
    <dataValidation type="textLength" operator="equal" showErrorMessage="1" error="Cell is locked" sqref="K2730">
      <formula1>""</formula1>
    </dataValidation>
    <dataValidation type="textLength" operator="equal" showErrorMessage="1" error="Cell is locked" sqref="L2730">
      <formula1>""</formula1>
    </dataValidation>
    <dataValidation type="textLength" operator="equal" showErrorMessage="1" error="Cell is locked" sqref="A2731">
      <formula1>""</formula1>
    </dataValidation>
    <dataValidation type="textLength" operator="equal" showErrorMessage="1" error="Cell is locked" sqref="B2731">
      <formula1>""</formula1>
    </dataValidation>
    <dataValidation type="textLength" operator="equal" showErrorMessage="1" error="Cell is locked" sqref="C2731">
      <formula1>""</formula1>
    </dataValidation>
    <dataValidation type="textLength" operator="equal" showErrorMessage="1" error="Cell is locked" sqref="D2731">
      <formula1>""</formula1>
    </dataValidation>
    <dataValidation type="textLength" operator="equal" showErrorMessage="1" error="Cell is locked" sqref="E2731">
      <formula1>""</formula1>
    </dataValidation>
    <dataValidation type="textLength" operator="equal" showErrorMessage="1" error="Cell is locked" sqref="F2731">
      <formula1>""</formula1>
    </dataValidation>
    <dataValidation type="textLength" operator="equal" showErrorMessage="1" error="Cell is locked" sqref="G2731">
      <formula1>""</formula1>
    </dataValidation>
    <dataValidation type="textLength" operator="equal" showErrorMessage="1" error="Cell is locked" sqref="H2731">
      <formula1>""</formula1>
    </dataValidation>
    <dataValidation type="textLength" operator="equal" showErrorMessage="1" error="Cell is locked" sqref="I2731">
      <formula1>""</formula1>
    </dataValidation>
    <dataValidation type="textLength" operator="equal" showErrorMessage="1" error="Cell is locked" sqref="J2731">
      <formula1>""</formula1>
    </dataValidation>
    <dataValidation type="textLength" operator="equal" showErrorMessage="1" error="Cell is locked" sqref="K2731">
      <formula1>""</formula1>
    </dataValidation>
    <dataValidation type="textLength" operator="equal" showErrorMessage="1" error="Cell is locked" sqref="L2731">
      <formula1>""</formula1>
    </dataValidation>
    <dataValidation type="textLength" operator="equal" showErrorMessage="1" error="Cell is locked" sqref="A2732">
      <formula1>""</formula1>
    </dataValidation>
    <dataValidation type="textLength" operator="equal" showErrorMessage="1" error="Cell is locked" sqref="B2732">
      <formula1>""</formula1>
    </dataValidation>
    <dataValidation type="textLength" operator="equal" showErrorMessage="1" error="Cell is locked" sqref="C2732">
      <formula1>""</formula1>
    </dataValidation>
    <dataValidation type="textLength" operator="equal" showErrorMessage="1" error="Cell is locked" sqref="D2732">
      <formula1>""</formula1>
    </dataValidation>
    <dataValidation type="textLength" operator="equal" showErrorMessage="1" error="Cell is locked" sqref="E2732">
      <formula1>""</formula1>
    </dataValidation>
    <dataValidation type="textLength" operator="equal" showErrorMessage="1" error="Cell is locked" sqref="F2732">
      <formula1>""</formula1>
    </dataValidation>
    <dataValidation type="textLength" operator="equal" showErrorMessage="1" error="Cell is locked" sqref="G2732">
      <formula1>""</formula1>
    </dataValidation>
    <dataValidation type="textLength" operator="equal" showErrorMessage="1" error="Cell is locked" sqref="H2732">
      <formula1>""</formula1>
    </dataValidation>
    <dataValidation type="textLength" operator="equal" showErrorMessage="1" error="Cell is locked" sqref="I2732">
      <formula1>""</formula1>
    </dataValidation>
    <dataValidation type="textLength" operator="equal" showErrorMessage="1" error="Cell is locked" sqref="J2732">
      <formula1>""</formula1>
    </dataValidation>
    <dataValidation type="textLength" operator="equal" showErrorMessage="1" error="Cell is locked" sqref="K2732">
      <formula1>""</formula1>
    </dataValidation>
    <dataValidation type="textLength" operator="equal" showErrorMessage="1" error="Cell is locked" sqref="L2732">
      <formula1>""</formula1>
    </dataValidation>
    <dataValidation type="textLength" operator="equal" showErrorMessage="1" error="Cell is locked" sqref="A2733">
      <formula1>""</formula1>
    </dataValidation>
    <dataValidation type="textLength" operator="equal" showErrorMessage="1" error="Cell is locked" sqref="B2733">
      <formula1>""</formula1>
    </dataValidation>
    <dataValidation type="textLength" operator="equal" showErrorMessage="1" error="Cell is locked" sqref="C2733">
      <formula1>""</formula1>
    </dataValidation>
    <dataValidation type="textLength" operator="equal" showErrorMessage="1" error="Cell is locked" sqref="D2733">
      <formula1>""</formula1>
    </dataValidation>
    <dataValidation type="textLength" operator="equal" showErrorMessage="1" error="Cell is locked" sqref="E2733">
      <formula1>""</formula1>
    </dataValidation>
    <dataValidation type="textLength" operator="equal" showErrorMessage="1" error="Cell is locked" sqref="F2733">
      <formula1>""</formula1>
    </dataValidation>
    <dataValidation type="textLength" operator="equal" showErrorMessage="1" error="Cell is locked" sqref="G2733">
      <formula1>""</formula1>
    </dataValidation>
    <dataValidation type="textLength" operator="equal" showErrorMessage="1" error="Cell is locked" sqref="H2733">
      <formula1>""</formula1>
    </dataValidation>
    <dataValidation type="textLength" operator="equal" showErrorMessage="1" error="Cell is locked" sqref="I2733">
      <formula1>""</formula1>
    </dataValidation>
    <dataValidation type="textLength" operator="equal" showErrorMessage="1" error="Cell is locked" sqref="J2733">
      <formula1>""</formula1>
    </dataValidation>
    <dataValidation type="textLength" operator="equal" showErrorMessage="1" error="Cell is locked" sqref="K2733">
      <formula1>""</formula1>
    </dataValidation>
    <dataValidation type="textLength" operator="equal" showErrorMessage="1" error="Cell is locked" sqref="L2733">
      <formula1>""</formula1>
    </dataValidation>
    <dataValidation type="textLength" operator="equal" showErrorMessage="1" error="Cell is locked" sqref="A2734">
      <formula1>""</formula1>
    </dataValidation>
    <dataValidation type="textLength" operator="equal" showErrorMessage="1" error="Cell is locked" sqref="B2734">
      <formula1>""</formula1>
    </dataValidation>
    <dataValidation type="textLength" operator="equal" showErrorMessage="1" error="Cell is locked" sqref="C2734">
      <formula1>""</formula1>
    </dataValidation>
    <dataValidation type="textLength" operator="equal" showErrorMessage="1" error="Cell is locked" sqref="D2734">
      <formula1>""</formula1>
    </dataValidation>
    <dataValidation type="textLength" operator="equal" showErrorMessage="1" error="Cell is locked" sqref="E2734">
      <formula1>""</formula1>
    </dataValidation>
    <dataValidation type="textLength" operator="equal" showErrorMessage="1" error="Cell is locked" sqref="F2734">
      <formula1>""</formula1>
    </dataValidation>
    <dataValidation type="textLength" operator="equal" showErrorMessage="1" error="Cell is locked" sqref="G2734">
      <formula1>""</formula1>
    </dataValidation>
    <dataValidation type="textLength" operator="equal" showErrorMessage="1" error="Cell is locked" sqref="H2734">
      <formula1>""</formula1>
    </dataValidation>
    <dataValidation type="textLength" operator="equal" showErrorMessage="1" error="Cell is locked" sqref="I2734">
      <formula1>""</formula1>
    </dataValidation>
    <dataValidation type="textLength" operator="equal" showErrorMessage="1" error="Cell is locked" sqref="J2734">
      <formula1>""</formula1>
    </dataValidation>
    <dataValidation type="textLength" operator="equal" showErrorMessage="1" error="Cell is locked" sqref="K2734">
      <formula1>""</formula1>
    </dataValidation>
    <dataValidation type="textLength" operator="equal" showErrorMessage="1" error="Cell is locked" sqref="L2734">
      <formula1>""</formula1>
    </dataValidation>
    <dataValidation type="textLength" operator="equal" showErrorMessage="1" error="Cell is locked" sqref="A2735">
      <formula1>""</formula1>
    </dataValidation>
    <dataValidation type="textLength" operator="equal" showErrorMessage="1" error="Cell is locked" sqref="B2735">
      <formula1>""</formula1>
    </dataValidation>
    <dataValidation type="textLength" operator="equal" showErrorMessage="1" error="Cell is locked" sqref="C2735">
      <formula1>""</formula1>
    </dataValidation>
    <dataValidation type="textLength" operator="equal" showErrorMessage="1" error="Cell is locked" sqref="D2735">
      <formula1>""</formula1>
    </dataValidation>
    <dataValidation type="textLength" operator="equal" showErrorMessage="1" error="Cell is locked" sqref="E2735">
      <formula1>""</formula1>
    </dataValidation>
    <dataValidation type="textLength" operator="equal" showErrorMessage="1" error="Cell is locked" sqref="F2735">
      <formula1>""</formula1>
    </dataValidation>
    <dataValidation type="textLength" operator="equal" showErrorMessage="1" error="Cell is locked" sqref="G2735">
      <formula1>""</formula1>
    </dataValidation>
    <dataValidation type="textLength" operator="equal" showErrorMessage="1" error="Cell is locked" sqref="H2735">
      <formula1>""</formula1>
    </dataValidation>
    <dataValidation type="textLength" operator="equal" showErrorMessage="1" error="Cell is locked" sqref="I2735">
      <formula1>""</formula1>
    </dataValidation>
    <dataValidation type="textLength" operator="equal" showErrorMessage="1" error="Cell is locked" sqref="J2735">
      <formula1>""</formula1>
    </dataValidation>
    <dataValidation type="textLength" operator="equal" showErrorMessage="1" error="Cell is locked" sqref="K2735">
      <formula1>""</formula1>
    </dataValidation>
    <dataValidation type="textLength" operator="equal" showErrorMessage="1" error="Cell is locked" sqref="L2735">
      <formula1>""</formula1>
    </dataValidation>
    <dataValidation type="textLength" operator="equal" showErrorMessage="1" error="Cell is locked" sqref="A2736">
      <formula1>""</formula1>
    </dataValidation>
    <dataValidation type="textLength" operator="equal" showErrorMessage="1" error="Cell is locked" sqref="B2736">
      <formula1>""</formula1>
    </dataValidation>
    <dataValidation type="textLength" operator="equal" showErrorMessage="1" error="Cell is locked" sqref="C2736">
      <formula1>""</formula1>
    </dataValidation>
    <dataValidation type="textLength" operator="equal" showErrorMessage="1" error="Cell is locked" sqref="D2736">
      <formula1>""</formula1>
    </dataValidation>
    <dataValidation type="textLength" operator="equal" showErrorMessage="1" error="Cell is locked" sqref="E2736">
      <formula1>""</formula1>
    </dataValidation>
    <dataValidation type="textLength" operator="equal" showErrorMessage="1" error="Cell is locked" sqref="F2736">
      <formula1>""</formula1>
    </dataValidation>
    <dataValidation type="textLength" operator="equal" showErrorMessage="1" error="Cell is locked" sqref="G2736">
      <formula1>""</formula1>
    </dataValidation>
    <dataValidation type="textLength" operator="equal" showErrorMessage="1" error="Cell is locked" sqref="H2736">
      <formula1>""</formula1>
    </dataValidation>
    <dataValidation type="textLength" operator="equal" showErrorMessage="1" error="Cell is locked" sqref="I2736">
      <formula1>""</formula1>
    </dataValidation>
    <dataValidation type="textLength" operator="equal" showErrorMessage="1" error="Cell is locked" sqref="J2736">
      <formula1>""</formula1>
    </dataValidation>
    <dataValidation type="textLength" operator="equal" showErrorMessage="1" error="Cell is locked" sqref="K2736">
      <formula1>""</formula1>
    </dataValidation>
    <dataValidation type="textLength" operator="equal" showErrorMessage="1" error="Cell is locked" sqref="L2736">
      <formula1>""</formula1>
    </dataValidation>
    <dataValidation type="textLength" operator="equal" showErrorMessage="1" error="Cell is locked" sqref="A2737">
      <formula1>""</formula1>
    </dataValidation>
    <dataValidation type="textLength" operator="equal" showErrorMessage="1" error="Cell is locked" sqref="B2737">
      <formula1>""</formula1>
    </dataValidation>
    <dataValidation type="textLength" operator="equal" showErrorMessage="1" error="Cell is locked" sqref="C2737">
      <formula1>""</formula1>
    </dataValidation>
    <dataValidation type="textLength" operator="equal" showErrorMessage="1" error="Cell is locked" sqref="D2737">
      <formula1>""</formula1>
    </dataValidation>
    <dataValidation type="textLength" operator="equal" showErrorMessage="1" error="Cell is locked" sqref="E2737">
      <formula1>""</formula1>
    </dataValidation>
    <dataValidation type="textLength" operator="equal" showErrorMessage="1" error="Cell is locked" sqref="F2737">
      <formula1>""</formula1>
    </dataValidation>
    <dataValidation type="textLength" operator="equal" showErrorMessage="1" error="Cell is locked" sqref="G2737">
      <formula1>""</formula1>
    </dataValidation>
    <dataValidation type="textLength" operator="equal" showErrorMessage="1" error="Cell is locked" sqref="H2737">
      <formula1>""</formula1>
    </dataValidation>
    <dataValidation type="textLength" operator="equal" showErrorMessage="1" error="Cell is locked" sqref="I2737">
      <formula1>""</formula1>
    </dataValidation>
    <dataValidation type="textLength" operator="equal" showErrorMessage="1" error="Cell is locked" sqref="J2737">
      <formula1>""</formula1>
    </dataValidation>
    <dataValidation type="textLength" operator="equal" showErrorMessage="1" error="Cell is locked" sqref="K2737">
      <formula1>""</formula1>
    </dataValidation>
    <dataValidation type="textLength" operator="equal" showErrorMessage="1" error="Cell is locked" sqref="L2737">
      <formula1>""</formula1>
    </dataValidation>
    <dataValidation type="textLength" operator="equal" showErrorMessage="1" error="Cell is locked" sqref="A2738">
      <formula1>""</formula1>
    </dataValidation>
    <dataValidation type="textLength" operator="equal" showErrorMessage="1" error="Cell is locked" sqref="B2738">
      <formula1>""</formula1>
    </dataValidation>
    <dataValidation type="textLength" operator="equal" showErrorMessage="1" error="Cell is locked" sqref="C2738">
      <formula1>""</formula1>
    </dataValidation>
    <dataValidation type="textLength" operator="equal" showErrorMessage="1" error="Cell is locked" sqref="D2738">
      <formula1>""</formula1>
    </dataValidation>
    <dataValidation type="textLength" operator="equal" showErrorMessage="1" error="Cell is locked" sqref="E2738">
      <formula1>""</formula1>
    </dataValidation>
    <dataValidation type="textLength" operator="equal" showErrorMessage="1" error="Cell is locked" sqref="F2738">
      <formula1>""</formula1>
    </dataValidation>
    <dataValidation type="textLength" operator="equal" showErrorMessage="1" error="Cell is locked" sqref="G2738">
      <formula1>""</formula1>
    </dataValidation>
    <dataValidation type="textLength" operator="equal" showErrorMessage="1" error="Cell is locked" sqref="H2738">
      <formula1>""</formula1>
    </dataValidation>
    <dataValidation type="textLength" operator="equal" showErrorMessage="1" error="Cell is locked" sqref="I2738">
      <formula1>""</formula1>
    </dataValidation>
    <dataValidation type="textLength" operator="equal" showErrorMessage="1" error="Cell is locked" sqref="J2738">
      <formula1>""</formula1>
    </dataValidation>
    <dataValidation type="textLength" operator="equal" showErrorMessage="1" error="Cell is locked" sqref="K2738">
      <formula1>""</formula1>
    </dataValidation>
    <dataValidation type="textLength" operator="equal" showErrorMessage="1" error="Cell is locked" sqref="L2738">
      <formula1>""</formula1>
    </dataValidation>
    <dataValidation type="textLength" operator="equal" showErrorMessage="1" error="Cell is locked" sqref="A2739">
      <formula1>""</formula1>
    </dataValidation>
    <dataValidation type="textLength" operator="equal" showErrorMessage="1" error="Cell is locked" sqref="B2739">
      <formula1>""</formula1>
    </dataValidation>
    <dataValidation type="textLength" operator="equal" showErrorMessage="1" error="Cell is locked" sqref="C2739">
      <formula1>""</formula1>
    </dataValidation>
    <dataValidation type="textLength" operator="equal" showErrorMessage="1" error="Cell is locked" sqref="D2739">
      <formula1>""</formula1>
    </dataValidation>
    <dataValidation type="textLength" operator="equal" showErrorMessage="1" error="Cell is locked" sqref="E2739">
      <formula1>""</formula1>
    </dataValidation>
    <dataValidation type="textLength" operator="equal" showErrorMessage="1" error="Cell is locked" sqref="F2739">
      <formula1>""</formula1>
    </dataValidation>
    <dataValidation type="textLength" operator="equal" showErrorMessage="1" error="Cell is locked" sqref="G2739">
      <formula1>""</formula1>
    </dataValidation>
    <dataValidation type="textLength" operator="equal" showErrorMessage="1" error="Cell is locked" sqref="H2739">
      <formula1>""</formula1>
    </dataValidation>
    <dataValidation type="textLength" operator="equal" showErrorMessage="1" error="Cell is locked" sqref="I2739">
      <formula1>""</formula1>
    </dataValidation>
    <dataValidation type="textLength" operator="equal" showErrorMessage="1" error="Cell is locked" sqref="J2739">
      <formula1>""</formula1>
    </dataValidation>
    <dataValidation type="textLength" operator="equal" showErrorMessage="1" error="Cell is locked" sqref="K2739">
      <formula1>""</formula1>
    </dataValidation>
    <dataValidation type="textLength" operator="equal" showErrorMessage="1" error="Cell is locked" sqref="L2739">
      <formula1>""</formula1>
    </dataValidation>
    <dataValidation type="textLength" operator="equal" showErrorMessage="1" error="Cell is locked" sqref="A2740">
      <formula1>""</formula1>
    </dataValidation>
    <dataValidation type="textLength" operator="equal" showErrorMessage="1" error="Cell is locked" sqref="B2740">
      <formula1>""</formula1>
    </dataValidation>
    <dataValidation type="textLength" operator="equal" showErrorMessage="1" error="Cell is locked" sqref="C2740">
      <formula1>""</formula1>
    </dataValidation>
    <dataValidation type="textLength" operator="equal" showErrorMessage="1" error="Cell is locked" sqref="D2740">
      <formula1>""</formula1>
    </dataValidation>
    <dataValidation type="textLength" operator="equal" showErrorMessage="1" error="Cell is locked" sqref="E2740">
      <formula1>""</formula1>
    </dataValidation>
    <dataValidation type="textLength" operator="equal" showErrorMessage="1" error="Cell is locked" sqref="F2740">
      <formula1>""</formula1>
    </dataValidation>
    <dataValidation type="textLength" operator="equal" showErrorMessage="1" error="Cell is locked" sqref="G2740">
      <formula1>""</formula1>
    </dataValidation>
    <dataValidation type="textLength" operator="equal" showErrorMessage="1" error="Cell is locked" sqref="H2740">
      <formula1>""</formula1>
    </dataValidation>
    <dataValidation type="textLength" operator="equal" showErrorMessage="1" error="Cell is locked" sqref="I2740">
      <formula1>""</formula1>
    </dataValidation>
    <dataValidation type="textLength" operator="equal" showErrorMessage="1" error="Cell is locked" sqref="J2740">
      <formula1>""</formula1>
    </dataValidation>
    <dataValidation type="textLength" operator="equal" showErrorMessage="1" error="Cell is locked" sqref="K2740">
      <formula1>""</formula1>
    </dataValidation>
    <dataValidation type="textLength" operator="equal" showErrorMessage="1" error="Cell is locked" sqref="L2740">
      <formula1>""</formula1>
    </dataValidation>
    <dataValidation type="textLength" operator="equal" showErrorMessage="1" error="Cell is locked" sqref="A2741">
      <formula1>""</formula1>
    </dataValidation>
    <dataValidation type="textLength" operator="equal" showErrorMessage="1" error="Cell is locked" sqref="B2741">
      <formula1>""</formula1>
    </dataValidation>
    <dataValidation type="textLength" operator="equal" showErrorMessage="1" error="Cell is locked" sqref="C2741">
      <formula1>""</formula1>
    </dataValidation>
    <dataValidation type="textLength" operator="equal" showErrorMessage="1" error="Cell is locked" sqref="D2741">
      <formula1>""</formula1>
    </dataValidation>
    <dataValidation type="textLength" operator="equal" showErrorMessage="1" error="Cell is locked" sqref="E2741">
      <formula1>""</formula1>
    </dataValidation>
    <dataValidation type="textLength" operator="equal" showErrorMessage="1" error="Cell is locked" sqref="F2741">
      <formula1>""</formula1>
    </dataValidation>
    <dataValidation type="textLength" operator="equal" showErrorMessage="1" error="Cell is locked" sqref="G2741">
      <formula1>""</formula1>
    </dataValidation>
    <dataValidation type="textLength" operator="equal" showErrorMessage="1" error="Cell is locked" sqref="H2741">
      <formula1>""</formula1>
    </dataValidation>
    <dataValidation type="textLength" operator="equal" showErrorMessage="1" error="Cell is locked" sqref="I2741">
      <formula1>""</formula1>
    </dataValidation>
    <dataValidation type="textLength" operator="equal" showErrorMessage="1" error="Cell is locked" sqref="J2741">
      <formula1>""</formula1>
    </dataValidation>
    <dataValidation type="textLength" operator="equal" showErrorMessage="1" error="Cell is locked" sqref="K2741">
      <formula1>""</formula1>
    </dataValidation>
    <dataValidation type="textLength" operator="equal" showErrorMessage="1" error="Cell is locked" sqref="L2741">
      <formula1>""</formula1>
    </dataValidation>
    <dataValidation type="textLength" operator="equal" showErrorMessage="1" error="Cell is locked" sqref="A2742">
      <formula1>""</formula1>
    </dataValidation>
    <dataValidation type="textLength" operator="equal" showErrorMessage="1" error="Cell is locked" sqref="B2742">
      <formula1>""</formula1>
    </dataValidation>
    <dataValidation type="textLength" operator="equal" showErrorMessage="1" error="Cell is locked" sqref="C2742">
      <formula1>""</formula1>
    </dataValidation>
    <dataValidation type="textLength" operator="equal" showErrorMessage="1" error="Cell is locked" sqref="D2742">
      <formula1>""</formula1>
    </dataValidation>
    <dataValidation type="textLength" operator="equal" showErrorMessage="1" error="Cell is locked" sqref="E2742">
      <formula1>""</formula1>
    </dataValidation>
    <dataValidation type="textLength" operator="equal" showErrorMessage="1" error="Cell is locked" sqref="F2742">
      <formula1>""</formula1>
    </dataValidation>
    <dataValidation type="textLength" operator="equal" showErrorMessage="1" error="Cell is locked" sqref="G2742">
      <formula1>""</formula1>
    </dataValidation>
    <dataValidation type="textLength" operator="equal" showErrorMessage="1" error="Cell is locked" sqref="H2742">
      <formula1>""</formula1>
    </dataValidation>
    <dataValidation type="textLength" operator="equal" showErrorMessage="1" error="Cell is locked" sqref="I2742">
      <formula1>""</formula1>
    </dataValidation>
    <dataValidation type="textLength" operator="equal" showErrorMessage="1" error="Cell is locked" sqref="J2742">
      <formula1>""</formula1>
    </dataValidation>
    <dataValidation type="textLength" operator="equal" showErrorMessage="1" error="Cell is locked" sqref="K2742">
      <formula1>""</formula1>
    </dataValidation>
    <dataValidation type="textLength" operator="equal" showErrorMessage="1" error="Cell is locked" sqref="L2742">
      <formula1>""</formula1>
    </dataValidation>
    <dataValidation type="textLength" operator="equal" showErrorMessage="1" error="Cell is locked" sqref="A2743">
      <formula1>""</formula1>
    </dataValidation>
    <dataValidation type="textLength" operator="equal" showErrorMessage="1" error="Cell is locked" sqref="B2743">
      <formula1>""</formula1>
    </dataValidation>
    <dataValidation type="textLength" operator="equal" showErrorMessage="1" error="Cell is locked" sqref="C2743">
      <formula1>""</formula1>
    </dataValidation>
    <dataValidation type="textLength" operator="equal" showErrorMessage="1" error="Cell is locked" sqref="D2743">
      <formula1>""</formula1>
    </dataValidation>
    <dataValidation type="textLength" operator="equal" showErrorMessage="1" error="Cell is locked" sqref="E2743">
      <formula1>""</formula1>
    </dataValidation>
    <dataValidation type="textLength" operator="equal" showErrorMessage="1" error="Cell is locked" sqref="F2743">
      <formula1>""</formula1>
    </dataValidation>
    <dataValidation type="textLength" operator="equal" showErrorMessage="1" error="Cell is locked" sqref="G2743">
      <formula1>""</formula1>
    </dataValidation>
    <dataValidation type="textLength" operator="equal" showErrorMessage="1" error="Cell is locked" sqref="H2743">
      <formula1>""</formula1>
    </dataValidation>
    <dataValidation type="textLength" operator="equal" showErrorMessage="1" error="Cell is locked" sqref="I2743">
      <formula1>""</formula1>
    </dataValidation>
    <dataValidation type="textLength" operator="equal" showErrorMessage="1" error="Cell is locked" sqref="J2743">
      <formula1>""</formula1>
    </dataValidation>
    <dataValidation type="textLength" operator="equal" showErrorMessage="1" error="Cell is locked" sqref="K2743">
      <formula1>""</formula1>
    </dataValidation>
    <dataValidation type="textLength" operator="equal" showErrorMessage="1" error="Cell is locked" sqref="L2743">
      <formula1>""</formula1>
    </dataValidation>
    <dataValidation type="textLength" operator="equal" showErrorMessage="1" error="Cell is locked" sqref="A2744">
      <formula1>""</formula1>
    </dataValidation>
    <dataValidation type="textLength" operator="equal" showErrorMessage="1" error="Cell is locked" sqref="B2744">
      <formula1>""</formula1>
    </dataValidation>
    <dataValidation type="textLength" operator="equal" showErrorMessage="1" error="Cell is locked" sqref="C2744">
      <formula1>""</formula1>
    </dataValidation>
    <dataValidation type="textLength" operator="equal" showErrorMessage="1" error="Cell is locked" sqref="D2744">
      <formula1>""</formula1>
    </dataValidation>
    <dataValidation type="textLength" operator="equal" showErrorMessage="1" error="Cell is locked" sqref="E2744">
      <formula1>""</formula1>
    </dataValidation>
    <dataValidation type="textLength" operator="equal" showErrorMessage="1" error="Cell is locked" sqref="F2744">
      <formula1>""</formula1>
    </dataValidation>
    <dataValidation type="textLength" operator="equal" showErrorMessage="1" error="Cell is locked" sqref="G2744">
      <formula1>""</formula1>
    </dataValidation>
    <dataValidation type="textLength" operator="equal" showErrorMessage="1" error="Cell is locked" sqref="H2744">
      <formula1>""</formula1>
    </dataValidation>
    <dataValidation type="textLength" operator="equal" showErrorMessage="1" error="Cell is locked" sqref="I2744">
      <formula1>""</formula1>
    </dataValidation>
    <dataValidation type="textLength" operator="equal" showErrorMessage="1" error="Cell is locked" sqref="J2744">
      <formula1>""</formula1>
    </dataValidation>
    <dataValidation type="textLength" operator="equal" showErrorMessage="1" error="Cell is locked" sqref="K2744">
      <formula1>""</formula1>
    </dataValidation>
    <dataValidation type="textLength" operator="equal" showErrorMessage="1" error="Cell is locked" sqref="L2744">
      <formula1>""</formula1>
    </dataValidation>
    <dataValidation type="textLength" operator="equal" showErrorMessage="1" error="Cell is locked" sqref="A2745">
      <formula1>""</formula1>
    </dataValidation>
    <dataValidation type="textLength" operator="equal" showErrorMessage="1" error="Cell is locked" sqref="B2745">
      <formula1>""</formula1>
    </dataValidation>
    <dataValidation type="textLength" operator="equal" showErrorMessage="1" error="Cell is locked" sqref="C2745">
      <formula1>""</formula1>
    </dataValidation>
    <dataValidation type="textLength" operator="equal" showErrorMessage="1" error="Cell is locked" sqref="D2745">
      <formula1>""</formula1>
    </dataValidation>
    <dataValidation type="textLength" operator="equal" showErrorMessage="1" error="Cell is locked" sqref="E2745">
      <formula1>""</formula1>
    </dataValidation>
    <dataValidation type="textLength" operator="equal" showErrorMessage="1" error="Cell is locked" sqref="F2745">
      <formula1>""</formula1>
    </dataValidation>
    <dataValidation type="textLength" operator="equal" showErrorMessage="1" error="Cell is locked" sqref="G2745">
      <formula1>""</formula1>
    </dataValidation>
    <dataValidation type="textLength" operator="equal" showErrorMessage="1" error="Cell is locked" sqref="H2745">
      <formula1>""</formula1>
    </dataValidation>
    <dataValidation type="textLength" operator="equal" showErrorMessage="1" error="Cell is locked" sqref="I2745">
      <formula1>""</formula1>
    </dataValidation>
    <dataValidation type="textLength" operator="equal" showErrorMessage="1" error="Cell is locked" sqref="J2745">
      <formula1>""</formula1>
    </dataValidation>
    <dataValidation type="textLength" operator="equal" showErrorMessage="1" error="Cell is locked" sqref="K2745">
      <formula1>""</formula1>
    </dataValidation>
    <dataValidation type="textLength" operator="equal" showErrorMessage="1" error="Cell is locked" sqref="L2745">
      <formula1>""</formula1>
    </dataValidation>
    <dataValidation type="textLength" operator="equal" showErrorMessage="1" error="Cell is locked" sqref="A2746">
      <formula1>""</formula1>
    </dataValidation>
    <dataValidation type="textLength" operator="equal" showErrorMessage="1" error="Cell is locked" sqref="B2746">
      <formula1>""</formula1>
    </dataValidation>
    <dataValidation type="textLength" operator="equal" showErrorMessage="1" error="Cell is locked" sqref="C2746">
      <formula1>""</formula1>
    </dataValidation>
    <dataValidation type="textLength" operator="equal" showErrorMessage="1" error="Cell is locked" sqref="D2746">
      <formula1>""</formula1>
    </dataValidation>
    <dataValidation type="textLength" operator="equal" showErrorMessage="1" error="Cell is locked" sqref="E2746">
      <formula1>""</formula1>
    </dataValidation>
    <dataValidation type="textLength" operator="equal" showErrorMessage="1" error="Cell is locked" sqref="F2746">
      <formula1>""</formula1>
    </dataValidation>
    <dataValidation type="textLength" operator="equal" showErrorMessage="1" error="Cell is locked" sqref="G2746">
      <formula1>""</formula1>
    </dataValidation>
    <dataValidation type="textLength" operator="equal" showErrorMessage="1" error="Cell is locked" sqref="H2746">
      <formula1>""</formula1>
    </dataValidation>
    <dataValidation type="textLength" operator="equal" showErrorMessage="1" error="Cell is locked" sqref="I2746">
      <formula1>""</formula1>
    </dataValidation>
    <dataValidation type="textLength" operator="equal" showErrorMessage="1" error="Cell is locked" sqref="J2746">
      <formula1>""</formula1>
    </dataValidation>
    <dataValidation type="textLength" operator="equal" showErrorMessage="1" error="Cell is locked" sqref="K2746">
      <formula1>""</formula1>
    </dataValidation>
    <dataValidation type="textLength" operator="equal" showErrorMessage="1" error="Cell is locked" sqref="L2746">
      <formula1>""</formula1>
    </dataValidation>
    <dataValidation type="textLength" operator="equal" showErrorMessage="1" error="Cell is locked" sqref="A2747">
      <formula1>""</formula1>
    </dataValidation>
    <dataValidation type="textLength" operator="equal" showErrorMessage="1" error="Cell is locked" sqref="B2747">
      <formula1>""</formula1>
    </dataValidation>
    <dataValidation type="textLength" operator="equal" showErrorMessage="1" error="Cell is locked" sqref="C2747">
      <formula1>""</formula1>
    </dataValidation>
    <dataValidation type="textLength" operator="equal" showErrorMessage="1" error="Cell is locked" sqref="D2747">
      <formula1>""</formula1>
    </dataValidation>
    <dataValidation type="textLength" operator="equal" showErrorMessage="1" error="Cell is locked" sqref="E2747">
      <formula1>""</formula1>
    </dataValidation>
    <dataValidation type="textLength" operator="equal" showErrorMessage="1" error="Cell is locked" sqref="F2747">
      <formula1>""</formula1>
    </dataValidation>
    <dataValidation type="textLength" operator="equal" showErrorMessage="1" error="Cell is locked" sqref="G2747">
      <formula1>""</formula1>
    </dataValidation>
    <dataValidation type="textLength" operator="equal" showErrorMessage="1" error="Cell is locked" sqref="H2747">
      <formula1>""</formula1>
    </dataValidation>
    <dataValidation type="textLength" operator="equal" showErrorMessage="1" error="Cell is locked" sqref="I2747">
      <formula1>""</formula1>
    </dataValidation>
    <dataValidation type="textLength" operator="equal" showErrorMessage="1" error="Cell is locked" sqref="J2747">
      <formula1>""</formula1>
    </dataValidation>
    <dataValidation type="textLength" operator="equal" showErrorMessage="1" error="Cell is locked" sqref="K2747">
      <formula1>""</formula1>
    </dataValidation>
    <dataValidation type="textLength" operator="equal" showErrorMessage="1" error="Cell is locked" sqref="L2747">
      <formula1>""</formula1>
    </dataValidation>
    <dataValidation type="textLength" operator="equal" showErrorMessage="1" error="Cell is locked" sqref="A2748">
      <formula1>""</formula1>
    </dataValidation>
    <dataValidation type="textLength" operator="equal" showErrorMessage="1" error="Cell is locked" sqref="B2748">
      <formula1>""</formula1>
    </dataValidation>
    <dataValidation type="textLength" operator="equal" showErrorMessage="1" error="Cell is locked" sqref="C2748">
      <formula1>""</formula1>
    </dataValidation>
    <dataValidation type="textLength" operator="equal" showErrorMessage="1" error="Cell is locked" sqref="D2748">
      <formula1>""</formula1>
    </dataValidation>
    <dataValidation type="textLength" operator="equal" showErrorMessage="1" error="Cell is locked" sqref="E2748">
      <formula1>""</formula1>
    </dataValidation>
    <dataValidation type="textLength" operator="equal" showErrorMessage="1" error="Cell is locked" sqref="F2748">
      <formula1>""</formula1>
    </dataValidation>
    <dataValidation type="textLength" operator="equal" showErrorMessage="1" error="Cell is locked" sqref="G2748">
      <formula1>""</formula1>
    </dataValidation>
    <dataValidation type="textLength" operator="equal" showErrorMessage="1" error="Cell is locked" sqref="H2748">
      <formula1>""</formula1>
    </dataValidation>
    <dataValidation type="textLength" operator="equal" showErrorMessage="1" error="Cell is locked" sqref="I2748">
      <formula1>""</formula1>
    </dataValidation>
    <dataValidation type="textLength" operator="equal" showErrorMessage="1" error="Cell is locked" sqref="J2748">
      <formula1>""</formula1>
    </dataValidation>
    <dataValidation type="textLength" operator="equal" showErrorMessage="1" error="Cell is locked" sqref="K2748">
      <formula1>""</formula1>
    </dataValidation>
    <dataValidation type="textLength" operator="equal" showErrorMessage="1" error="Cell is locked" sqref="L2748">
      <formula1>""</formula1>
    </dataValidation>
    <dataValidation type="textLength" operator="equal" showErrorMessage="1" error="Cell is locked" sqref="A2749">
      <formula1>""</formula1>
    </dataValidation>
    <dataValidation type="textLength" operator="equal" showErrorMessage="1" error="Cell is locked" sqref="B2749">
      <formula1>""</formula1>
    </dataValidation>
    <dataValidation type="textLength" operator="equal" showErrorMessage="1" error="Cell is locked" sqref="C2749">
      <formula1>""</formula1>
    </dataValidation>
    <dataValidation type="textLength" operator="equal" showErrorMessage="1" error="Cell is locked" sqref="D2749">
      <formula1>""</formula1>
    </dataValidation>
    <dataValidation type="textLength" operator="equal" showErrorMessage="1" error="Cell is locked" sqref="E2749">
      <formula1>""</formula1>
    </dataValidation>
    <dataValidation type="textLength" operator="equal" showErrorMessage="1" error="Cell is locked" sqref="F2749">
      <formula1>""</formula1>
    </dataValidation>
    <dataValidation type="textLength" operator="equal" showErrorMessage="1" error="Cell is locked" sqref="G2749">
      <formula1>""</formula1>
    </dataValidation>
    <dataValidation type="textLength" operator="equal" showErrorMessage="1" error="Cell is locked" sqref="H2749">
      <formula1>""</formula1>
    </dataValidation>
    <dataValidation type="textLength" operator="equal" showErrorMessage="1" error="Cell is locked" sqref="I2749">
      <formula1>""</formula1>
    </dataValidation>
    <dataValidation type="textLength" operator="equal" showErrorMessage="1" error="Cell is locked" sqref="J2749">
      <formula1>""</formula1>
    </dataValidation>
    <dataValidation type="textLength" operator="equal" showErrorMessage="1" error="Cell is locked" sqref="K2749">
      <formula1>""</formula1>
    </dataValidation>
    <dataValidation type="textLength" operator="equal" showErrorMessage="1" error="Cell is locked" sqref="L2749">
      <formula1>""</formula1>
    </dataValidation>
    <dataValidation type="textLength" operator="equal" showErrorMessage="1" error="Cell is locked" sqref="A2750">
      <formula1>""</formula1>
    </dataValidation>
    <dataValidation type="textLength" operator="equal" showErrorMessage="1" error="Cell is locked" sqref="B2750">
      <formula1>""</formula1>
    </dataValidation>
    <dataValidation type="textLength" operator="equal" showErrorMessage="1" error="Cell is locked" sqref="C2750">
      <formula1>""</formula1>
    </dataValidation>
    <dataValidation type="textLength" operator="equal" showErrorMessage="1" error="Cell is locked" sqref="D2750">
      <formula1>""</formula1>
    </dataValidation>
    <dataValidation type="textLength" operator="equal" showErrorMessage="1" error="Cell is locked" sqref="E2750">
      <formula1>""</formula1>
    </dataValidation>
    <dataValidation type="textLength" operator="equal" showErrorMessage="1" error="Cell is locked" sqref="F2750">
      <formula1>""</formula1>
    </dataValidation>
    <dataValidation type="textLength" operator="equal" showErrorMessage="1" error="Cell is locked" sqref="G2750">
      <formula1>""</formula1>
    </dataValidation>
    <dataValidation type="textLength" operator="equal" showErrorMessage="1" error="Cell is locked" sqref="H2750">
      <formula1>""</formula1>
    </dataValidation>
    <dataValidation type="textLength" operator="equal" showErrorMessage="1" error="Cell is locked" sqref="I2750">
      <formula1>""</formula1>
    </dataValidation>
    <dataValidation type="textLength" operator="equal" showErrorMessage="1" error="Cell is locked" sqref="J2750">
      <formula1>""</formula1>
    </dataValidation>
    <dataValidation type="textLength" operator="equal" showErrorMessage="1" error="Cell is locked" sqref="K2750">
      <formula1>""</formula1>
    </dataValidation>
    <dataValidation type="textLength" operator="equal" showErrorMessage="1" error="Cell is locked" sqref="L2750">
      <formula1>""</formula1>
    </dataValidation>
    <dataValidation type="textLength" operator="equal" showErrorMessage="1" error="Cell is locked" sqref="A2751">
      <formula1>""</formula1>
    </dataValidation>
    <dataValidation type="textLength" operator="equal" showErrorMessage="1" error="Cell is locked" sqref="B2751">
      <formula1>""</formula1>
    </dataValidation>
    <dataValidation type="textLength" operator="equal" showErrorMessage="1" error="Cell is locked" sqref="C2751">
      <formula1>""</formula1>
    </dataValidation>
    <dataValidation type="textLength" operator="equal" showErrorMessage="1" error="Cell is locked" sqref="D2751">
      <formula1>""</formula1>
    </dataValidation>
    <dataValidation type="textLength" operator="equal" showErrorMessage="1" error="Cell is locked" sqref="E2751">
      <formula1>""</formula1>
    </dataValidation>
    <dataValidation type="textLength" operator="equal" showErrorMessage="1" error="Cell is locked" sqref="F2751">
      <formula1>""</formula1>
    </dataValidation>
    <dataValidation type="textLength" operator="equal" showErrorMessage="1" error="Cell is locked" sqref="G2751">
      <formula1>""</formula1>
    </dataValidation>
    <dataValidation type="textLength" operator="equal" showErrorMessage="1" error="Cell is locked" sqref="H2751">
      <formula1>""</formula1>
    </dataValidation>
    <dataValidation type="textLength" operator="equal" showErrorMessage="1" error="Cell is locked" sqref="I2751">
      <formula1>""</formula1>
    </dataValidation>
    <dataValidation type="textLength" operator="equal" showErrorMessage="1" error="Cell is locked" sqref="J2751">
      <formula1>""</formula1>
    </dataValidation>
    <dataValidation type="textLength" operator="equal" showErrorMessage="1" error="Cell is locked" sqref="K2751">
      <formula1>""</formula1>
    </dataValidation>
    <dataValidation type="textLength" operator="equal" showErrorMessage="1" error="Cell is locked" sqref="L2751">
      <formula1>""</formula1>
    </dataValidation>
    <dataValidation type="textLength" operator="equal" showErrorMessage="1" error="Cell is locked" sqref="A2752">
      <formula1>""</formula1>
    </dataValidation>
    <dataValidation type="textLength" operator="equal" showErrorMessage="1" error="Cell is locked" sqref="B2752">
      <formula1>""</formula1>
    </dataValidation>
    <dataValidation type="textLength" operator="equal" showErrorMessage="1" error="Cell is locked" sqref="C2752">
      <formula1>""</formula1>
    </dataValidation>
    <dataValidation type="textLength" operator="equal" showErrorMessage="1" error="Cell is locked" sqref="D2752">
      <formula1>""</formula1>
    </dataValidation>
    <dataValidation type="textLength" operator="equal" showErrorMessage="1" error="Cell is locked" sqref="E2752">
      <formula1>""</formula1>
    </dataValidation>
    <dataValidation type="textLength" operator="equal" showErrorMessage="1" error="Cell is locked" sqref="F2752">
      <formula1>""</formula1>
    </dataValidation>
    <dataValidation type="textLength" operator="equal" showErrorMessage="1" error="Cell is locked" sqref="G2752">
      <formula1>""</formula1>
    </dataValidation>
    <dataValidation type="textLength" operator="equal" showErrorMessage="1" error="Cell is locked" sqref="H2752">
      <formula1>""</formula1>
    </dataValidation>
    <dataValidation type="textLength" operator="equal" showErrorMessage="1" error="Cell is locked" sqref="I2752">
      <formula1>""</formula1>
    </dataValidation>
    <dataValidation type="textLength" operator="equal" showErrorMessage="1" error="Cell is locked" sqref="J2752">
      <formula1>""</formula1>
    </dataValidation>
    <dataValidation type="textLength" operator="equal" showErrorMessage="1" error="Cell is locked" sqref="K2752">
      <formula1>""</formula1>
    </dataValidation>
    <dataValidation type="textLength" operator="equal" showErrorMessage="1" error="Cell is locked" sqref="L2752">
      <formula1>""</formula1>
    </dataValidation>
    <dataValidation type="textLength" operator="equal" showErrorMessage="1" error="Cell is locked" sqref="A2753">
      <formula1>""</formula1>
    </dataValidation>
    <dataValidation type="textLength" operator="equal" showErrorMessage="1" error="Cell is locked" sqref="B2753">
      <formula1>""</formula1>
    </dataValidation>
    <dataValidation type="textLength" operator="equal" showErrorMessage="1" error="Cell is locked" sqref="C2753">
      <formula1>""</formula1>
    </dataValidation>
    <dataValidation type="textLength" operator="equal" showErrorMessage="1" error="Cell is locked" sqref="D2753">
      <formula1>""</formula1>
    </dataValidation>
    <dataValidation type="textLength" operator="equal" showErrorMessage="1" error="Cell is locked" sqref="E2753">
      <formula1>""</formula1>
    </dataValidation>
    <dataValidation type="textLength" operator="equal" showErrorMessage="1" error="Cell is locked" sqref="F2753">
      <formula1>""</formula1>
    </dataValidation>
    <dataValidation type="textLength" operator="equal" showErrorMessage="1" error="Cell is locked" sqref="G2753">
      <formula1>""</formula1>
    </dataValidation>
    <dataValidation type="textLength" operator="equal" showErrorMessage="1" error="Cell is locked" sqref="H2753">
      <formula1>""</formula1>
    </dataValidation>
    <dataValidation type="textLength" operator="equal" showErrorMessage="1" error="Cell is locked" sqref="I2753">
      <formula1>""</formula1>
    </dataValidation>
    <dataValidation type="textLength" operator="equal" showErrorMessage="1" error="Cell is locked" sqref="J2753">
      <formula1>""</formula1>
    </dataValidation>
    <dataValidation type="textLength" operator="equal" showErrorMessage="1" error="Cell is locked" sqref="K2753">
      <formula1>""</formula1>
    </dataValidation>
    <dataValidation type="textLength" operator="equal" showErrorMessage="1" error="Cell is locked" sqref="L2753">
      <formula1>""</formula1>
    </dataValidation>
    <dataValidation type="textLength" operator="equal" showErrorMessage="1" error="Cell is locked" sqref="A2754">
      <formula1>""</formula1>
    </dataValidation>
    <dataValidation type="textLength" operator="equal" showErrorMessage="1" error="Cell is locked" sqref="B2754">
      <formula1>""</formula1>
    </dataValidation>
    <dataValidation type="textLength" operator="equal" showErrorMessage="1" error="Cell is locked" sqref="C2754">
      <formula1>""</formula1>
    </dataValidation>
    <dataValidation type="textLength" operator="equal" showErrorMessage="1" error="Cell is locked" sqref="D2754">
      <formula1>""</formula1>
    </dataValidation>
    <dataValidation type="textLength" operator="equal" showErrorMessage="1" error="Cell is locked" sqref="E2754">
      <formula1>""</formula1>
    </dataValidation>
    <dataValidation type="textLength" operator="equal" showErrorMessage="1" error="Cell is locked" sqref="F2754">
      <formula1>""</formula1>
    </dataValidation>
    <dataValidation type="textLength" operator="equal" showErrorMessage="1" error="Cell is locked" sqref="G2754">
      <formula1>""</formula1>
    </dataValidation>
    <dataValidation type="textLength" operator="equal" showErrorMessage="1" error="Cell is locked" sqref="H2754">
      <formula1>""</formula1>
    </dataValidation>
    <dataValidation type="textLength" operator="equal" showErrorMessage="1" error="Cell is locked" sqref="I2754">
      <formula1>""</formula1>
    </dataValidation>
    <dataValidation type="textLength" operator="equal" showErrorMessage="1" error="Cell is locked" sqref="J2754">
      <formula1>""</formula1>
    </dataValidation>
    <dataValidation type="textLength" operator="equal" showErrorMessage="1" error="Cell is locked" sqref="K2754">
      <formula1>""</formula1>
    </dataValidation>
    <dataValidation type="textLength" operator="equal" showErrorMessage="1" error="Cell is locked" sqref="L2754">
      <formula1>""</formula1>
    </dataValidation>
    <dataValidation type="textLength" operator="equal" showErrorMessage="1" error="Cell is locked" sqref="A2755">
      <formula1>""</formula1>
    </dataValidation>
    <dataValidation type="textLength" operator="equal" showErrorMessage="1" error="Cell is locked" sqref="B2755">
      <formula1>""</formula1>
    </dataValidation>
    <dataValidation type="textLength" operator="equal" showErrorMessage="1" error="Cell is locked" sqref="C2755">
      <formula1>""</formula1>
    </dataValidation>
    <dataValidation type="textLength" operator="equal" showErrorMessage="1" error="Cell is locked" sqref="D2755">
      <formula1>""</formula1>
    </dataValidation>
    <dataValidation type="textLength" operator="equal" showErrorMessage="1" error="Cell is locked" sqref="E2755">
      <formula1>""</formula1>
    </dataValidation>
    <dataValidation type="textLength" operator="equal" showErrorMessage="1" error="Cell is locked" sqref="F2755">
      <formula1>""</formula1>
    </dataValidation>
    <dataValidation type="textLength" operator="equal" showErrorMessage="1" error="Cell is locked" sqref="G2755">
      <formula1>""</formula1>
    </dataValidation>
    <dataValidation type="textLength" operator="equal" showErrorMessage="1" error="Cell is locked" sqref="H2755">
      <formula1>""</formula1>
    </dataValidation>
    <dataValidation type="textLength" operator="equal" showErrorMessage="1" error="Cell is locked" sqref="I2755">
      <formula1>""</formula1>
    </dataValidation>
    <dataValidation type="textLength" operator="equal" showErrorMessage="1" error="Cell is locked" sqref="J2755">
      <formula1>""</formula1>
    </dataValidation>
    <dataValidation type="textLength" operator="equal" showErrorMessage="1" error="Cell is locked" sqref="K2755">
      <formula1>""</formula1>
    </dataValidation>
    <dataValidation type="textLength" operator="equal" showErrorMessage="1" error="Cell is locked" sqref="L2755">
      <formula1>""</formula1>
    </dataValidation>
    <dataValidation type="textLength" operator="equal" showErrorMessage="1" error="Cell is locked" sqref="A2756">
      <formula1>""</formula1>
    </dataValidation>
    <dataValidation type="textLength" operator="equal" showErrorMessage="1" error="Cell is locked" sqref="B2756">
      <formula1>""</formula1>
    </dataValidation>
    <dataValidation type="textLength" operator="equal" showErrorMessage="1" error="Cell is locked" sqref="C2756">
      <formula1>""</formula1>
    </dataValidation>
    <dataValidation type="textLength" operator="equal" showErrorMessage="1" error="Cell is locked" sqref="D2756">
      <formula1>""</formula1>
    </dataValidation>
    <dataValidation type="textLength" operator="equal" showErrorMessage="1" error="Cell is locked" sqref="E2756">
      <formula1>""</formula1>
    </dataValidation>
    <dataValidation type="textLength" operator="equal" showErrorMessage="1" error="Cell is locked" sqref="F2756">
      <formula1>""</formula1>
    </dataValidation>
    <dataValidation type="textLength" operator="equal" showErrorMessage="1" error="Cell is locked" sqref="G2756">
      <formula1>""</formula1>
    </dataValidation>
    <dataValidation type="textLength" operator="equal" showErrorMessage="1" error="Cell is locked" sqref="H2756">
      <formula1>""</formula1>
    </dataValidation>
    <dataValidation type="textLength" operator="equal" showErrorMessage="1" error="Cell is locked" sqref="I2756">
      <formula1>""</formula1>
    </dataValidation>
    <dataValidation type="textLength" operator="equal" showErrorMessage="1" error="Cell is locked" sqref="J2756">
      <formula1>""</formula1>
    </dataValidation>
    <dataValidation type="textLength" operator="equal" showErrorMessage="1" error="Cell is locked" sqref="K2756">
      <formula1>""</formula1>
    </dataValidation>
    <dataValidation type="textLength" operator="equal" showErrorMessage="1" error="Cell is locked" sqref="L2756">
      <formula1>""</formula1>
    </dataValidation>
    <dataValidation type="textLength" operator="equal" showErrorMessage="1" error="Cell is locked" sqref="A2757">
      <formula1>""</formula1>
    </dataValidation>
    <dataValidation type="textLength" operator="equal" showErrorMessage="1" error="Cell is locked" sqref="B2757">
      <formula1>""</formula1>
    </dataValidation>
    <dataValidation type="textLength" operator="equal" showErrorMessage="1" error="Cell is locked" sqref="C2757">
      <formula1>""</formula1>
    </dataValidation>
    <dataValidation type="textLength" operator="equal" showErrorMessage="1" error="Cell is locked" sqref="D2757">
      <formula1>""</formula1>
    </dataValidation>
    <dataValidation type="textLength" operator="equal" showErrorMessage="1" error="Cell is locked" sqref="E2757">
      <formula1>""</formula1>
    </dataValidation>
    <dataValidation type="textLength" operator="equal" showErrorMessage="1" error="Cell is locked" sqref="F2757">
      <formula1>""</formula1>
    </dataValidation>
    <dataValidation type="textLength" operator="equal" showErrorMessage="1" error="Cell is locked" sqref="G2757">
      <formula1>""</formula1>
    </dataValidation>
    <dataValidation type="textLength" operator="equal" showErrorMessage="1" error="Cell is locked" sqref="H2757">
      <formula1>""</formula1>
    </dataValidation>
    <dataValidation type="textLength" operator="equal" showErrorMessage="1" error="Cell is locked" sqref="I2757">
      <formula1>""</formula1>
    </dataValidation>
    <dataValidation type="textLength" operator="equal" showErrorMessage="1" error="Cell is locked" sqref="J2757">
      <formula1>""</formula1>
    </dataValidation>
    <dataValidation type="textLength" operator="equal" showErrorMessage="1" error="Cell is locked" sqref="K2757">
      <formula1>""</formula1>
    </dataValidation>
    <dataValidation type="textLength" operator="equal" showErrorMessage="1" error="Cell is locked" sqref="L2757">
      <formula1>""</formula1>
    </dataValidation>
    <dataValidation type="textLength" operator="equal" showErrorMessage="1" error="Cell is locked" sqref="A2758">
      <formula1>""</formula1>
    </dataValidation>
    <dataValidation type="textLength" operator="equal" showErrorMessage="1" error="Cell is locked" sqref="B2758">
      <formula1>""</formula1>
    </dataValidation>
    <dataValidation type="textLength" operator="equal" showErrorMessage="1" error="Cell is locked" sqref="C2758">
      <formula1>""</formula1>
    </dataValidation>
    <dataValidation type="textLength" operator="equal" showErrorMessage="1" error="Cell is locked" sqref="D2758">
      <formula1>""</formula1>
    </dataValidation>
    <dataValidation type="textLength" operator="equal" showErrorMessage="1" error="Cell is locked" sqref="E2758">
      <formula1>""</formula1>
    </dataValidation>
    <dataValidation type="textLength" operator="equal" showErrorMessage="1" error="Cell is locked" sqref="F2758">
      <formula1>""</formula1>
    </dataValidation>
    <dataValidation type="textLength" operator="equal" showErrorMessage="1" error="Cell is locked" sqref="G2758">
      <formula1>""</formula1>
    </dataValidation>
    <dataValidation type="textLength" operator="equal" showErrorMessage="1" error="Cell is locked" sqref="H2758">
      <formula1>""</formula1>
    </dataValidation>
    <dataValidation type="textLength" operator="equal" showErrorMessage="1" error="Cell is locked" sqref="I2758">
      <formula1>""</formula1>
    </dataValidation>
    <dataValidation type="textLength" operator="equal" showErrorMessage="1" error="Cell is locked" sqref="J2758">
      <formula1>""</formula1>
    </dataValidation>
    <dataValidation type="textLength" operator="equal" showErrorMessage="1" error="Cell is locked" sqref="K2758">
      <formula1>""</formula1>
    </dataValidation>
    <dataValidation type="textLength" operator="equal" showErrorMessage="1" error="Cell is locked" sqref="L2758">
      <formula1>""</formula1>
    </dataValidation>
    <dataValidation type="textLength" operator="equal" showErrorMessage="1" error="Cell is locked" sqref="A2759">
      <formula1>""</formula1>
    </dataValidation>
    <dataValidation type="textLength" operator="equal" showErrorMessage="1" error="Cell is locked" sqref="B2759">
      <formula1>""</formula1>
    </dataValidation>
    <dataValidation type="textLength" operator="equal" showErrorMessage="1" error="Cell is locked" sqref="C2759">
      <formula1>""</formula1>
    </dataValidation>
    <dataValidation type="textLength" operator="equal" showErrorMessage="1" error="Cell is locked" sqref="D2759">
      <formula1>""</formula1>
    </dataValidation>
    <dataValidation type="textLength" operator="equal" showErrorMessage="1" error="Cell is locked" sqref="E2759">
      <formula1>""</formula1>
    </dataValidation>
    <dataValidation type="textLength" operator="equal" showErrorMessage="1" error="Cell is locked" sqref="F2759">
      <formula1>""</formula1>
    </dataValidation>
    <dataValidation type="textLength" operator="equal" showErrorMessage="1" error="Cell is locked" sqref="G2759">
      <formula1>""</formula1>
    </dataValidation>
    <dataValidation type="textLength" operator="equal" showErrorMessage="1" error="Cell is locked" sqref="H2759">
      <formula1>""</formula1>
    </dataValidation>
    <dataValidation type="textLength" operator="equal" showErrorMessage="1" error="Cell is locked" sqref="I2759">
      <formula1>""</formula1>
    </dataValidation>
    <dataValidation type="textLength" operator="equal" showErrorMessage="1" error="Cell is locked" sqref="J2759">
      <formula1>""</formula1>
    </dataValidation>
    <dataValidation type="textLength" operator="equal" showErrorMessage="1" error="Cell is locked" sqref="K2759">
      <formula1>""</formula1>
    </dataValidation>
    <dataValidation type="textLength" operator="equal" showErrorMessage="1" error="Cell is locked" sqref="L2759">
      <formula1>""</formula1>
    </dataValidation>
    <dataValidation type="textLength" operator="equal" showErrorMessage="1" error="Cell is locked" sqref="A2760">
      <formula1>""</formula1>
    </dataValidation>
    <dataValidation type="textLength" operator="equal" showErrorMessage="1" error="Cell is locked" sqref="B2760">
      <formula1>""</formula1>
    </dataValidation>
    <dataValidation type="textLength" operator="equal" showErrorMessage="1" error="Cell is locked" sqref="C2760">
      <formula1>""</formula1>
    </dataValidation>
    <dataValidation type="textLength" operator="equal" showErrorMessage="1" error="Cell is locked" sqref="D2760">
      <formula1>""</formula1>
    </dataValidation>
    <dataValidation type="textLength" operator="equal" showErrorMessage="1" error="Cell is locked" sqref="E2760">
      <formula1>""</formula1>
    </dataValidation>
    <dataValidation type="textLength" operator="equal" showErrorMessage="1" error="Cell is locked" sqref="F2760">
      <formula1>""</formula1>
    </dataValidation>
    <dataValidation type="textLength" operator="equal" showErrorMessage="1" error="Cell is locked" sqref="G2760">
      <formula1>""</formula1>
    </dataValidation>
    <dataValidation type="textLength" operator="equal" showErrorMessage="1" error="Cell is locked" sqref="H2760">
      <formula1>""</formula1>
    </dataValidation>
    <dataValidation type="textLength" operator="equal" showErrorMessage="1" error="Cell is locked" sqref="I2760">
      <formula1>""</formula1>
    </dataValidation>
    <dataValidation type="textLength" operator="equal" showErrorMessage="1" error="Cell is locked" sqref="J2760">
      <formula1>""</formula1>
    </dataValidation>
    <dataValidation type="textLength" operator="equal" showErrorMessage="1" error="Cell is locked" sqref="K2760">
      <formula1>""</formula1>
    </dataValidation>
    <dataValidation type="textLength" operator="equal" showErrorMessage="1" error="Cell is locked" sqref="L2760">
      <formula1>""</formula1>
    </dataValidation>
    <dataValidation type="textLength" operator="equal" showErrorMessage="1" error="Cell is locked" sqref="A2761">
      <formula1>""</formula1>
    </dataValidation>
    <dataValidation type="textLength" operator="equal" showErrorMessage="1" error="Cell is locked" sqref="B2761">
      <formula1>""</formula1>
    </dataValidation>
    <dataValidation type="textLength" operator="equal" showErrorMessage="1" error="Cell is locked" sqref="C2761">
      <formula1>""</formula1>
    </dataValidation>
    <dataValidation type="textLength" operator="equal" showErrorMessage="1" error="Cell is locked" sqref="D2761">
      <formula1>""</formula1>
    </dataValidation>
    <dataValidation type="textLength" operator="equal" showErrorMessage="1" error="Cell is locked" sqref="E2761">
      <formula1>""</formula1>
    </dataValidation>
    <dataValidation type="textLength" operator="equal" showErrorMessage="1" error="Cell is locked" sqref="F2761">
      <formula1>""</formula1>
    </dataValidation>
    <dataValidation type="textLength" operator="equal" showErrorMessage="1" error="Cell is locked" sqref="G2761">
      <formula1>""</formula1>
    </dataValidation>
    <dataValidation type="textLength" operator="equal" showErrorMessage="1" error="Cell is locked" sqref="H2761">
      <formula1>""</formula1>
    </dataValidation>
    <dataValidation type="textLength" operator="equal" showErrorMessage="1" error="Cell is locked" sqref="I2761">
      <formula1>""</formula1>
    </dataValidation>
    <dataValidation type="textLength" operator="equal" showErrorMessage="1" error="Cell is locked" sqref="J2761">
      <formula1>""</formula1>
    </dataValidation>
    <dataValidation type="textLength" operator="equal" showErrorMessage="1" error="Cell is locked" sqref="K2761">
      <formula1>""</formula1>
    </dataValidation>
    <dataValidation type="textLength" operator="equal" showErrorMessage="1" error="Cell is locked" sqref="L2761">
      <formula1>""</formula1>
    </dataValidation>
    <dataValidation type="textLength" operator="equal" showErrorMessage="1" error="Cell is locked" sqref="A2762">
      <formula1>""</formula1>
    </dataValidation>
    <dataValidation type="textLength" operator="equal" showErrorMessage="1" error="Cell is locked" sqref="B2762">
      <formula1>""</formula1>
    </dataValidation>
    <dataValidation type="textLength" operator="equal" showErrorMessage="1" error="Cell is locked" sqref="C2762">
      <formula1>""</formula1>
    </dataValidation>
    <dataValidation type="textLength" operator="equal" showErrorMessage="1" error="Cell is locked" sqref="D2762">
      <formula1>""</formula1>
    </dataValidation>
    <dataValidation type="textLength" operator="equal" showErrorMessage="1" error="Cell is locked" sqref="E2762">
      <formula1>""</formula1>
    </dataValidation>
    <dataValidation type="textLength" operator="equal" showErrorMessage="1" error="Cell is locked" sqref="F2762">
      <formula1>""</formula1>
    </dataValidation>
    <dataValidation type="textLength" operator="equal" showErrorMessage="1" error="Cell is locked" sqref="G2762">
      <formula1>""</formula1>
    </dataValidation>
    <dataValidation type="textLength" operator="equal" showErrorMessage="1" error="Cell is locked" sqref="H2762">
      <formula1>""</formula1>
    </dataValidation>
    <dataValidation type="textLength" operator="equal" showErrorMessage="1" error="Cell is locked" sqref="I2762">
      <formula1>""</formula1>
    </dataValidation>
    <dataValidation type="textLength" operator="equal" showErrorMessage="1" error="Cell is locked" sqref="J2762">
      <formula1>""</formula1>
    </dataValidation>
    <dataValidation type="textLength" operator="equal" showErrorMessage="1" error="Cell is locked" sqref="K2762">
      <formula1>""</formula1>
    </dataValidation>
    <dataValidation type="textLength" operator="equal" showErrorMessage="1" error="Cell is locked" sqref="L2762">
      <formula1>""</formula1>
    </dataValidation>
    <dataValidation type="textLength" operator="equal" showErrorMessage="1" error="Cell is locked" sqref="A2763">
      <formula1>""</formula1>
    </dataValidation>
    <dataValidation type="textLength" operator="equal" showErrorMessage="1" error="Cell is locked" sqref="B2763">
      <formula1>""</formula1>
    </dataValidation>
    <dataValidation type="textLength" operator="equal" showErrorMessage="1" error="Cell is locked" sqref="C2763">
      <formula1>""</formula1>
    </dataValidation>
    <dataValidation type="textLength" operator="equal" showErrorMessage="1" error="Cell is locked" sqref="D2763">
      <formula1>""</formula1>
    </dataValidation>
    <dataValidation type="textLength" operator="equal" showErrorMessage="1" error="Cell is locked" sqref="E2763">
      <formula1>""</formula1>
    </dataValidation>
    <dataValidation type="textLength" operator="equal" showErrorMessage="1" error="Cell is locked" sqref="F2763">
      <formula1>""</formula1>
    </dataValidation>
    <dataValidation type="textLength" operator="equal" showErrorMessage="1" error="Cell is locked" sqref="G2763">
      <formula1>""</formula1>
    </dataValidation>
    <dataValidation type="textLength" operator="equal" showErrorMessage="1" error="Cell is locked" sqref="H2763">
      <formula1>""</formula1>
    </dataValidation>
    <dataValidation type="textLength" operator="equal" showErrorMessage="1" error="Cell is locked" sqref="I2763">
      <formula1>""</formula1>
    </dataValidation>
    <dataValidation type="textLength" operator="equal" showErrorMessage="1" error="Cell is locked" sqref="J2763">
      <formula1>""</formula1>
    </dataValidation>
    <dataValidation type="textLength" operator="equal" showErrorMessage="1" error="Cell is locked" sqref="K2763">
      <formula1>""</formula1>
    </dataValidation>
    <dataValidation type="textLength" operator="equal" showErrorMessage="1" error="Cell is locked" sqref="L2763">
      <formula1>""</formula1>
    </dataValidation>
    <dataValidation type="textLength" operator="equal" showErrorMessage="1" error="Cell is locked" sqref="A2764">
      <formula1>""</formula1>
    </dataValidation>
    <dataValidation type="textLength" operator="equal" showErrorMessage="1" error="Cell is locked" sqref="B2764">
      <formula1>""</formula1>
    </dataValidation>
    <dataValidation type="textLength" operator="equal" showErrorMessage="1" error="Cell is locked" sqref="C2764">
      <formula1>""</formula1>
    </dataValidation>
    <dataValidation type="textLength" operator="equal" showErrorMessage="1" error="Cell is locked" sqref="D2764">
      <formula1>""</formula1>
    </dataValidation>
    <dataValidation type="textLength" operator="equal" showErrorMessage="1" error="Cell is locked" sqref="E2764">
      <formula1>""</formula1>
    </dataValidation>
    <dataValidation type="textLength" operator="equal" showErrorMessage="1" error="Cell is locked" sqref="F2764">
      <formula1>""</formula1>
    </dataValidation>
    <dataValidation type="textLength" operator="equal" showErrorMessage="1" error="Cell is locked" sqref="G2764">
      <formula1>""</formula1>
    </dataValidation>
    <dataValidation type="textLength" operator="equal" showErrorMessage="1" error="Cell is locked" sqref="H2764">
      <formula1>""</formula1>
    </dataValidation>
    <dataValidation type="textLength" operator="equal" showErrorMessage="1" error="Cell is locked" sqref="I2764">
      <formula1>""</formula1>
    </dataValidation>
    <dataValidation type="textLength" operator="equal" showErrorMessage="1" error="Cell is locked" sqref="J2764">
      <formula1>""</formula1>
    </dataValidation>
    <dataValidation type="textLength" operator="equal" showErrorMessage="1" error="Cell is locked" sqref="K2764">
      <formula1>""</formula1>
    </dataValidation>
    <dataValidation type="textLength" operator="equal" showErrorMessage="1" error="Cell is locked" sqref="L2764">
      <formula1>""</formula1>
    </dataValidation>
    <dataValidation type="textLength" operator="equal" showErrorMessage="1" error="Cell is locked" sqref="A2765">
      <formula1>""</formula1>
    </dataValidation>
    <dataValidation type="textLength" operator="equal" showErrorMessage="1" error="Cell is locked" sqref="B2765">
      <formula1>""</formula1>
    </dataValidation>
    <dataValidation type="textLength" operator="equal" showErrorMessage="1" error="Cell is locked" sqref="C2765">
      <formula1>""</formula1>
    </dataValidation>
    <dataValidation type="textLength" operator="equal" showErrorMessage="1" error="Cell is locked" sqref="D2765">
      <formula1>""</formula1>
    </dataValidation>
    <dataValidation type="textLength" operator="equal" showErrorMessage="1" error="Cell is locked" sqref="E2765">
      <formula1>""</formula1>
    </dataValidation>
    <dataValidation type="textLength" operator="equal" showErrorMessage="1" error="Cell is locked" sqref="F2765">
      <formula1>""</formula1>
    </dataValidation>
    <dataValidation type="textLength" operator="equal" showErrorMessage="1" error="Cell is locked" sqref="G2765">
      <formula1>""</formula1>
    </dataValidation>
    <dataValidation type="textLength" operator="equal" showErrorMessage="1" error="Cell is locked" sqref="H2765">
      <formula1>""</formula1>
    </dataValidation>
    <dataValidation type="textLength" operator="equal" showErrorMessage="1" error="Cell is locked" sqref="I2765">
      <formula1>""</formula1>
    </dataValidation>
    <dataValidation type="textLength" operator="equal" showErrorMessage="1" error="Cell is locked" sqref="J2765">
      <formula1>""</formula1>
    </dataValidation>
    <dataValidation type="textLength" operator="equal" showErrorMessage="1" error="Cell is locked" sqref="K2765">
      <formula1>""</formula1>
    </dataValidation>
    <dataValidation type="textLength" operator="equal" showErrorMessage="1" error="Cell is locked" sqref="L2765">
      <formula1>""</formula1>
    </dataValidation>
    <dataValidation type="textLength" operator="equal" showErrorMessage="1" error="Cell is locked" sqref="A2766">
      <formula1>""</formula1>
    </dataValidation>
    <dataValidation type="textLength" operator="equal" showErrorMessage="1" error="Cell is locked" sqref="B2766">
      <formula1>""</formula1>
    </dataValidation>
    <dataValidation type="textLength" operator="equal" showErrorMessage="1" error="Cell is locked" sqref="C2766">
      <formula1>""</formula1>
    </dataValidation>
    <dataValidation type="textLength" operator="equal" showErrorMessage="1" error="Cell is locked" sqref="D2766">
      <formula1>""</formula1>
    </dataValidation>
    <dataValidation type="textLength" operator="equal" showErrorMessage="1" error="Cell is locked" sqref="E2766">
      <formula1>""</formula1>
    </dataValidation>
    <dataValidation type="textLength" operator="equal" showErrorMessage="1" error="Cell is locked" sqref="F2766">
      <formula1>""</formula1>
    </dataValidation>
    <dataValidation type="textLength" operator="equal" showErrorMessage="1" error="Cell is locked" sqref="G2766">
      <formula1>""</formula1>
    </dataValidation>
    <dataValidation type="textLength" operator="equal" showErrorMessage="1" error="Cell is locked" sqref="H2766">
      <formula1>""</formula1>
    </dataValidation>
    <dataValidation type="textLength" operator="equal" showErrorMessage="1" error="Cell is locked" sqref="I2766">
      <formula1>""</formula1>
    </dataValidation>
    <dataValidation type="textLength" operator="equal" showErrorMessage="1" error="Cell is locked" sqref="J2766">
      <formula1>""</formula1>
    </dataValidation>
    <dataValidation type="textLength" operator="equal" showErrorMessage="1" error="Cell is locked" sqref="K2766">
      <formula1>""</formula1>
    </dataValidation>
    <dataValidation type="textLength" operator="equal" showErrorMessage="1" error="Cell is locked" sqref="L2766">
      <formula1>""</formula1>
    </dataValidation>
    <dataValidation type="textLength" operator="equal" showErrorMessage="1" error="Cell is locked" sqref="A2767">
      <formula1>""</formula1>
    </dataValidation>
    <dataValidation type="textLength" operator="equal" showErrorMessage="1" error="Cell is locked" sqref="B2767">
      <formula1>""</formula1>
    </dataValidation>
    <dataValidation type="textLength" operator="equal" showErrorMessage="1" error="Cell is locked" sqref="C2767">
      <formula1>""</formula1>
    </dataValidation>
    <dataValidation type="textLength" operator="equal" showErrorMessage="1" error="Cell is locked" sqref="D2767">
      <formula1>""</formula1>
    </dataValidation>
    <dataValidation type="textLength" operator="equal" showErrorMessage="1" error="Cell is locked" sqref="E2767">
      <formula1>""</formula1>
    </dataValidation>
    <dataValidation type="textLength" operator="equal" showErrorMessage="1" error="Cell is locked" sqref="F2767">
      <formula1>""</formula1>
    </dataValidation>
    <dataValidation type="textLength" operator="equal" showErrorMessage="1" error="Cell is locked" sqref="G2767">
      <formula1>""</formula1>
    </dataValidation>
    <dataValidation type="textLength" operator="equal" showErrorMessage="1" error="Cell is locked" sqref="H2767">
      <formula1>""</formula1>
    </dataValidation>
    <dataValidation type="textLength" operator="equal" showErrorMessage="1" error="Cell is locked" sqref="I2767">
      <formula1>""</formula1>
    </dataValidation>
    <dataValidation type="textLength" operator="equal" showErrorMessage="1" error="Cell is locked" sqref="J2767">
      <formula1>""</formula1>
    </dataValidation>
    <dataValidation type="textLength" operator="equal" showErrorMessage="1" error="Cell is locked" sqref="K2767">
      <formula1>""</formula1>
    </dataValidation>
    <dataValidation type="textLength" operator="equal" showErrorMessage="1" error="Cell is locked" sqref="L2767">
      <formula1>""</formula1>
    </dataValidation>
    <dataValidation type="textLength" operator="equal" showErrorMessage="1" error="Cell is locked" sqref="A2768">
      <formula1>""</formula1>
    </dataValidation>
    <dataValidation type="textLength" operator="equal" showErrorMessage="1" error="Cell is locked" sqref="B2768">
      <formula1>""</formula1>
    </dataValidation>
    <dataValidation type="textLength" operator="equal" showErrorMessage="1" error="Cell is locked" sqref="C2768">
      <formula1>""</formula1>
    </dataValidation>
    <dataValidation type="textLength" operator="equal" showErrorMessage="1" error="Cell is locked" sqref="D2768">
      <formula1>""</formula1>
    </dataValidation>
    <dataValidation type="textLength" operator="equal" showErrorMessage="1" error="Cell is locked" sqref="E2768">
      <formula1>""</formula1>
    </dataValidation>
    <dataValidation type="textLength" operator="equal" showErrorMessage="1" error="Cell is locked" sqref="F2768">
      <formula1>""</formula1>
    </dataValidation>
    <dataValidation type="textLength" operator="equal" showErrorMessage="1" error="Cell is locked" sqref="G2768">
      <formula1>""</formula1>
    </dataValidation>
    <dataValidation type="textLength" operator="equal" showErrorMessage="1" error="Cell is locked" sqref="H2768">
      <formula1>""</formula1>
    </dataValidation>
    <dataValidation type="textLength" operator="equal" showErrorMessage="1" error="Cell is locked" sqref="I2768">
      <formula1>""</formula1>
    </dataValidation>
    <dataValidation type="textLength" operator="equal" showErrorMessage="1" error="Cell is locked" sqref="J2768">
      <formula1>""</formula1>
    </dataValidation>
    <dataValidation type="textLength" operator="equal" showErrorMessage="1" error="Cell is locked" sqref="K2768">
      <formula1>""</formula1>
    </dataValidation>
    <dataValidation type="textLength" operator="equal" showErrorMessage="1" error="Cell is locked" sqref="L2768">
      <formula1>""</formula1>
    </dataValidation>
    <dataValidation type="textLength" operator="equal" showErrorMessage="1" error="Cell is locked" sqref="A2769">
      <formula1>""</formula1>
    </dataValidation>
    <dataValidation type="textLength" operator="equal" showErrorMessage="1" error="Cell is locked" sqref="B2769">
      <formula1>""</formula1>
    </dataValidation>
    <dataValidation type="textLength" operator="equal" showErrorMessage="1" error="Cell is locked" sqref="C2769">
      <formula1>""</formula1>
    </dataValidation>
    <dataValidation type="textLength" operator="equal" showErrorMessage="1" error="Cell is locked" sqref="D2769">
      <formula1>""</formula1>
    </dataValidation>
    <dataValidation type="textLength" operator="equal" showErrorMessage="1" error="Cell is locked" sqref="E2769">
      <formula1>""</formula1>
    </dataValidation>
    <dataValidation type="textLength" operator="equal" showErrorMessage="1" error="Cell is locked" sqref="F2769">
      <formula1>""</formula1>
    </dataValidation>
    <dataValidation type="textLength" operator="equal" showErrorMessage="1" error="Cell is locked" sqref="G2769">
      <formula1>""</formula1>
    </dataValidation>
    <dataValidation type="textLength" operator="equal" showErrorMessage="1" error="Cell is locked" sqref="H2769">
      <formula1>""</formula1>
    </dataValidation>
    <dataValidation type="textLength" operator="equal" showErrorMessage="1" error="Cell is locked" sqref="I2769">
      <formula1>""</formula1>
    </dataValidation>
    <dataValidation type="textLength" operator="equal" showErrorMessage="1" error="Cell is locked" sqref="J2769">
      <formula1>""</formula1>
    </dataValidation>
    <dataValidation type="textLength" operator="equal" showErrorMessage="1" error="Cell is locked" sqref="K2769">
      <formula1>""</formula1>
    </dataValidation>
    <dataValidation type="textLength" operator="equal" showErrorMessage="1" error="Cell is locked" sqref="L2769">
      <formula1>""</formula1>
    </dataValidation>
    <dataValidation type="textLength" operator="equal" showErrorMessage="1" error="Cell is locked" sqref="A2770">
      <formula1>""</formula1>
    </dataValidation>
    <dataValidation type="textLength" operator="equal" showErrorMessage="1" error="Cell is locked" sqref="B2770">
      <formula1>""</formula1>
    </dataValidation>
    <dataValidation type="textLength" operator="equal" showErrorMessage="1" error="Cell is locked" sqref="C2770">
      <formula1>""</formula1>
    </dataValidation>
    <dataValidation type="textLength" operator="equal" showErrorMessage="1" error="Cell is locked" sqref="D2770">
      <formula1>""</formula1>
    </dataValidation>
    <dataValidation type="textLength" operator="equal" showErrorMessage="1" error="Cell is locked" sqref="E2770">
      <formula1>""</formula1>
    </dataValidation>
    <dataValidation type="textLength" operator="equal" showErrorMessage="1" error="Cell is locked" sqref="F2770">
      <formula1>""</formula1>
    </dataValidation>
    <dataValidation type="textLength" operator="equal" showErrorMessage="1" error="Cell is locked" sqref="G2770">
      <formula1>""</formula1>
    </dataValidation>
    <dataValidation type="textLength" operator="equal" showErrorMessage="1" error="Cell is locked" sqref="H2770">
      <formula1>""</formula1>
    </dataValidation>
    <dataValidation type="textLength" operator="equal" showErrorMessage="1" error="Cell is locked" sqref="I2770">
      <formula1>""</formula1>
    </dataValidation>
    <dataValidation type="textLength" operator="equal" showErrorMessage="1" error="Cell is locked" sqref="J2770">
      <formula1>""</formula1>
    </dataValidation>
    <dataValidation type="textLength" operator="equal" showErrorMessage="1" error="Cell is locked" sqref="K2770">
      <formula1>""</formula1>
    </dataValidation>
    <dataValidation type="textLength" operator="equal" showErrorMessage="1" error="Cell is locked" sqref="L2770">
      <formula1>""</formula1>
    </dataValidation>
    <dataValidation type="textLength" operator="equal" showErrorMessage="1" error="Cell is locked" sqref="A2771">
      <formula1>""</formula1>
    </dataValidation>
    <dataValidation type="textLength" operator="equal" showErrorMessage="1" error="Cell is locked" sqref="B2771">
      <formula1>""</formula1>
    </dataValidation>
    <dataValidation type="textLength" operator="equal" showErrorMessage="1" error="Cell is locked" sqref="C2771">
      <formula1>""</formula1>
    </dataValidation>
    <dataValidation type="textLength" operator="equal" showErrorMessage="1" error="Cell is locked" sqref="D2771">
      <formula1>""</formula1>
    </dataValidation>
    <dataValidation type="textLength" operator="equal" showErrorMessage="1" error="Cell is locked" sqref="E2771">
      <formula1>""</formula1>
    </dataValidation>
    <dataValidation type="textLength" operator="equal" showErrorMessage="1" error="Cell is locked" sqref="F2771">
      <formula1>""</formula1>
    </dataValidation>
    <dataValidation type="textLength" operator="equal" showErrorMessage="1" error="Cell is locked" sqref="G2771">
      <formula1>""</formula1>
    </dataValidation>
    <dataValidation type="textLength" operator="equal" showErrorMessage="1" error="Cell is locked" sqref="H2771">
      <formula1>""</formula1>
    </dataValidation>
    <dataValidation type="textLength" operator="equal" showErrorMessage="1" error="Cell is locked" sqref="I2771">
      <formula1>""</formula1>
    </dataValidation>
    <dataValidation type="textLength" operator="equal" showErrorMessage="1" error="Cell is locked" sqref="J2771">
      <formula1>""</formula1>
    </dataValidation>
    <dataValidation type="textLength" operator="equal" showErrorMessage="1" error="Cell is locked" sqref="K2771">
      <formula1>""</formula1>
    </dataValidation>
    <dataValidation type="textLength" operator="equal" showErrorMessage="1" error="Cell is locked" sqref="L2771">
      <formula1>""</formula1>
    </dataValidation>
    <dataValidation type="textLength" operator="equal" showErrorMessage="1" error="Cell is locked" sqref="A2772">
      <formula1>""</formula1>
    </dataValidation>
    <dataValidation type="textLength" operator="equal" showErrorMessage="1" error="Cell is locked" sqref="B2772">
      <formula1>""</formula1>
    </dataValidation>
    <dataValidation type="textLength" operator="equal" showErrorMessage="1" error="Cell is locked" sqref="C2772">
      <formula1>""</formula1>
    </dataValidation>
    <dataValidation type="textLength" operator="equal" showErrorMessage="1" error="Cell is locked" sqref="D2772">
      <formula1>""</formula1>
    </dataValidation>
    <dataValidation type="textLength" operator="equal" showErrorMessage="1" error="Cell is locked" sqref="E2772">
      <formula1>""</formula1>
    </dataValidation>
    <dataValidation type="textLength" operator="equal" showErrorMessage="1" error="Cell is locked" sqref="F2772">
      <formula1>""</formula1>
    </dataValidation>
    <dataValidation type="textLength" operator="equal" showErrorMessage="1" error="Cell is locked" sqref="G2772">
      <formula1>""</formula1>
    </dataValidation>
    <dataValidation type="textLength" operator="equal" showErrorMessage="1" error="Cell is locked" sqref="H2772">
      <formula1>""</formula1>
    </dataValidation>
    <dataValidation type="textLength" operator="equal" showErrorMessage="1" error="Cell is locked" sqref="I2772">
      <formula1>""</formula1>
    </dataValidation>
    <dataValidation type="textLength" operator="equal" showErrorMessage="1" error="Cell is locked" sqref="J2772">
      <formula1>""</formula1>
    </dataValidation>
    <dataValidation type="textLength" operator="equal" showErrorMessage="1" error="Cell is locked" sqref="K2772">
      <formula1>""</formula1>
    </dataValidation>
    <dataValidation type="textLength" operator="equal" showErrorMessage="1" error="Cell is locked" sqref="L2772">
      <formula1>""</formula1>
    </dataValidation>
    <dataValidation type="textLength" operator="equal" showErrorMessage="1" error="Cell is locked" sqref="A2773">
      <formula1>""</formula1>
    </dataValidation>
    <dataValidation type="textLength" operator="equal" showErrorMessage="1" error="Cell is locked" sqref="B2773">
      <formula1>""</formula1>
    </dataValidation>
    <dataValidation type="textLength" operator="equal" showErrorMessage="1" error="Cell is locked" sqref="C2773">
      <formula1>""</formula1>
    </dataValidation>
    <dataValidation type="textLength" operator="equal" showErrorMessage="1" error="Cell is locked" sqref="D2773">
      <formula1>""</formula1>
    </dataValidation>
    <dataValidation type="textLength" operator="equal" showErrorMessage="1" error="Cell is locked" sqref="E2773">
      <formula1>""</formula1>
    </dataValidation>
    <dataValidation type="textLength" operator="equal" showErrorMessage="1" error="Cell is locked" sqref="F2773">
      <formula1>""</formula1>
    </dataValidation>
    <dataValidation type="textLength" operator="equal" showErrorMessage="1" error="Cell is locked" sqref="G2773">
      <formula1>""</formula1>
    </dataValidation>
    <dataValidation type="textLength" operator="equal" showErrorMessage="1" error="Cell is locked" sqref="H2773">
      <formula1>""</formula1>
    </dataValidation>
    <dataValidation type="textLength" operator="equal" showErrorMessage="1" error="Cell is locked" sqref="I2773">
      <formula1>""</formula1>
    </dataValidation>
    <dataValidation type="textLength" operator="equal" showErrorMessage="1" error="Cell is locked" sqref="J2773">
      <formula1>""</formula1>
    </dataValidation>
    <dataValidation type="textLength" operator="equal" showErrorMessage="1" error="Cell is locked" sqref="K2773">
      <formula1>""</formula1>
    </dataValidation>
    <dataValidation type="textLength" operator="equal" showErrorMessage="1" error="Cell is locked" sqref="L2773">
      <formula1>""</formula1>
    </dataValidation>
    <dataValidation type="textLength" operator="equal" showErrorMessage="1" error="Cell is locked" sqref="A2774">
      <formula1>""</formula1>
    </dataValidation>
    <dataValidation type="textLength" operator="equal" showErrorMessage="1" error="Cell is locked" sqref="B2774">
      <formula1>""</formula1>
    </dataValidation>
    <dataValidation type="textLength" operator="equal" showErrorMessage="1" error="Cell is locked" sqref="C2774">
      <formula1>""</formula1>
    </dataValidation>
    <dataValidation type="textLength" operator="equal" showErrorMessage="1" error="Cell is locked" sqref="D2774">
      <formula1>""</formula1>
    </dataValidation>
    <dataValidation type="textLength" operator="equal" showErrorMessage="1" error="Cell is locked" sqref="E2774">
      <formula1>""</formula1>
    </dataValidation>
    <dataValidation type="textLength" operator="equal" showErrorMessage="1" error="Cell is locked" sqref="F2774">
      <formula1>""</formula1>
    </dataValidation>
    <dataValidation type="textLength" operator="equal" showErrorMessage="1" error="Cell is locked" sqref="G2774">
      <formula1>""</formula1>
    </dataValidation>
    <dataValidation type="textLength" operator="equal" showErrorMessage="1" error="Cell is locked" sqref="H2774">
      <formula1>""</formula1>
    </dataValidation>
    <dataValidation type="textLength" operator="equal" showErrorMessage="1" error="Cell is locked" sqref="I2774">
      <formula1>""</formula1>
    </dataValidation>
    <dataValidation type="textLength" operator="equal" showErrorMessage="1" error="Cell is locked" sqref="J2774">
      <formula1>""</formula1>
    </dataValidation>
    <dataValidation type="textLength" operator="equal" showErrorMessage="1" error="Cell is locked" sqref="K2774">
      <formula1>""</formula1>
    </dataValidation>
    <dataValidation type="textLength" operator="equal" showErrorMessage="1" error="Cell is locked" sqref="L2774">
      <formula1>""</formula1>
    </dataValidation>
    <dataValidation type="textLength" operator="equal" showErrorMessage="1" error="Cell is locked" sqref="A2775">
      <formula1>""</formula1>
    </dataValidation>
    <dataValidation type="textLength" operator="equal" showErrorMessage="1" error="Cell is locked" sqref="B2775">
      <formula1>""</formula1>
    </dataValidation>
    <dataValidation type="textLength" operator="equal" showErrorMessage="1" error="Cell is locked" sqref="C2775">
      <formula1>""</formula1>
    </dataValidation>
    <dataValidation type="textLength" operator="equal" showErrorMessage="1" error="Cell is locked" sqref="D2775">
      <formula1>""</formula1>
    </dataValidation>
    <dataValidation type="textLength" operator="equal" showErrorMessage="1" error="Cell is locked" sqref="E2775">
      <formula1>""</formula1>
    </dataValidation>
    <dataValidation type="textLength" operator="equal" showErrorMessage="1" error="Cell is locked" sqref="F2775">
      <formula1>""</formula1>
    </dataValidation>
    <dataValidation type="textLength" operator="equal" showErrorMessage="1" error="Cell is locked" sqref="G2775">
      <formula1>""</formula1>
    </dataValidation>
    <dataValidation type="textLength" operator="equal" showErrorMessage="1" error="Cell is locked" sqref="H2775">
      <formula1>""</formula1>
    </dataValidation>
    <dataValidation type="textLength" operator="equal" showErrorMessage="1" error="Cell is locked" sqref="I2775">
      <formula1>""</formula1>
    </dataValidation>
    <dataValidation type="textLength" operator="equal" showErrorMessage="1" error="Cell is locked" sqref="J2775">
      <formula1>""</formula1>
    </dataValidation>
    <dataValidation type="textLength" operator="equal" showErrorMessage="1" error="Cell is locked" sqref="K2775">
      <formula1>""</formula1>
    </dataValidation>
    <dataValidation type="textLength" operator="equal" showErrorMessage="1" error="Cell is locked" sqref="L2775">
      <formula1>""</formula1>
    </dataValidation>
    <dataValidation type="textLength" operator="equal" showErrorMessage="1" error="Cell is locked" sqref="A2776">
      <formula1>""</formula1>
    </dataValidation>
    <dataValidation type="textLength" operator="equal" showErrorMessage="1" error="Cell is locked" sqref="B2776">
      <formula1>""</formula1>
    </dataValidation>
    <dataValidation type="textLength" operator="equal" showErrorMessage="1" error="Cell is locked" sqref="C2776">
      <formula1>""</formula1>
    </dataValidation>
    <dataValidation type="textLength" operator="equal" showErrorMessage="1" error="Cell is locked" sqref="D2776">
      <formula1>""</formula1>
    </dataValidation>
    <dataValidation type="textLength" operator="equal" showErrorMessage="1" error="Cell is locked" sqref="E2776">
      <formula1>""</formula1>
    </dataValidation>
    <dataValidation type="textLength" operator="equal" showErrorMessage="1" error="Cell is locked" sqref="F2776">
      <formula1>""</formula1>
    </dataValidation>
    <dataValidation type="textLength" operator="equal" showErrorMessage="1" error="Cell is locked" sqref="G2776">
      <formula1>""</formula1>
    </dataValidation>
    <dataValidation type="textLength" operator="equal" showErrorMessage="1" error="Cell is locked" sqref="H2776">
      <formula1>""</formula1>
    </dataValidation>
    <dataValidation type="textLength" operator="equal" showErrorMessage="1" error="Cell is locked" sqref="I2776">
      <formula1>""</formula1>
    </dataValidation>
    <dataValidation type="textLength" operator="equal" showErrorMessage="1" error="Cell is locked" sqref="J2776">
      <formula1>""</formula1>
    </dataValidation>
    <dataValidation type="textLength" operator="equal" showErrorMessage="1" error="Cell is locked" sqref="K2776">
      <formula1>""</formula1>
    </dataValidation>
    <dataValidation type="textLength" operator="equal" showErrorMessage="1" error="Cell is locked" sqref="L2776">
      <formula1>""</formula1>
    </dataValidation>
    <dataValidation type="textLength" operator="equal" showErrorMessage="1" error="Cell is locked" sqref="A2777">
      <formula1>""</formula1>
    </dataValidation>
    <dataValidation type="textLength" operator="equal" showErrorMessage="1" error="Cell is locked" sqref="B2777">
      <formula1>""</formula1>
    </dataValidation>
    <dataValidation type="textLength" operator="equal" showErrorMessage="1" error="Cell is locked" sqref="C2777">
      <formula1>""</formula1>
    </dataValidation>
    <dataValidation type="textLength" operator="equal" showErrorMessage="1" error="Cell is locked" sqref="D2777">
      <formula1>""</formula1>
    </dataValidation>
    <dataValidation type="textLength" operator="equal" showErrorMessage="1" error="Cell is locked" sqref="E2777">
      <formula1>""</formula1>
    </dataValidation>
    <dataValidation type="textLength" operator="equal" showErrorMessage="1" error="Cell is locked" sqref="F2777">
      <formula1>""</formula1>
    </dataValidation>
    <dataValidation type="textLength" operator="equal" showErrorMessage="1" error="Cell is locked" sqref="G2777">
      <formula1>""</formula1>
    </dataValidation>
    <dataValidation type="textLength" operator="equal" showErrorMessage="1" error="Cell is locked" sqref="H2777">
      <formula1>""</formula1>
    </dataValidation>
    <dataValidation type="textLength" operator="equal" showErrorMessage="1" error="Cell is locked" sqref="I2777">
      <formula1>""</formula1>
    </dataValidation>
    <dataValidation type="textLength" operator="equal" showErrorMessage="1" error="Cell is locked" sqref="J2777">
      <formula1>""</formula1>
    </dataValidation>
    <dataValidation type="textLength" operator="equal" showErrorMessage="1" error="Cell is locked" sqref="K2777">
      <formula1>""</formula1>
    </dataValidation>
    <dataValidation type="textLength" operator="equal" showErrorMessage="1" error="Cell is locked" sqref="L2777">
      <formula1>""</formula1>
    </dataValidation>
    <dataValidation type="textLength" operator="equal" showErrorMessage="1" error="Cell is locked" sqref="A2778">
      <formula1>""</formula1>
    </dataValidation>
    <dataValidation type="textLength" operator="equal" showErrorMessage="1" error="Cell is locked" sqref="B2778">
      <formula1>""</formula1>
    </dataValidation>
    <dataValidation type="textLength" operator="equal" showErrorMessage="1" error="Cell is locked" sqref="C2778">
      <formula1>""</formula1>
    </dataValidation>
    <dataValidation type="textLength" operator="equal" showErrorMessage="1" error="Cell is locked" sqref="D2778">
      <formula1>""</formula1>
    </dataValidation>
    <dataValidation type="textLength" operator="equal" showErrorMessage="1" error="Cell is locked" sqref="E2778">
      <formula1>""</formula1>
    </dataValidation>
    <dataValidation type="textLength" operator="equal" showErrorMessage="1" error="Cell is locked" sqref="F2778">
      <formula1>""</formula1>
    </dataValidation>
    <dataValidation type="textLength" operator="equal" showErrorMessage="1" error="Cell is locked" sqref="G2778">
      <formula1>""</formula1>
    </dataValidation>
    <dataValidation type="textLength" operator="equal" showErrorMessage="1" error="Cell is locked" sqref="H2778">
      <formula1>""</formula1>
    </dataValidation>
    <dataValidation type="textLength" operator="equal" showErrorMessage="1" error="Cell is locked" sqref="I2778">
      <formula1>""</formula1>
    </dataValidation>
    <dataValidation type="textLength" operator="equal" showErrorMessage="1" error="Cell is locked" sqref="J2778">
      <formula1>""</formula1>
    </dataValidation>
    <dataValidation type="textLength" operator="equal" showErrorMessage="1" error="Cell is locked" sqref="K2778">
      <formula1>""</formula1>
    </dataValidation>
    <dataValidation type="textLength" operator="equal" showErrorMessage="1" error="Cell is locked" sqref="L2778">
      <formula1>""</formula1>
    </dataValidation>
    <dataValidation type="textLength" operator="equal" showErrorMessage="1" error="Cell is locked" sqref="A2779">
      <formula1>""</formula1>
    </dataValidation>
    <dataValidation type="textLength" operator="equal" showErrorMessage="1" error="Cell is locked" sqref="B2779">
      <formula1>""</formula1>
    </dataValidation>
    <dataValidation type="textLength" operator="equal" showErrorMessage="1" error="Cell is locked" sqref="C2779">
      <formula1>""</formula1>
    </dataValidation>
    <dataValidation type="textLength" operator="equal" showErrorMessage="1" error="Cell is locked" sqref="D2779">
      <formula1>""</formula1>
    </dataValidation>
    <dataValidation type="textLength" operator="equal" showErrorMessage="1" error="Cell is locked" sqref="E2779">
      <formula1>""</formula1>
    </dataValidation>
    <dataValidation type="textLength" operator="equal" showErrorMessage="1" error="Cell is locked" sqref="F2779">
      <formula1>""</formula1>
    </dataValidation>
    <dataValidation type="textLength" operator="equal" showErrorMessage="1" error="Cell is locked" sqref="G2779">
      <formula1>""</formula1>
    </dataValidation>
    <dataValidation type="textLength" operator="equal" showErrorMessage="1" error="Cell is locked" sqref="H2779">
      <formula1>""</formula1>
    </dataValidation>
    <dataValidation type="textLength" operator="equal" showErrorMessage="1" error="Cell is locked" sqref="I2779">
      <formula1>""</formula1>
    </dataValidation>
    <dataValidation type="textLength" operator="equal" showErrorMessage="1" error="Cell is locked" sqref="J2779">
      <formula1>""</formula1>
    </dataValidation>
    <dataValidation type="textLength" operator="equal" showErrorMessage="1" error="Cell is locked" sqref="K2779">
      <formula1>""</formula1>
    </dataValidation>
    <dataValidation type="textLength" operator="equal" showErrorMessage="1" error="Cell is locked" sqref="L2779">
      <formula1>""</formula1>
    </dataValidation>
    <dataValidation type="textLength" operator="equal" showErrorMessage="1" error="Cell is locked" sqref="A2780">
      <formula1>""</formula1>
    </dataValidation>
    <dataValidation type="textLength" operator="equal" showErrorMessage="1" error="Cell is locked" sqref="B2780">
      <formula1>""</formula1>
    </dataValidation>
    <dataValidation type="textLength" operator="equal" showErrorMessage="1" error="Cell is locked" sqref="C2780">
      <formula1>""</formula1>
    </dataValidation>
    <dataValidation type="textLength" operator="equal" showErrorMessage="1" error="Cell is locked" sqref="D2780">
      <formula1>""</formula1>
    </dataValidation>
    <dataValidation type="textLength" operator="equal" showErrorMessage="1" error="Cell is locked" sqref="E2780">
      <formula1>""</formula1>
    </dataValidation>
    <dataValidation type="textLength" operator="equal" showErrorMessage="1" error="Cell is locked" sqref="F2780">
      <formula1>""</formula1>
    </dataValidation>
    <dataValidation type="textLength" operator="equal" showErrorMessage="1" error="Cell is locked" sqref="G2780">
      <formula1>""</formula1>
    </dataValidation>
    <dataValidation type="textLength" operator="equal" showErrorMessage="1" error="Cell is locked" sqref="H2780">
      <formula1>""</formula1>
    </dataValidation>
    <dataValidation type="textLength" operator="equal" showErrorMessage="1" error="Cell is locked" sqref="I2780">
      <formula1>""</formula1>
    </dataValidation>
    <dataValidation type="textLength" operator="equal" showErrorMessage="1" error="Cell is locked" sqref="J2780">
      <formula1>""</formula1>
    </dataValidation>
    <dataValidation type="textLength" operator="equal" showErrorMessage="1" error="Cell is locked" sqref="K2780">
      <formula1>""</formula1>
    </dataValidation>
    <dataValidation type="textLength" operator="equal" showErrorMessage="1" error="Cell is locked" sqref="L2780">
      <formula1>""</formula1>
    </dataValidation>
    <dataValidation type="textLength" operator="equal" showErrorMessage="1" error="Cell is locked" sqref="A2781">
      <formula1>""</formula1>
    </dataValidation>
    <dataValidation type="textLength" operator="equal" showErrorMessage="1" error="Cell is locked" sqref="B2781">
      <formula1>""</formula1>
    </dataValidation>
    <dataValidation type="textLength" operator="equal" showErrorMessage="1" error="Cell is locked" sqref="C2781">
      <formula1>""</formula1>
    </dataValidation>
    <dataValidation type="textLength" operator="equal" showErrorMessage="1" error="Cell is locked" sqref="D2781">
      <formula1>""</formula1>
    </dataValidation>
    <dataValidation type="textLength" operator="equal" showErrorMessage="1" error="Cell is locked" sqref="E2781">
      <formula1>""</formula1>
    </dataValidation>
    <dataValidation type="textLength" operator="equal" showErrorMessage="1" error="Cell is locked" sqref="F2781">
      <formula1>""</formula1>
    </dataValidation>
    <dataValidation type="textLength" operator="equal" showErrorMessage="1" error="Cell is locked" sqref="G2781">
      <formula1>""</formula1>
    </dataValidation>
    <dataValidation type="textLength" operator="equal" showErrorMessage="1" error="Cell is locked" sqref="H2781">
      <formula1>""</formula1>
    </dataValidation>
    <dataValidation type="textLength" operator="equal" showErrorMessage="1" error="Cell is locked" sqref="I2781">
      <formula1>""</formula1>
    </dataValidation>
    <dataValidation type="textLength" operator="equal" showErrorMessage="1" error="Cell is locked" sqref="J2781">
      <formula1>""</formula1>
    </dataValidation>
    <dataValidation type="textLength" operator="equal" showErrorMessage="1" error="Cell is locked" sqref="K2781">
      <formula1>""</formula1>
    </dataValidation>
    <dataValidation type="textLength" operator="equal" showErrorMessage="1" error="Cell is locked" sqref="L2781">
      <formula1>""</formula1>
    </dataValidation>
    <dataValidation type="textLength" operator="equal" showErrorMessage="1" error="Cell is locked" sqref="A2782">
      <formula1>""</formula1>
    </dataValidation>
    <dataValidation type="textLength" operator="equal" showErrorMessage="1" error="Cell is locked" sqref="B2782">
      <formula1>""</formula1>
    </dataValidation>
    <dataValidation type="textLength" operator="equal" showErrorMessage="1" error="Cell is locked" sqref="C2782">
      <formula1>""</formula1>
    </dataValidation>
    <dataValidation type="textLength" operator="equal" showErrorMessage="1" error="Cell is locked" sqref="D2782">
      <formula1>""</formula1>
    </dataValidation>
    <dataValidation type="textLength" operator="equal" showErrorMessage="1" error="Cell is locked" sqref="E2782">
      <formula1>""</formula1>
    </dataValidation>
    <dataValidation type="textLength" operator="equal" showErrorMessage="1" error="Cell is locked" sqref="F2782">
      <formula1>""</formula1>
    </dataValidation>
    <dataValidation type="textLength" operator="equal" showErrorMessage="1" error="Cell is locked" sqref="G2782">
      <formula1>""</formula1>
    </dataValidation>
    <dataValidation type="textLength" operator="equal" showErrorMessage="1" error="Cell is locked" sqref="H2782">
      <formula1>""</formula1>
    </dataValidation>
    <dataValidation type="textLength" operator="equal" showErrorMessage="1" error="Cell is locked" sqref="I2782">
      <formula1>""</formula1>
    </dataValidation>
    <dataValidation type="textLength" operator="equal" showErrorMessage="1" error="Cell is locked" sqref="J2782">
      <formula1>""</formula1>
    </dataValidation>
    <dataValidation type="textLength" operator="equal" showErrorMessage="1" error="Cell is locked" sqref="K2782">
      <formula1>""</formula1>
    </dataValidation>
    <dataValidation type="textLength" operator="equal" showErrorMessage="1" error="Cell is locked" sqref="L2782">
      <formula1>""</formula1>
    </dataValidation>
    <dataValidation type="textLength" operator="equal" showErrorMessage="1" error="Cell is locked" sqref="A2783">
      <formula1>""</formula1>
    </dataValidation>
    <dataValidation type="textLength" operator="equal" showErrorMessage="1" error="Cell is locked" sqref="B2783">
      <formula1>""</formula1>
    </dataValidation>
    <dataValidation type="textLength" operator="equal" showErrorMessage="1" error="Cell is locked" sqref="C2783">
      <formula1>""</formula1>
    </dataValidation>
    <dataValidation type="textLength" operator="equal" showErrorMessage="1" error="Cell is locked" sqref="D2783">
      <formula1>""</formula1>
    </dataValidation>
    <dataValidation type="textLength" operator="equal" showErrorMessage="1" error="Cell is locked" sqref="E2783">
      <formula1>""</formula1>
    </dataValidation>
    <dataValidation type="textLength" operator="equal" showErrorMessage="1" error="Cell is locked" sqref="F2783">
      <formula1>""</formula1>
    </dataValidation>
    <dataValidation type="textLength" operator="equal" showErrorMessage="1" error="Cell is locked" sqref="G2783">
      <formula1>""</formula1>
    </dataValidation>
    <dataValidation type="textLength" operator="equal" showErrorMessage="1" error="Cell is locked" sqref="H2783">
      <formula1>""</formula1>
    </dataValidation>
    <dataValidation type="textLength" operator="equal" showErrorMessage="1" error="Cell is locked" sqref="I2783">
      <formula1>""</formula1>
    </dataValidation>
    <dataValidation type="textLength" operator="equal" showErrorMessage="1" error="Cell is locked" sqref="J2783">
      <formula1>""</formula1>
    </dataValidation>
    <dataValidation type="textLength" operator="equal" showErrorMessage="1" error="Cell is locked" sqref="K2783">
      <formula1>""</formula1>
    </dataValidation>
    <dataValidation type="textLength" operator="equal" showErrorMessage="1" error="Cell is locked" sqref="L2783">
      <formula1>""</formula1>
    </dataValidation>
    <dataValidation type="textLength" operator="equal" showErrorMessage="1" error="Cell is locked" sqref="A2784">
      <formula1>""</formula1>
    </dataValidation>
    <dataValidation type="textLength" operator="equal" showErrorMessage="1" error="Cell is locked" sqref="B2784">
      <formula1>""</formula1>
    </dataValidation>
    <dataValidation type="textLength" operator="equal" showErrorMessage="1" error="Cell is locked" sqref="C2784">
      <formula1>""</formula1>
    </dataValidation>
    <dataValidation type="textLength" operator="equal" showErrorMessage="1" error="Cell is locked" sqref="D2784">
      <formula1>""</formula1>
    </dataValidation>
    <dataValidation type="textLength" operator="equal" showErrorMessage="1" error="Cell is locked" sqref="E2784">
      <formula1>""</formula1>
    </dataValidation>
    <dataValidation type="textLength" operator="equal" showErrorMessage="1" error="Cell is locked" sqref="F2784">
      <formula1>""</formula1>
    </dataValidation>
    <dataValidation type="textLength" operator="equal" showErrorMessage="1" error="Cell is locked" sqref="G2784">
      <formula1>""</formula1>
    </dataValidation>
    <dataValidation type="textLength" operator="equal" showErrorMessage="1" error="Cell is locked" sqref="H2784">
      <formula1>""</formula1>
    </dataValidation>
    <dataValidation type="textLength" operator="equal" showErrorMessage="1" error="Cell is locked" sqref="I2784">
      <formula1>""</formula1>
    </dataValidation>
    <dataValidation type="textLength" operator="equal" showErrorMessage="1" error="Cell is locked" sqref="J2784">
      <formula1>""</formula1>
    </dataValidation>
    <dataValidation type="textLength" operator="equal" showErrorMessage="1" error="Cell is locked" sqref="K2784">
      <formula1>""</formula1>
    </dataValidation>
    <dataValidation type="textLength" operator="equal" showErrorMessage="1" error="Cell is locked" sqref="L2784">
      <formula1>""</formula1>
    </dataValidation>
    <dataValidation type="textLength" operator="equal" showErrorMessage="1" error="Cell is locked" sqref="A2785">
      <formula1>""</formula1>
    </dataValidation>
    <dataValidation type="textLength" operator="equal" showErrorMessage="1" error="Cell is locked" sqref="B2785">
      <formula1>""</formula1>
    </dataValidation>
    <dataValidation type="textLength" operator="equal" showErrorMessage="1" error="Cell is locked" sqref="C2785">
      <formula1>""</formula1>
    </dataValidation>
    <dataValidation type="textLength" operator="equal" showErrorMessage="1" error="Cell is locked" sqref="D2785">
      <formula1>""</formula1>
    </dataValidation>
    <dataValidation type="textLength" operator="equal" showErrorMessage="1" error="Cell is locked" sqref="E2785">
      <formula1>""</formula1>
    </dataValidation>
    <dataValidation type="textLength" operator="equal" showErrorMessage="1" error="Cell is locked" sqref="F2785">
      <formula1>""</formula1>
    </dataValidation>
    <dataValidation type="textLength" operator="equal" showErrorMessage="1" error="Cell is locked" sqref="G2785">
      <formula1>""</formula1>
    </dataValidation>
    <dataValidation type="textLength" operator="equal" showErrorMessage="1" error="Cell is locked" sqref="H2785">
      <formula1>""</formula1>
    </dataValidation>
    <dataValidation type="textLength" operator="equal" showErrorMessage="1" error="Cell is locked" sqref="I2785">
      <formula1>""</formula1>
    </dataValidation>
    <dataValidation type="textLength" operator="equal" showErrorMessage="1" error="Cell is locked" sqref="J2785">
      <formula1>""</formula1>
    </dataValidation>
    <dataValidation type="textLength" operator="equal" showErrorMessage="1" error="Cell is locked" sqref="K2785">
      <formula1>""</formula1>
    </dataValidation>
    <dataValidation type="textLength" operator="equal" showErrorMessage="1" error="Cell is locked" sqref="L2785">
      <formula1>""</formula1>
    </dataValidation>
    <dataValidation type="textLength" operator="equal" showErrorMessage="1" error="Cell is locked" sqref="A2786">
      <formula1>""</formula1>
    </dataValidation>
    <dataValidation type="textLength" operator="equal" showErrorMessage="1" error="Cell is locked" sqref="B2786">
      <formula1>""</formula1>
    </dataValidation>
    <dataValidation type="textLength" operator="equal" showErrorMessage="1" error="Cell is locked" sqref="C2786">
      <formula1>""</formula1>
    </dataValidation>
    <dataValidation type="textLength" operator="equal" showErrorMessage="1" error="Cell is locked" sqref="D2786">
      <formula1>""</formula1>
    </dataValidation>
    <dataValidation type="textLength" operator="equal" showErrorMessage="1" error="Cell is locked" sqref="E2786">
      <formula1>""</formula1>
    </dataValidation>
    <dataValidation type="textLength" operator="equal" showErrorMessage="1" error="Cell is locked" sqref="F2786">
      <formula1>""</formula1>
    </dataValidation>
    <dataValidation type="textLength" operator="equal" showErrorMessage="1" error="Cell is locked" sqref="G2786">
      <formula1>""</formula1>
    </dataValidation>
    <dataValidation type="textLength" operator="equal" showErrorMessage="1" error="Cell is locked" sqref="H2786">
      <formula1>""</formula1>
    </dataValidation>
    <dataValidation type="textLength" operator="equal" showErrorMessage="1" error="Cell is locked" sqref="I2786">
      <formula1>""</formula1>
    </dataValidation>
    <dataValidation type="textLength" operator="equal" showErrorMessage="1" error="Cell is locked" sqref="J2786">
      <formula1>""</formula1>
    </dataValidation>
    <dataValidation type="textLength" operator="equal" showErrorMessage="1" error="Cell is locked" sqref="K2786">
      <formula1>""</formula1>
    </dataValidation>
    <dataValidation type="textLength" operator="equal" showErrorMessage="1" error="Cell is locked" sqref="L2786">
      <formula1>""</formula1>
    </dataValidation>
    <dataValidation type="textLength" operator="equal" showErrorMessage="1" error="Cell is locked" sqref="A2787">
      <formula1>""</formula1>
    </dataValidation>
    <dataValidation type="textLength" operator="equal" showErrorMessage="1" error="Cell is locked" sqref="B2787">
      <formula1>""</formula1>
    </dataValidation>
    <dataValidation type="textLength" operator="equal" showErrorMessage="1" error="Cell is locked" sqref="C2787">
      <formula1>""</formula1>
    </dataValidation>
    <dataValidation type="textLength" operator="equal" showErrorMessage="1" error="Cell is locked" sqref="D2787">
      <formula1>""</formula1>
    </dataValidation>
    <dataValidation type="textLength" operator="equal" showErrorMessage="1" error="Cell is locked" sqref="E2787">
      <formula1>""</formula1>
    </dataValidation>
    <dataValidation type="textLength" operator="equal" showErrorMessage="1" error="Cell is locked" sqref="F2787">
      <formula1>""</formula1>
    </dataValidation>
    <dataValidation type="textLength" operator="equal" showErrorMessage="1" error="Cell is locked" sqref="G2787">
      <formula1>""</formula1>
    </dataValidation>
    <dataValidation type="textLength" operator="equal" showErrorMessage="1" error="Cell is locked" sqref="H2787">
      <formula1>""</formula1>
    </dataValidation>
    <dataValidation type="textLength" operator="equal" showErrorMessage="1" error="Cell is locked" sqref="I2787">
      <formula1>""</formula1>
    </dataValidation>
    <dataValidation type="textLength" operator="equal" showErrorMessage="1" error="Cell is locked" sqref="J2787">
      <formula1>""</formula1>
    </dataValidation>
    <dataValidation type="textLength" operator="equal" showErrorMessage="1" error="Cell is locked" sqref="K2787">
      <formula1>""</formula1>
    </dataValidation>
    <dataValidation type="textLength" operator="equal" showErrorMessage="1" error="Cell is locked" sqref="L2787">
      <formula1>""</formula1>
    </dataValidation>
    <dataValidation type="textLength" operator="equal" showErrorMessage="1" error="Cell is locked" sqref="A2788">
      <formula1>""</formula1>
    </dataValidation>
    <dataValidation type="textLength" operator="equal" showErrorMessage="1" error="Cell is locked" sqref="B2788">
      <formula1>""</formula1>
    </dataValidation>
    <dataValidation type="textLength" operator="equal" showErrorMessage="1" error="Cell is locked" sqref="C2788">
      <formula1>""</formula1>
    </dataValidation>
    <dataValidation type="textLength" operator="equal" showErrorMessage="1" error="Cell is locked" sqref="D2788">
      <formula1>""</formula1>
    </dataValidation>
    <dataValidation type="textLength" operator="equal" showErrorMessage="1" error="Cell is locked" sqref="E2788">
      <formula1>""</formula1>
    </dataValidation>
    <dataValidation type="textLength" operator="equal" showErrorMessage="1" error="Cell is locked" sqref="F2788">
      <formula1>""</formula1>
    </dataValidation>
    <dataValidation type="textLength" operator="equal" showErrorMessage="1" error="Cell is locked" sqref="G2788">
      <formula1>""</formula1>
    </dataValidation>
    <dataValidation type="textLength" operator="equal" showErrorMessage="1" error="Cell is locked" sqref="H2788">
      <formula1>""</formula1>
    </dataValidation>
    <dataValidation type="textLength" operator="equal" showErrorMessage="1" error="Cell is locked" sqref="I2788">
      <formula1>""</formula1>
    </dataValidation>
    <dataValidation type="textLength" operator="equal" showErrorMessage="1" error="Cell is locked" sqref="J2788">
      <formula1>""</formula1>
    </dataValidation>
    <dataValidation type="textLength" operator="equal" showErrorMessage="1" error="Cell is locked" sqref="K2788">
      <formula1>""</formula1>
    </dataValidation>
    <dataValidation type="textLength" operator="equal" showErrorMessage="1" error="Cell is locked" sqref="L2788">
      <formula1>""</formula1>
    </dataValidation>
    <dataValidation type="textLength" operator="equal" showErrorMessage="1" error="Cell is locked" sqref="A2789">
      <formula1>""</formula1>
    </dataValidation>
    <dataValidation type="textLength" operator="equal" showErrorMessage="1" error="Cell is locked" sqref="B2789">
      <formula1>""</formula1>
    </dataValidation>
    <dataValidation type="textLength" operator="equal" showErrorMessage="1" error="Cell is locked" sqref="C2789">
      <formula1>""</formula1>
    </dataValidation>
    <dataValidation type="textLength" operator="equal" showErrorMessage="1" error="Cell is locked" sqref="D2789">
      <formula1>""</formula1>
    </dataValidation>
    <dataValidation type="textLength" operator="equal" showErrorMessage="1" error="Cell is locked" sqref="E2789">
      <formula1>""</formula1>
    </dataValidation>
    <dataValidation type="textLength" operator="equal" showErrorMessage="1" error="Cell is locked" sqref="F2789">
      <formula1>""</formula1>
    </dataValidation>
    <dataValidation type="textLength" operator="equal" showErrorMessage="1" error="Cell is locked" sqref="G2789">
      <formula1>""</formula1>
    </dataValidation>
    <dataValidation type="textLength" operator="equal" showErrorMessage="1" error="Cell is locked" sqref="H2789">
      <formula1>""</formula1>
    </dataValidation>
    <dataValidation type="textLength" operator="equal" showErrorMessage="1" error="Cell is locked" sqref="I2789">
      <formula1>""</formula1>
    </dataValidation>
    <dataValidation type="textLength" operator="equal" showErrorMessage="1" error="Cell is locked" sqref="J2789">
      <formula1>""</formula1>
    </dataValidation>
    <dataValidation type="textLength" operator="equal" showErrorMessage="1" error="Cell is locked" sqref="K2789">
      <formula1>""</formula1>
    </dataValidation>
    <dataValidation type="textLength" operator="equal" showErrorMessage="1" error="Cell is locked" sqref="L2789">
      <formula1>""</formula1>
    </dataValidation>
    <dataValidation type="textLength" operator="equal" showErrorMessage="1" error="Cell is locked" sqref="A2790">
      <formula1>""</formula1>
    </dataValidation>
    <dataValidation type="textLength" operator="equal" showErrorMessage="1" error="Cell is locked" sqref="B2790">
      <formula1>""</formula1>
    </dataValidation>
    <dataValidation type="textLength" operator="equal" showErrorMessage="1" error="Cell is locked" sqref="C2790">
      <formula1>""</formula1>
    </dataValidation>
    <dataValidation type="textLength" operator="equal" showErrorMessage="1" error="Cell is locked" sqref="D2790">
      <formula1>""</formula1>
    </dataValidation>
    <dataValidation type="textLength" operator="equal" showErrorMessage="1" error="Cell is locked" sqref="E2790">
      <formula1>""</formula1>
    </dataValidation>
    <dataValidation type="textLength" operator="equal" showErrorMessage="1" error="Cell is locked" sqref="F2790">
      <formula1>""</formula1>
    </dataValidation>
    <dataValidation type="textLength" operator="equal" showErrorMessage="1" error="Cell is locked" sqref="G2790">
      <formula1>""</formula1>
    </dataValidation>
    <dataValidation type="textLength" operator="equal" showErrorMessage="1" error="Cell is locked" sqref="H2790">
      <formula1>""</formula1>
    </dataValidation>
    <dataValidation type="textLength" operator="equal" showErrorMessage="1" error="Cell is locked" sqref="I2790">
      <formula1>""</formula1>
    </dataValidation>
    <dataValidation type="textLength" operator="equal" showErrorMessage="1" error="Cell is locked" sqref="J2790">
      <formula1>""</formula1>
    </dataValidation>
    <dataValidation type="textLength" operator="equal" showErrorMessage="1" error="Cell is locked" sqref="K2790">
      <formula1>""</formula1>
    </dataValidation>
    <dataValidation type="textLength" operator="equal" showErrorMessage="1" error="Cell is locked" sqref="L2790">
      <formula1>""</formula1>
    </dataValidation>
    <dataValidation type="textLength" operator="equal" showErrorMessage="1" error="Cell is locked" sqref="A2791">
      <formula1>""</formula1>
    </dataValidation>
    <dataValidation type="textLength" operator="equal" showErrorMessage="1" error="Cell is locked" sqref="B2791">
      <formula1>""</formula1>
    </dataValidation>
    <dataValidation type="textLength" operator="equal" showErrorMessage="1" error="Cell is locked" sqref="C2791">
      <formula1>""</formula1>
    </dataValidation>
    <dataValidation type="textLength" operator="equal" showErrorMessage="1" error="Cell is locked" sqref="D2791">
      <formula1>""</formula1>
    </dataValidation>
    <dataValidation type="textLength" operator="equal" showErrorMessage="1" error="Cell is locked" sqref="E2791">
      <formula1>""</formula1>
    </dataValidation>
    <dataValidation type="textLength" operator="equal" showErrorMessage="1" error="Cell is locked" sqref="F2791">
      <formula1>""</formula1>
    </dataValidation>
    <dataValidation type="textLength" operator="equal" showErrorMessage="1" error="Cell is locked" sqref="G2791">
      <formula1>""</formula1>
    </dataValidation>
    <dataValidation type="textLength" operator="equal" showErrorMessage="1" error="Cell is locked" sqref="H2791">
      <formula1>""</formula1>
    </dataValidation>
    <dataValidation type="textLength" operator="equal" showErrorMessage="1" error="Cell is locked" sqref="I2791">
      <formula1>""</formula1>
    </dataValidation>
    <dataValidation type="textLength" operator="equal" showErrorMessage="1" error="Cell is locked" sqref="J2791">
      <formula1>""</formula1>
    </dataValidation>
    <dataValidation type="textLength" operator="equal" showErrorMessage="1" error="Cell is locked" sqref="K2791">
      <formula1>""</formula1>
    </dataValidation>
    <dataValidation type="textLength" operator="equal" showErrorMessage="1" error="Cell is locked" sqref="L2791">
      <formula1>""</formula1>
    </dataValidation>
    <dataValidation type="textLength" operator="equal" showErrorMessage="1" error="Cell is locked" sqref="A2792">
      <formula1>""</formula1>
    </dataValidation>
    <dataValidation type="textLength" operator="equal" showErrorMessage="1" error="Cell is locked" sqref="B2792">
      <formula1>""</formula1>
    </dataValidation>
    <dataValidation type="textLength" operator="equal" showErrorMessage="1" error="Cell is locked" sqref="C2792">
      <formula1>""</formula1>
    </dataValidation>
    <dataValidation type="textLength" operator="equal" showErrorMessage="1" error="Cell is locked" sqref="D2792">
      <formula1>""</formula1>
    </dataValidation>
    <dataValidation type="textLength" operator="equal" showErrorMessage="1" error="Cell is locked" sqref="E2792">
      <formula1>""</formula1>
    </dataValidation>
    <dataValidation type="textLength" operator="equal" showErrorMessage="1" error="Cell is locked" sqref="F2792">
      <formula1>""</formula1>
    </dataValidation>
    <dataValidation type="textLength" operator="equal" showErrorMessage="1" error="Cell is locked" sqref="G2792">
      <formula1>""</formula1>
    </dataValidation>
    <dataValidation type="textLength" operator="equal" showErrorMessage="1" error="Cell is locked" sqref="H2792">
      <formula1>""</formula1>
    </dataValidation>
    <dataValidation type="textLength" operator="equal" showErrorMessage="1" error="Cell is locked" sqref="I2792">
      <formula1>""</formula1>
    </dataValidation>
    <dataValidation type="textLength" operator="equal" showErrorMessage="1" error="Cell is locked" sqref="J2792">
      <formula1>""</formula1>
    </dataValidation>
    <dataValidation type="textLength" operator="equal" showErrorMessage="1" error="Cell is locked" sqref="K2792">
      <formula1>""</formula1>
    </dataValidation>
    <dataValidation type="textLength" operator="equal" showErrorMessage="1" error="Cell is locked" sqref="L2792">
      <formula1>""</formula1>
    </dataValidation>
    <dataValidation type="textLength" operator="equal" showErrorMessage="1" error="Cell is locked" sqref="A2793">
      <formula1>""</formula1>
    </dataValidation>
    <dataValidation type="textLength" operator="equal" showErrorMessage="1" error="Cell is locked" sqref="B2793">
      <formula1>""</formula1>
    </dataValidation>
    <dataValidation type="textLength" operator="equal" showErrorMessage="1" error="Cell is locked" sqref="C2793">
      <formula1>""</formula1>
    </dataValidation>
    <dataValidation type="textLength" operator="equal" showErrorMessage="1" error="Cell is locked" sqref="D2793">
      <formula1>""</formula1>
    </dataValidation>
    <dataValidation type="textLength" operator="equal" showErrorMessage="1" error="Cell is locked" sqref="E2793">
      <formula1>""</formula1>
    </dataValidation>
    <dataValidation type="textLength" operator="equal" showErrorMessage="1" error="Cell is locked" sqref="F2793">
      <formula1>""</formula1>
    </dataValidation>
    <dataValidation type="textLength" operator="equal" showErrorMessage="1" error="Cell is locked" sqref="G2793">
      <formula1>""</formula1>
    </dataValidation>
    <dataValidation type="textLength" operator="equal" showErrorMessage="1" error="Cell is locked" sqref="H2793">
      <formula1>""</formula1>
    </dataValidation>
    <dataValidation type="textLength" operator="equal" showErrorMessage="1" error="Cell is locked" sqref="I2793">
      <formula1>""</formula1>
    </dataValidation>
    <dataValidation type="textLength" operator="equal" showErrorMessage="1" error="Cell is locked" sqref="J2793">
      <formula1>""</formula1>
    </dataValidation>
    <dataValidation type="textLength" operator="equal" showErrorMessage="1" error="Cell is locked" sqref="K2793">
      <formula1>""</formula1>
    </dataValidation>
    <dataValidation type="textLength" operator="equal" showErrorMessage="1" error="Cell is locked" sqref="L2793">
      <formula1>""</formula1>
    </dataValidation>
    <dataValidation type="textLength" operator="equal" showErrorMessage="1" error="Cell is locked" sqref="A2794">
      <formula1>""</formula1>
    </dataValidation>
    <dataValidation type="textLength" operator="equal" showErrorMessage="1" error="Cell is locked" sqref="B2794">
      <formula1>""</formula1>
    </dataValidation>
    <dataValidation type="textLength" operator="equal" showErrorMessage="1" error="Cell is locked" sqref="C2794">
      <formula1>""</formula1>
    </dataValidation>
    <dataValidation type="textLength" operator="equal" showErrorMessage="1" error="Cell is locked" sqref="D2794">
      <formula1>""</formula1>
    </dataValidation>
    <dataValidation type="textLength" operator="equal" showErrorMessage="1" error="Cell is locked" sqref="E2794">
      <formula1>""</formula1>
    </dataValidation>
    <dataValidation type="textLength" operator="equal" showErrorMessage="1" error="Cell is locked" sqref="F2794">
      <formula1>""</formula1>
    </dataValidation>
    <dataValidation type="textLength" operator="equal" showErrorMessage="1" error="Cell is locked" sqref="G2794">
      <formula1>""</formula1>
    </dataValidation>
    <dataValidation type="textLength" operator="equal" showErrorMessage="1" error="Cell is locked" sqref="H2794">
      <formula1>""</formula1>
    </dataValidation>
    <dataValidation type="textLength" operator="equal" showErrorMessage="1" error="Cell is locked" sqref="I2794">
      <formula1>""</formula1>
    </dataValidation>
    <dataValidation type="textLength" operator="equal" showErrorMessage="1" error="Cell is locked" sqref="J2794">
      <formula1>""</formula1>
    </dataValidation>
    <dataValidation type="textLength" operator="equal" showErrorMessage="1" error="Cell is locked" sqref="K2794">
      <formula1>""</formula1>
    </dataValidation>
    <dataValidation type="textLength" operator="equal" showErrorMessage="1" error="Cell is locked" sqref="L2794">
      <formula1>""</formula1>
    </dataValidation>
    <dataValidation type="textLength" operator="equal" showErrorMessage="1" error="Cell is locked" sqref="A2795">
      <formula1>""</formula1>
    </dataValidation>
    <dataValidation type="textLength" operator="equal" showErrorMessage="1" error="Cell is locked" sqref="B2795">
      <formula1>""</formula1>
    </dataValidation>
    <dataValidation type="textLength" operator="equal" showErrorMessage="1" error="Cell is locked" sqref="C2795">
      <formula1>""</formula1>
    </dataValidation>
    <dataValidation type="textLength" operator="equal" showErrorMessage="1" error="Cell is locked" sqref="D2795">
      <formula1>""</formula1>
    </dataValidation>
    <dataValidation type="textLength" operator="equal" showErrorMessage="1" error="Cell is locked" sqref="E2795">
      <formula1>""</formula1>
    </dataValidation>
    <dataValidation type="textLength" operator="equal" showErrorMessage="1" error="Cell is locked" sqref="F2795">
      <formula1>""</formula1>
    </dataValidation>
    <dataValidation type="textLength" operator="equal" showErrorMessage="1" error="Cell is locked" sqref="G2795">
      <formula1>""</formula1>
    </dataValidation>
    <dataValidation type="textLength" operator="equal" showErrorMessage="1" error="Cell is locked" sqref="H2795">
      <formula1>""</formula1>
    </dataValidation>
    <dataValidation type="textLength" operator="equal" showErrorMessage="1" error="Cell is locked" sqref="I2795">
      <formula1>""</formula1>
    </dataValidation>
    <dataValidation type="textLength" operator="equal" showErrorMessage="1" error="Cell is locked" sqref="J2795">
      <formula1>""</formula1>
    </dataValidation>
    <dataValidation type="textLength" operator="equal" showErrorMessage="1" error="Cell is locked" sqref="K2795">
      <formula1>""</formula1>
    </dataValidation>
    <dataValidation type="textLength" operator="equal" showErrorMessage="1" error="Cell is locked" sqref="L2795">
      <formula1>""</formula1>
    </dataValidation>
    <dataValidation type="textLength" operator="equal" showErrorMessage="1" error="Cell is locked" sqref="A2796">
      <formula1>""</formula1>
    </dataValidation>
    <dataValidation type="textLength" operator="equal" showErrorMessage="1" error="Cell is locked" sqref="B2796">
      <formula1>""</formula1>
    </dataValidation>
    <dataValidation type="textLength" operator="equal" showErrorMessage="1" error="Cell is locked" sqref="C2796">
      <formula1>""</formula1>
    </dataValidation>
    <dataValidation type="textLength" operator="equal" showErrorMessage="1" error="Cell is locked" sqref="D2796">
      <formula1>""</formula1>
    </dataValidation>
    <dataValidation type="textLength" operator="equal" showErrorMessage="1" error="Cell is locked" sqref="E2796">
      <formula1>""</formula1>
    </dataValidation>
    <dataValidation type="textLength" operator="equal" showErrorMessage="1" error="Cell is locked" sqref="F2796">
      <formula1>""</formula1>
    </dataValidation>
    <dataValidation type="textLength" operator="equal" showErrorMessage="1" error="Cell is locked" sqref="G2796">
      <formula1>""</formula1>
    </dataValidation>
    <dataValidation type="textLength" operator="equal" showErrorMessage="1" error="Cell is locked" sqref="H2796">
      <formula1>""</formula1>
    </dataValidation>
    <dataValidation type="textLength" operator="equal" showErrorMessage="1" error="Cell is locked" sqref="I2796">
      <formula1>""</formula1>
    </dataValidation>
    <dataValidation type="textLength" operator="equal" showErrorMessage="1" error="Cell is locked" sqref="J2796">
      <formula1>""</formula1>
    </dataValidation>
    <dataValidation type="textLength" operator="equal" showErrorMessage="1" error="Cell is locked" sqref="K2796">
      <formula1>""</formula1>
    </dataValidation>
    <dataValidation type="textLength" operator="equal" showErrorMessage="1" error="Cell is locked" sqref="L2796">
      <formula1>""</formula1>
    </dataValidation>
    <dataValidation type="textLength" operator="equal" showErrorMessage="1" error="Cell is locked" sqref="A2797">
      <formula1>""</formula1>
    </dataValidation>
    <dataValidation type="textLength" operator="equal" showErrorMessage="1" error="Cell is locked" sqref="B2797">
      <formula1>""</formula1>
    </dataValidation>
    <dataValidation type="textLength" operator="equal" showErrorMessage="1" error="Cell is locked" sqref="C2797">
      <formula1>""</formula1>
    </dataValidation>
    <dataValidation type="textLength" operator="equal" showErrorMessage="1" error="Cell is locked" sqref="D2797">
      <formula1>""</formula1>
    </dataValidation>
    <dataValidation type="textLength" operator="equal" showErrorMessage="1" error="Cell is locked" sqref="E2797">
      <formula1>""</formula1>
    </dataValidation>
    <dataValidation type="textLength" operator="equal" showErrorMessage="1" error="Cell is locked" sqref="F2797">
      <formula1>""</formula1>
    </dataValidation>
    <dataValidation type="textLength" operator="equal" showErrorMessage="1" error="Cell is locked" sqref="G2797">
      <formula1>""</formula1>
    </dataValidation>
    <dataValidation type="textLength" operator="equal" showErrorMessage="1" error="Cell is locked" sqref="H2797">
      <formula1>""</formula1>
    </dataValidation>
    <dataValidation type="textLength" operator="equal" showErrorMessage="1" error="Cell is locked" sqref="I2797">
      <formula1>""</formula1>
    </dataValidation>
    <dataValidation type="textLength" operator="equal" showErrorMessage="1" error="Cell is locked" sqref="J2797">
      <formula1>""</formula1>
    </dataValidation>
    <dataValidation type="textLength" operator="equal" showErrorMessage="1" error="Cell is locked" sqref="K2797">
      <formula1>""</formula1>
    </dataValidation>
    <dataValidation type="textLength" operator="equal" showErrorMessage="1" error="Cell is locked" sqref="L2797">
      <formula1>""</formula1>
    </dataValidation>
    <dataValidation type="textLength" operator="equal" showErrorMessage="1" error="Cell is locked" sqref="A2798">
      <formula1>""</formula1>
    </dataValidation>
    <dataValidation type="textLength" operator="equal" showErrorMessage="1" error="Cell is locked" sqref="B2798">
      <formula1>""</formula1>
    </dataValidation>
    <dataValidation type="textLength" operator="equal" showErrorMessage="1" error="Cell is locked" sqref="C2798">
      <formula1>""</formula1>
    </dataValidation>
    <dataValidation type="textLength" operator="equal" showErrorMessage="1" error="Cell is locked" sqref="D2798">
      <formula1>""</formula1>
    </dataValidation>
    <dataValidation type="textLength" operator="equal" showErrorMessage="1" error="Cell is locked" sqref="E2798">
      <formula1>""</formula1>
    </dataValidation>
    <dataValidation type="textLength" operator="equal" showErrorMessage="1" error="Cell is locked" sqref="F2798">
      <formula1>""</formula1>
    </dataValidation>
    <dataValidation type="textLength" operator="equal" showErrorMessage="1" error="Cell is locked" sqref="G2798">
      <formula1>""</formula1>
    </dataValidation>
    <dataValidation type="textLength" operator="equal" showErrorMessage="1" error="Cell is locked" sqref="H2798">
      <formula1>""</formula1>
    </dataValidation>
    <dataValidation type="textLength" operator="equal" showErrorMessage="1" error="Cell is locked" sqref="I2798">
      <formula1>""</formula1>
    </dataValidation>
    <dataValidation type="textLength" operator="equal" showErrorMessage="1" error="Cell is locked" sqref="J2798">
      <formula1>""</formula1>
    </dataValidation>
    <dataValidation type="textLength" operator="equal" showErrorMessage="1" error="Cell is locked" sqref="K2798">
      <formula1>""</formula1>
    </dataValidation>
    <dataValidation type="textLength" operator="equal" showErrorMessage="1" error="Cell is locked" sqref="L2798">
      <formula1>""</formula1>
    </dataValidation>
    <dataValidation type="textLength" operator="equal" showErrorMessage="1" error="Cell is locked" sqref="A2799">
      <formula1>""</formula1>
    </dataValidation>
    <dataValidation type="textLength" operator="equal" showErrorMessage="1" error="Cell is locked" sqref="B2799">
      <formula1>""</formula1>
    </dataValidation>
    <dataValidation type="textLength" operator="equal" showErrorMessage="1" error="Cell is locked" sqref="C2799">
      <formula1>""</formula1>
    </dataValidation>
    <dataValidation type="textLength" operator="equal" showErrorMessage="1" error="Cell is locked" sqref="D2799">
      <formula1>""</formula1>
    </dataValidation>
    <dataValidation type="textLength" operator="equal" showErrorMessage="1" error="Cell is locked" sqref="E2799">
      <formula1>""</formula1>
    </dataValidation>
    <dataValidation type="textLength" operator="equal" showErrorMessage="1" error="Cell is locked" sqref="F2799">
      <formula1>""</formula1>
    </dataValidation>
    <dataValidation type="textLength" operator="equal" showErrorMessage="1" error="Cell is locked" sqref="G2799">
      <formula1>""</formula1>
    </dataValidation>
    <dataValidation type="textLength" operator="equal" showErrorMessage="1" error="Cell is locked" sqref="H2799">
      <formula1>""</formula1>
    </dataValidation>
    <dataValidation type="textLength" operator="equal" showErrorMessage="1" error="Cell is locked" sqref="I2799">
      <formula1>""</formula1>
    </dataValidation>
    <dataValidation type="textLength" operator="equal" showErrorMessage="1" error="Cell is locked" sqref="J2799">
      <formula1>""</formula1>
    </dataValidation>
    <dataValidation type="textLength" operator="equal" showErrorMessage="1" error="Cell is locked" sqref="K2799">
      <formula1>""</formula1>
    </dataValidation>
    <dataValidation type="textLength" operator="equal" showErrorMessage="1" error="Cell is locked" sqref="L2799">
      <formula1>""</formula1>
    </dataValidation>
    <dataValidation type="textLength" operator="equal" showErrorMessage="1" error="Cell is locked" sqref="A2800">
      <formula1>""</formula1>
    </dataValidation>
    <dataValidation type="textLength" operator="equal" showErrorMessage="1" error="Cell is locked" sqref="B2800">
      <formula1>""</formula1>
    </dataValidation>
    <dataValidation type="textLength" operator="equal" showErrorMessage="1" error="Cell is locked" sqref="C2800">
      <formula1>""</formula1>
    </dataValidation>
    <dataValidation type="textLength" operator="equal" showErrorMessage="1" error="Cell is locked" sqref="D2800">
      <formula1>""</formula1>
    </dataValidation>
    <dataValidation type="textLength" operator="equal" showErrorMessage="1" error="Cell is locked" sqref="E2800">
      <formula1>""</formula1>
    </dataValidation>
    <dataValidation type="textLength" operator="equal" showErrorMessage="1" error="Cell is locked" sqref="F2800">
      <formula1>""</formula1>
    </dataValidation>
    <dataValidation type="textLength" operator="equal" showErrorMessage="1" error="Cell is locked" sqref="G2800">
      <formula1>""</formula1>
    </dataValidation>
    <dataValidation type="textLength" operator="equal" showErrorMessage="1" error="Cell is locked" sqref="H2800">
      <formula1>""</formula1>
    </dataValidation>
    <dataValidation type="textLength" operator="equal" showErrorMessage="1" error="Cell is locked" sqref="I2800">
      <formula1>""</formula1>
    </dataValidation>
    <dataValidation type="textLength" operator="equal" showErrorMessage="1" error="Cell is locked" sqref="J2800">
      <formula1>""</formula1>
    </dataValidation>
    <dataValidation type="textLength" operator="equal" showErrorMessage="1" error="Cell is locked" sqref="K2800">
      <formula1>""</formula1>
    </dataValidation>
    <dataValidation type="textLength" operator="equal" showErrorMessage="1" error="Cell is locked" sqref="L2800">
      <formula1>""</formula1>
    </dataValidation>
    <dataValidation type="textLength" operator="equal" showErrorMessage="1" error="Cell is locked" sqref="A2801">
      <formula1>""</formula1>
    </dataValidation>
    <dataValidation type="textLength" operator="equal" showErrorMessage="1" error="Cell is locked" sqref="B2801">
      <formula1>""</formula1>
    </dataValidation>
    <dataValidation type="textLength" operator="equal" showErrorMessage="1" error="Cell is locked" sqref="C2801">
      <formula1>""</formula1>
    </dataValidation>
    <dataValidation type="textLength" operator="equal" showErrorMessage="1" error="Cell is locked" sqref="D2801">
      <formula1>""</formula1>
    </dataValidation>
    <dataValidation type="textLength" operator="equal" showErrorMessage="1" error="Cell is locked" sqref="E2801">
      <formula1>""</formula1>
    </dataValidation>
    <dataValidation type="textLength" operator="equal" showErrorMessage="1" error="Cell is locked" sqref="F2801">
      <formula1>""</formula1>
    </dataValidation>
    <dataValidation type="textLength" operator="equal" showErrorMessage="1" error="Cell is locked" sqref="G2801">
      <formula1>""</formula1>
    </dataValidation>
    <dataValidation type="textLength" operator="equal" showErrorMessage="1" error="Cell is locked" sqref="H2801">
      <formula1>""</formula1>
    </dataValidation>
    <dataValidation type="textLength" operator="equal" showErrorMessage="1" error="Cell is locked" sqref="I2801">
      <formula1>""</formula1>
    </dataValidation>
    <dataValidation type="textLength" operator="equal" showErrorMessage="1" error="Cell is locked" sqref="J2801">
      <formula1>""</formula1>
    </dataValidation>
    <dataValidation type="textLength" operator="equal" showErrorMessage="1" error="Cell is locked" sqref="K2801">
      <formula1>""</formula1>
    </dataValidation>
    <dataValidation type="textLength" operator="equal" showErrorMessage="1" error="Cell is locked" sqref="L2801">
      <formula1>""</formula1>
    </dataValidation>
    <dataValidation type="textLength" operator="equal" showErrorMessage="1" error="Cell is locked" sqref="A2802">
      <formula1>""</formula1>
    </dataValidation>
    <dataValidation type="textLength" operator="equal" showErrorMessage="1" error="Cell is locked" sqref="B2802">
      <formula1>""</formula1>
    </dataValidation>
    <dataValidation type="textLength" operator="equal" showErrorMessage="1" error="Cell is locked" sqref="C2802">
      <formula1>""</formula1>
    </dataValidation>
    <dataValidation type="textLength" operator="equal" showErrorMessage="1" error="Cell is locked" sqref="D2802">
      <formula1>""</formula1>
    </dataValidation>
    <dataValidation type="textLength" operator="equal" showErrorMessage="1" error="Cell is locked" sqref="E2802">
      <formula1>""</formula1>
    </dataValidation>
    <dataValidation type="textLength" operator="equal" showErrorMessage="1" error="Cell is locked" sqref="F2802">
      <formula1>""</formula1>
    </dataValidation>
    <dataValidation type="textLength" operator="equal" showErrorMessage="1" error="Cell is locked" sqref="G2802">
      <formula1>""</formula1>
    </dataValidation>
    <dataValidation type="textLength" operator="equal" showErrorMessage="1" error="Cell is locked" sqref="H2802">
      <formula1>""</formula1>
    </dataValidation>
    <dataValidation type="textLength" operator="equal" showErrorMessage="1" error="Cell is locked" sqref="I2802">
      <formula1>""</formula1>
    </dataValidation>
    <dataValidation type="textLength" operator="equal" showErrorMessage="1" error="Cell is locked" sqref="J2802">
      <formula1>""</formula1>
    </dataValidation>
    <dataValidation type="textLength" operator="equal" showErrorMessage="1" error="Cell is locked" sqref="K2802">
      <formula1>""</formula1>
    </dataValidation>
    <dataValidation type="textLength" operator="equal" showErrorMessage="1" error="Cell is locked" sqref="L2802">
      <formula1>""</formula1>
    </dataValidation>
    <dataValidation type="textLength" operator="equal" showErrorMessage="1" error="Cell is locked" sqref="A2803">
      <formula1>""</formula1>
    </dataValidation>
    <dataValidation type="textLength" operator="equal" showErrorMessage="1" error="Cell is locked" sqref="B2803">
      <formula1>""</formula1>
    </dataValidation>
    <dataValidation type="textLength" operator="equal" showErrorMessage="1" error="Cell is locked" sqref="C2803">
      <formula1>""</formula1>
    </dataValidation>
    <dataValidation type="textLength" operator="equal" showErrorMessage="1" error="Cell is locked" sqref="D2803">
      <formula1>""</formula1>
    </dataValidation>
    <dataValidation type="textLength" operator="equal" showErrorMessage="1" error="Cell is locked" sqref="E2803">
      <formula1>""</formula1>
    </dataValidation>
    <dataValidation type="textLength" operator="equal" showErrorMessage="1" error="Cell is locked" sqref="F2803">
      <formula1>""</formula1>
    </dataValidation>
    <dataValidation type="textLength" operator="equal" showErrorMessage="1" error="Cell is locked" sqref="G2803">
      <formula1>""</formula1>
    </dataValidation>
    <dataValidation type="textLength" operator="equal" showErrorMessage="1" error="Cell is locked" sqref="H2803">
      <formula1>""</formula1>
    </dataValidation>
    <dataValidation type="textLength" operator="equal" showErrorMessage="1" error="Cell is locked" sqref="I2803">
      <formula1>""</formula1>
    </dataValidation>
    <dataValidation type="textLength" operator="equal" showErrorMessage="1" error="Cell is locked" sqref="J2803">
      <formula1>""</formula1>
    </dataValidation>
    <dataValidation type="textLength" operator="equal" showErrorMessage="1" error="Cell is locked" sqref="K2803">
      <formula1>""</formula1>
    </dataValidation>
    <dataValidation type="textLength" operator="equal" showErrorMessage="1" error="Cell is locked" sqref="L2803">
      <formula1>""</formula1>
    </dataValidation>
    <dataValidation type="textLength" operator="equal" showErrorMessage="1" error="Cell is locked" sqref="A2804">
      <formula1>""</formula1>
    </dataValidation>
    <dataValidation type="textLength" operator="equal" showErrorMessage="1" error="Cell is locked" sqref="B2804">
      <formula1>""</formula1>
    </dataValidation>
    <dataValidation type="textLength" operator="equal" showErrorMessage="1" error="Cell is locked" sqref="C2804">
      <formula1>""</formula1>
    </dataValidation>
    <dataValidation type="textLength" operator="equal" showErrorMessage="1" error="Cell is locked" sqref="D2804">
      <formula1>""</formula1>
    </dataValidation>
    <dataValidation type="textLength" operator="equal" showErrorMessage="1" error="Cell is locked" sqref="E2804">
      <formula1>""</formula1>
    </dataValidation>
    <dataValidation type="textLength" operator="equal" showErrorMessage="1" error="Cell is locked" sqref="F2804">
      <formula1>""</formula1>
    </dataValidation>
    <dataValidation type="textLength" operator="equal" showErrorMessage="1" error="Cell is locked" sqref="G2804">
      <formula1>""</formula1>
    </dataValidation>
    <dataValidation type="textLength" operator="equal" showErrorMessage="1" error="Cell is locked" sqref="H2804">
      <formula1>""</formula1>
    </dataValidation>
    <dataValidation type="textLength" operator="equal" showErrorMessage="1" error="Cell is locked" sqref="I2804">
      <formula1>""</formula1>
    </dataValidation>
    <dataValidation type="textLength" operator="equal" showErrorMessage="1" error="Cell is locked" sqref="J2804">
      <formula1>""</formula1>
    </dataValidation>
    <dataValidation type="textLength" operator="equal" showErrorMessage="1" error="Cell is locked" sqref="K2804">
      <formula1>""</formula1>
    </dataValidation>
    <dataValidation type="textLength" operator="equal" showErrorMessage="1" error="Cell is locked" sqref="L2804">
      <formula1>""</formula1>
    </dataValidation>
    <dataValidation type="textLength" operator="equal" showErrorMessage="1" error="Cell is locked" sqref="A2805">
      <formula1>""</formula1>
    </dataValidation>
    <dataValidation type="textLength" operator="equal" showErrorMessage="1" error="Cell is locked" sqref="B2805">
      <formula1>""</formula1>
    </dataValidation>
    <dataValidation type="textLength" operator="equal" showErrorMessage="1" error="Cell is locked" sqref="C2805">
      <formula1>""</formula1>
    </dataValidation>
    <dataValidation type="textLength" operator="equal" showErrorMessage="1" error="Cell is locked" sqref="D2805">
      <formula1>""</formula1>
    </dataValidation>
    <dataValidation type="textLength" operator="equal" showErrorMessage="1" error="Cell is locked" sqref="E2805">
      <formula1>""</formula1>
    </dataValidation>
    <dataValidation type="textLength" operator="equal" showErrorMessage="1" error="Cell is locked" sqref="F2805">
      <formula1>""</formula1>
    </dataValidation>
    <dataValidation type="textLength" operator="equal" showErrorMessage="1" error="Cell is locked" sqref="G2805">
      <formula1>""</formula1>
    </dataValidation>
    <dataValidation type="textLength" operator="equal" showErrorMessage="1" error="Cell is locked" sqref="H2805">
      <formula1>""</formula1>
    </dataValidation>
    <dataValidation type="textLength" operator="equal" showErrorMessage="1" error="Cell is locked" sqref="I2805">
      <formula1>""</formula1>
    </dataValidation>
    <dataValidation type="textLength" operator="equal" showErrorMessage="1" error="Cell is locked" sqref="J2805">
      <formula1>""</formula1>
    </dataValidation>
    <dataValidation type="textLength" operator="equal" showErrorMessage="1" error="Cell is locked" sqref="K2805">
      <formula1>""</formula1>
    </dataValidation>
    <dataValidation type="textLength" operator="equal" showErrorMessage="1" error="Cell is locked" sqref="L2805">
      <formula1>""</formula1>
    </dataValidation>
    <dataValidation type="textLength" operator="equal" showErrorMessage="1" error="Cell is locked" sqref="A2806">
      <formula1>""</formula1>
    </dataValidation>
    <dataValidation type="textLength" operator="equal" showErrorMessage="1" error="Cell is locked" sqref="B2806">
      <formula1>""</formula1>
    </dataValidation>
    <dataValidation type="textLength" operator="equal" showErrorMessage="1" error="Cell is locked" sqref="C2806">
      <formula1>""</formula1>
    </dataValidation>
    <dataValidation type="textLength" operator="equal" showErrorMessage="1" error="Cell is locked" sqref="D2806">
      <formula1>""</formula1>
    </dataValidation>
    <dataValidation type="textLength" operator="equal" showErrorMessage="1" error="Cell is locked" sqref="E2806">
      <formula1>""</formula1>
    </dataValidation>
    <dataValidation type="textLength" operator="equal" showErrorMessage="1" error="Cell is locked" sqref="F2806">
      <formula1>""</formula1>
    </dataValidation>
    <dataValidation type="textLength" operator="equal" showErrorMessage="1" error="Cell is locked" sqref="G2806">
      <formula1>""</formula1>
    </dataValidation>
    <dataValidation type="textLength" operator="equal" showErrorMessage="1" error="Cell is locked" sqref="H2806">
      <formula1>""</formula1>
    </dataValidation>
    <dataValidation type="textLength" operator="equal" showErrorMessage="1" error="Cell is locked" sqref="I2806">
      <formula1>""</formula1>
    </dataValidation>
    <dataValidation type="textLength" operator="equal" showErrorMessage="1" error="Cell is locked" sqref="J2806">
      <formula1>""</formula1>
    </dataValidation>
    <dataValidation type="textLength" operator="equal" showErrorMessage="1" error="Cell is locked" sqref="K2806">
      <formula1>""</formula1>
    </dataValidation>
    <dataValidation type="textLength" operator="equal" showErrorMessage="1" error="Cell is locked" sqref="L2806">
      <formula1>""</formula1>
    </dataValidation>
    <dataValidation type="textLength" operator="equal" showErrorMessage="1" error="Cell is locked" sqref="A2807">
      <formula1>""</formula1>
    </dataValidation>
    <dataValidation type="textLength" operator="equal" showErrorMessage="1" error="Cell is locked" sqref="B2807">
      <formula1>""</formula1>
    </dataValidation>
    <dataValidation type="textLength" operator="equal" showErrorMessage="1" error="Cell is locked" sqref="C2807">
      <formula1>""</formula1>
    </dataValidation>
    <dataValidation type="textLength" operator="equal" showErrorMessage="1" error="Cell is locked" sqref="D2807">
      <formula1>""</formula1>
    </dataValidation>
    <dataValidation type="textLength" operator="equal" showErrorMessage="1" error="Cell is locked" sqref="E2807">
      <formula1>""</formula1>
    </dataValidation>
    <dataValidation type="textLength" operator="equal" showErrorMessage="1" error="Cell is locked" sqref="F2807">
      <formula1>""</formula1>
    </dataValidation>
    <dataValidation type="textLength" operator="equal" showErrorMessage="1" error="Cell is locked" sqref="G2807">
      <formula1>""</formula1>
    </dataValidation>
    <dataValidation type="textLength" operator="equal" showErrorMessage="1" error="Cell is locked" sqref="H2807">
      <formula1>""</formula1>
    </dataValidation>
    <dataValidation type="textLength" operator="equal" showErrorMessage="1" error="Cell is locked" sqref="I2807">
      <formula1>""</formula1>
    </dataValidation>
    <dataValidation type="textLength" operator="equal" showErrorMessage="1" error="Cell is locked" sqref="J2807">
      <formula1>""</formula1>
    </dataValidation>
    <dataValidation type="textLength" operator="equal" showErrorMessage="1" error="Cell is locked" sqref="K2807">
      <formula1>""</formula1>
    </dataValidation>
    <dataValidation type="textLength" operator="equal" showErrorMessage="1" error="Cell is locked" sqref="L2807">
      <formula1>""</formula1>
    </dataValidation>
    <dataValidation type="textLength" operator="equal" showErrorMessage="1" error="Cell is locked" sqref="A2808">
      <formula1>""</formula1>
    </dataValidation>
    <dataValidation type="textLength" operator="equal" showErrorMessage="1" error="Cell is locked" sqref="B2808">
      <formula1>""</formula1>
    </dataValidation>
    <dataValidation type="textLength" operator="equal" showErrorMessage="1" error="Cell is locked" sqref="C2808">
      <formula1>""</formula1>
    </dataValidation>
    <dataValidation type="textLength" operator="equal" showErrorMessage="1" error="Cell is locked" sqref="D2808">
      <formula1>""</formula1>
    </dataValidation>
    <dataValidation type="textLength" operator="equal" showErrorMessage="1" error="Cell is locked" sqref="E2808">
      <formula1>""</formula1>
    </dataValidation>
    <dataValidation type="textLength" operator="equal" showErrorMessage="1" error="Cell is locked" sqref="F2808">
      <formula1>""</formula1>
    </dataValidation>
    <dataValidation type="textLength" operator="equal" showErrorMessage="1" error="Cell is locked" sqref="G2808">
      <formula1>""</formula1>
    </dataValidation>
    <dataValidation type="textLength" operator="equal" showErrorMessage="1" error="Cell is locked" sqref="H2808">
      <formula1>""</formula1>
    </dataValidation>
    <dataValidation type="textLength" operator="equal" showErrorMessage="1" error="Cell is locked" sqref="I2808">
      <formula1>""</formula1>
    </dataValidation>
    <dataValidation type="textLength" operator="equal" showErrorMessage="1" error="Cell is locked" sqref="J2808">
      <formula1>""</formula1>
    </dataValidation>
    <dataValidation type="textLength" operator="equal" showErrorMessage="1" error="Cell is locked" sqref="K2808">
      <formula1>""</formula1>
    </dataValidation>
    <dataValidation type="textLength" operator="equal" showErrorMessage="1" error="Cell is locked" sqref="L2808">
      <formula1>""</formula1>
    </dataValidation>
    <dataValidation type="textLength" operator="equal" showErrorMessage="1" error="Cell is locked" sqref="A2809">
      <formula1>""</formula1>
    </dataValidation>
    <dataValidation type="textLength" operator="equal" showErrorMessage="1" error="Cell is locked" sqref="B2809">
      <formula1>""</formula1>
    </dataValidation>
    <dataValidation type="textLength" operator="equal" showErrorMessage="1" error="Cell is locked" sqref="C2809">
      <formula1>""</formula1>
    </dataValidation>
    <dataValidation type="textLength" operator="equal" showErrorMessage="1" error="Cell is locked" sqref="D2809">
      <formula1>""</formula1>
    </dataValidation>
    <dataValidation type="textLength" operator="equal" showErrorMessage="1" error="Cell is locked" sqref="E2809">
      <formula1>""</formula1>
    </dataValidation>
    <dataValidation type="textLength" operator="equal" showErrorMessage="1" error="Cell is locked" sqref="F2809">
      <formula1>""</formula1>
    </dataValidation>
    <dataValidation type="textLength" operator="equal" showErrorMessage="1" error="Cell is locked" sqref="G2809">
      <formula1>""</formula1>
    </dataValidation>
    <dataValidation type="textLength" operator="equal" showErrorMessage="1" error="Cell is locked" sqref="H2809">
      <formula1>""</formula1>
    </dataValidation>
    <dataValidation type="textLength" operator="equal" showErrorMessage="1" error="Cell is locked" sqref="I2809">
      <formula1>""</formula1>
    </dataValidation>
    <dataValidation type="textLength" operator="equal" showErrorMessage="1" error="Cell is locked" sqref="J2809">
      <formula1>""</formula1>
    </dataValidation>
    <dataValidation type="textLength" operator="equal" showErrorMessage="1" error="Cell is locked" sqref="K2809">
      <formula1>""</formula1>
    </dataValidation>
    <dataValidation type="textLength" operator="equal" showErrorMessage="1" error="Cell is locked" sqref="L2809">
      <formula1>""</formula1>
    </dataValidation>
    <dataValidation type="textLength" operator="equal" showErrorMessage="1" error="Cell is locked" sqref="A2810">
      <formula1>""</formula1>
    </dataValidation>
    <dataValidation type="textLength" operator="equal" showErrorMessage="1" error="Cell is locked" sqref="B2810">
      <formula1>""</formula1>
    </dataValidation>
    <dataValidation type="textLength" operator="equal" showErrorMessage="1" error="Cell is locked" sqref="C2810">
      <formula1>""</formula1>
    </dataValidation>
    <dataValidation type="textLength" operator="equal" showErrorMessage="1" error="Cell is locked" sqref="D2810">
      <formula1>""</formula1>
    </dataValidation>
    <dataValidation type="textLength" operator="equal" showErrorMessage="1" error="Cell is locked" sqref="E2810">
      <formula1>""</formula1>
    </dataValidation>
    <dataValidation type="textLength" operator="equal" showErrorMessage="1" error="Cell is locked" sqref="F2810">
      <formula1>""</formula1>
    </dataValidation>
    <dataValidation type="textLength" operator="equal" showErrorMessage="1" error="Cell is locked" sqref="G2810">
      <formula1>""</formula1>
    </dataValidation>
    <dataValidation type="textLength" operator="equal" showErrorMessage="1" error="Cell is locked" sqref="H2810">
      <formula1>""</formula1>
    </dataValidation>
    <dataValidation type="textLength" operator="equal" showErrorMessage="1" error="Cell is locked" sqref="I2810">
      <formula1>""</formula1>
    </dataValidation>
    <dataValidation type="textLength" operator="equal" showErrorMessage="1" error="Cell is locked" sqref="J2810">
      <formula1>""</formula1>
    </dataValidation>
    <dataValidation type="textLength" operator="equal" showErrorMessage="1" error="Cell is locked" sqref="K2810">
      <formula1>""</formula1>
    </dataValidation>
    <dataValidation type="textLength" operator="equal" showErrorMessage="1" error="Cell is locked" sqref="L2810">
      <formula1>""</formula1>
    </dataValidation>
    <dataValidation type="textLength" operator="equal" showErrorMessage="1" error="Cell is locked" sqref="A2811">
      <formula1>""</formula1>
    </dataValidation>
    <dataValidation type="textLength" operator="equal" showErrorMessage="1" error="Cell is locked" sqref="B2811">
      <formula1>""</formula1>
    </dataValidation>
    <dataValidation type="textLength" operator="equal" showErrorMessage="1" error="Cell is locked" sqref="C2811">
      <formula1>""</formula1>
    </dataValidation>
    <dataValidation type="textLength" operator="equal" showErrorMessage="1" error="Cell is locked" sqref="D2811">
      <formula1>""</formula1>
    </dataValidation>
    <dataValidation type="textLength" operator="equal" showErrorMessage="1" error="Cell is locked" sqref="E2811">
      <formula1>""</formula1>
    </dataValidation>
    <dataValidation type="textLength" operator="equal" showErrorMessage="1" error="Cell is locked" sqref="F2811">
      <formula1>""</formula1>
    </dataValidation>
    <dataValidation type="textLength" operator="equal" showErrorMessage="1" error="Cell is locked" sqref="G2811">
      <formula1>""</formula1>
    </dataValidation>
    <dataValidation type="textLength" operator="equal" showErrorMessage="1" error="Cell is locked" sqref="H2811">
      <formula1>""</formula1>
    </dataValidation>
    <dataValidation type="textLength" operator="equal" showErrorMessage="1" error="Cell is locked" sqref="I2811">
      <formula1>""</formula1>
    </dataValidation>
    <dataValidation type="textLength" operator="equal" showErrorMessage="1" error="Cell is locked" sqref="J2811">
      <formula1>""</formula1>
    </dataValidation>
    <dataValidation type="textLength" operator="equal" showErrorMessage="1" error="Cell is locked" sqref="K2811">
      <formula1>""</formula1>
    </dataValidation>
    <dataValidation type="textLength" operator="equal" showErrorMessage="1" error="Cell is locked" sqref="L2811">
      <formula1>""</formula1>
    </dataValidation>
    <dataValidation type="textLength" operator="equal" showErrorMessage="1" error="Cell is locked" sqref="A2812">
      <formula1>""</formula1>
    </dataValidation>
    <dataValidation type="textLength" operator="equal" showErrorMessage="1" error="Cell is locked" sqref="B2812">
      <formula1>""</formula1>
    </dataValidation>
    <dataValidation type="textLength" operator="equal" showErrorMessage="1" error="Cell is locked" sqref="C2812">
      <formula1>""</formula1>
    </dataValidation>
    <dataValidation type="textLength" operator="equal" showErrorMessage="1" error="Cell is locked" sqref="D2812">
      <formula1>""</formula1>
    </dataValidation>
    <dataValidation type="textLength" operator="equal" showErrorMessage="1" error="Cell is locked" sqref="E2812">
      <formula1>""</formula1>
    </dataValidation>
    <dataValidation type="textLength" operator="equal" showErrorMessage="1" error="Cell is locked" sqref="F2812">
      <formula1>""</formula1>
    </dataValidation>
    <dataValidation type="textLength" operator="equal" showErrorMessage="1" error="Cell is locked" sqref="G2812">
      <formula1>""</formula1>
    </dataValidation>
    <dataValidation type="textLength" operator="equal" showErrorMessage="1" error="Cell is locked" sqref="H2812">
      <formula1>""</formula1>
    </dataValidation>
    <dataValidation type="textLength" operator="equal" showErrorMessage="1" error="Cell is locked" sqref="I2812">
      <formula1>""</formula1>
    </dataValidation>
    <dataValidation type="textLength" operator="equal" showErrorMessage="1" error="Cell is locked" sqref="J2812">
      <formula1>""</formula1>
    </dataValidation>
    <dataValidation type="textLength" operator="equal" showErrorMessage="1" error="Cell is locked" sqref="K2812">
      <formula1>""</formula1>
    </dataValidation>
    <dataValidation type="textLength" operator="equal" showErrorMessage="1" error="Cell is locked" sqref="L2812">
      <formula1>""</formula1>
    </dataValidation>
    <dataValidation type="textLength" operator="equal" showErrorMessage="1" error="Cell is locked" sqref="A2813">
      <formula1>""</formula1>
    </dataValidation>
    <dataValidation type="textLength" operator="equal" showErrorMessage="1" error="Cell is locked" sqref="B2813">
      <formula1>""</formula1>
    </dataValidation>
    <dataValidation type="textLength" operator="equal" showErrorMessage="1" error="Cell is locked" sqref="C2813">
      <formula1>""</formula1>
    </dataValidation>
    <dataValidation type="textLength" operator="equal" showErrorMessage="1" error="Cell is locked" sqref="D2813">
      <formula1>""</formula1>
    </dataValidation>
    <dataValidation type="textLength" operator="equal" showErrorMessage="1" error="Cell is locked" sqref="E2813">
      <formula1>""</formula1>
    </dataValidation>
    <dataValidation type="textLength" operator="equal" showErrorMessage="1" error="Cell is locked" sqref="F2813">
      <formula1>""</formula1>
    </dataValidation>
    <dataValidation type="textLength" operator="equal" showErrorMessage="1" error="Cell is locked" sqref="G2813">
      <formula1>""</formula1>
    </dataValidation>
    <dataValidation type="textLength" operator="equal" showErrorMessage="1" error="Cell is locked" sqref="H2813">
      <formula1>""</formula1>
    </dataValidation>
    <dataValidation type="textLength" operator="equal" showErrorMessage="1" error="Cell is locked" sqref="I2813">
      <formula1>""</formula1>
    </dataValidation>
    <dataValidation type="textLength" operator="equal" showErrorMessage="1" error="Cell is locked" sqref="J2813">
      <formula1>""</formula1>
    </dataValidation>
    <dataValidation type="textLength" operator="equal" showErrorMessage="1" error="Cell is locked" sqref="K2813">
      <formula1>""</formula1>
    </dataValidation>
    <dataValidation type="textLength" operator="equal" showErrorMessage="1" error="Cell is locked" sqref="L2813">
      <formula1>""</formula1>
    </dataValidation>
    <dataValidation type="textLength" operator="equal" showErrorMessage="1" error="Cell is locked" sqref="A2814">
      <formula1>""</formula1>
    </dataValidation>
    <dataValidation type="textLength" operator="equal" showErrorMessage="1" error="Cell is locked" sqref="B2814">
      <formula1>""</formula1>
    </dataValidation>
    <dataValidation type="textLength" operator="equal" showErrorMessage="1" error="Cell is locked" sqref="C2814">
      <formula1>""</formula1>
    </dataValidation>
    <dataValidation type="textLength" operator="equal" showErrorMessage="1" error="Cell is locked" sqref="D2814">
      <formula1>""</formula1>
    </dataValidation>
    <dataValidation type="textLength" operator="equal" showErrorMessage="1" error="Cell is locked" sqref="E2814">
      <formula1>""</formula1>
    </dataValidation>
    <dataValidation type="textLength" operator="equal" showErrorMessage="1" error="Cell is locked" sqref="F2814">
      <formula1>""</formula1>
    </dataValidation>
    <dataValidation type="textLength" operator="equal" showErrorMessage="1" error="Cell is locked" sqref="G2814">
      <formula1>""</formula1>
    </dataValidation>
    <dataValidation type="textLength" operator="equal" showErrorMessage="1" error="Cell is locked" sqref="H2814">
      <formula1>""</formula1>
    </dataValidation>
    <dataValidation type="textLength" operator="equal" showErrorMessage="1" error="Cell is locked" sqref="I2814">
      <formula1>""</formula1>
    </dataValidation>
    <dataValidation type="textLength" operator="equal" showErrorMessage="1" error="Cell is locked" sqref="J2814">
      <formula1>""</formula1>
    </dataValidation>
    <dataValidation type="textLength" operator="equal" showErrorMessage="1" error="Cell is locked" sqref="K2814">
      <formula1>""</formula1>
    </dataValidation>
    <dataValidation type="textLength" operator="equal" showErrorMessage="1" error="Cell is locked" sqref="L2814">
      <formula1>""</formula1>
    </dataValidation>
    <dataValidation type="textLength" operator="equal" showErrorMessage="1" error="Cell is locked" sqref="A2815">
      <formula1>""</formula1>
    </dataValidation>
    <dataValidation type="textLength" operator="equal" showErrorMessage="1" error="Cell is locked" sqref="B2815">
      <formula1>""</formula1>
    </dataValidation>
    <dataValidation type="textLength" operator="equal" showErrorMessage="1" error="Cell is locked" sqref="C2815">
      <formula1>""</formula1>
    </dataValidation>
    <dataValidation type="textLength" operator="equal" showErrorMessage="1" error="Cell is locked" sqref="D2815">
      <formula1>""</formula1>
    </dataValidation>
    <dataValidation type="textLength" operator="equal" showErrorMessage="1" error="Cell is locked" sqref="E2815">
      <formula1>""</formula1>
    </dataValidation>
    <dataValidation type="textLength" operator="equal" showErrorMessage="1" error="Cell is locked" sqref="F2815">
      <formula1>""</formula1>
    </dataValidation>
    <dataValidation type="textLength" operator="equal" showErrorMessage="1" error="Cell is locked" sqref="G2815">
      <formula1>""</formula1>
    </dataValidation>
    <dataValidation type="textLength" operator="equal" showErrorMessage="1" error="Cell is locked" sqref="H2815">
      <formula1>""</formula1>
    </dataValidation>
    <dataValidation type="textLength" operator="equal" showErrorMessage="1" error="Cell is locked" sqref="I2815">
      <formula1>""</formula1>
    </dataValidation>
    <dataValidation type="textLength" operator="equal" showErrorMessage="1" error="Cell is locked" sqref="J2815">
      <formula1>""</formula1>
    </dataValidation>
    <dataValidation type="textLength" operator="equal" showErrorMessage="1" error="Cell is locked" sqref="K2815">
      <formula1>""</formula1>
    </dataValidation>
    <dataValidation type="textLength" operator="equal" showErrorMessage="1" error="Cell is locked" sqref="L2815">
      <formula1>""</formula1>
    </dataValidation>
    <dataValidation type="textLength" operator="equal" showErrorMessage="1" error="Cell is locked" sqref="A2816">
      <formula1>""</formula1>
    </dataValidation>
    <dataValidation type="textLength" operator="equal" showErrorMessage="1" error="Cell is locked" sqref="B2816">
      <formula1>""</formula1>
    </dataValidation>
    <dataValidation type="textLength" operator="equal" showErrorMessage="1" error="Cell is locked" sqref="C2816">
      <formula1>""</formula1>
    </dataValidation>
    <dataValidation type="textLength" operator="equal" showErrorMessage="1" error="Cell is locked" sqref="D2816">
      <formula1>""</formula1>
    </dataValidation>
    <dataValidation type="textLength" operator="equal" showErrorMessage="1" error="Cell is locked" sqref="E2816">
      <formula1>""</formula1>
    </dataValidation>
    <dataValidation type="textLength" operator="equal" showErrorMessage="1" error="Cell is locked" sqref="F2816">
      <formula1>""</formula1>
    </dataValidation>
    <dataValidation type="textLength" operator="equal" showErrorMessage="1" error="Cell is locked" sqref="G2816">
      <formula1>""</formula1>
    </dataValidation>
    <dataValidation type="textLength" operator="equal" showErrorMessage="1" error="Cell is locked" sqref="H2816">
      <formula1>""</formula1>
    </dataValidation>
    <dataValidation type="textLength" operator="equal" showErrorMessage="1" error="Cell is locked" sqref="I2816">
      <formula1>""</formula1>
    </dataValidation>
    <dataValidation type="textLength" operator="equal" showErrorMessage="1" error="Cell is locked" sqref="J2816">
      <formula1>""</formula1>
    </dataValidation>
    <dataValidation type="textLength" operator="equal" showErrorMessage="1" error="Cell is locked" sqref="K2816">
      <formula1>""</formula1>
    </dataValidation>
    <dataValidation type="textLength" operator="equal" showErrorMessage="1" error="Cell is locked" sqref="L2816">
      <formula1>""</formula1>
    </dataValidation>
    <dataValidation type="textLength" operator="equal" showErrorMessage="1" error="Cell is locked" sqref="A2817">
      <formula1>""</formula1>
    </dataValidation>
    <dataValidation type="textLength" operator="equal" showErrorMessage="1" error="Cell is locked" sqref="B2817">
      <formula1>""</formula1>
    </dataValidation>
    <dataValidation type="textLength" operator="equal" showErrorMessage="1" error="Cell is locked" sqref="C2817">
      <formula1>""</formula1>
    </dataValidation>
    <dataValidation type="textLength" operator="equal" showErrorMessage="1" error="Cell is locked" sqref="D2817">
      <formula1>""</formula1>
    </dataValidation>
    <dataValidation type="textLength" operator="equal" showErrorMessage="1" error="Cell is locked" sqref="E2817">
      <formula1>""</formula1>
    </dataValidation>
    <dataValidation type="textLength" operator="equal" showErrorMessage="1" error="Cell is locked" sqref="F2817">
      <formula1>""</formula1>
    </dataValidation>
    <dataValidation type="textLength" operator="equal" showErrorMessage="1" error="Cell is locked" sqref="G2817">
      <formula1>""</formula1>
    </dataValidation>
    <dataValidation type="textLength" operator="equal" showErrorMessage="1" error="Cell is locked" sqref="H2817">
      <formula1>""</formula1>
    </dataValidation>
    <dataValidation type="textLength" operator="equal" showErrorMessage="1" error="Cell is locked" sqref="I2817">
      <formula1>""</formula1>
    </dataValidation>
    <dataValidation type="textLength" operator="equal" showErrorMessage="1" error="Cell is locked" sqref="J2817">
      <formula1>""</formula1>
    </dataValidation>
    <dataValidation type="textLength" operator="equal" showErrorMessage="1" error="Cell is locked" sqref="K2817">
      <formula1>""</formula1>
    </dataValidation>
    <dataValidation type="textLength" operator="equal" showErrorMessage="1" error="Cell is locked" sqref="L2817">
      <formula1>""</formula1>
    </dataValidation>
    <dataValidation type="textLength" operator="equal" showErrorMessage="1" error="Cell is locked" sqref="A2818">
      <formula1>""</formula1>
    </dataValidation>
    <dataValidation type="textLength" operator="equal" showErrorMessage="1" error="Cell is locked" sqref="B2818">
      <formula1>""</formula1>
    </dataValidation>
    <dataValidation type="textLength" operator="equal" showErrorMessage="1" error="Cell is locked" sqref="C2818">
      <formula1>""</formula1>
    </dataValidation>
    <dataValidation type="textLength" operator="equal" showErrorMessage="1" error="Cell is locked" sqref="D2818">
      <formula1>""</formula1>
    </dataValidation>
    <dataValidation type="textLength" operator="equal" showErrorMessage="1" error="Cell is locked" sqref="E2818">
      <formula1>""</formula1>
    </dataValidation>
    <dataValidation type="textLength" operator="equal" showErrorMessage="1" error="Cell is locked" sqref="F2818">
      <formula1>""</formula1>
    </dataValidation>
    <dataValidation type="textLength" operator="equal" showErrorMessage="1" error="Cell is locked" sqref="G2818">
      <formula1>""</formula1>
    </dataValidation>
    <dataValidation type="textLength" operator="equal" showErrorMessage="1" error="Cell is locked" sqref="H2818">
      <formula1>""</formula1>
    </dataValidation>
    <dataValidation type="textLength" operator="equal" showErrorMessage="1" error="Cell is locked" sqref="I2818">
      <formula1>""</formula1>
    </dataValidation>
    <dataValidation type="textLength" operator="equal" showErrorMessage="1" error="Cell is locked" sqref="J2818">
      <formula1>""</formula1>
    </dataValidation>
    <dataValidation type="textLength" operator="equal" showErrorMessage="1" error="Cell is locked" sqref="K2818">
      <formula1>""</formula1>
    </dataValidation>
    <dataValidation type="textLength" operator="equal" showErrorMessage="1" error="Cell is locked" sqref="L2818">
      <formula1>""</formula1>
    </dataValidation>
    <dataValidation type="textLength" operator="equal" showErrorMessage="1" error="Cell is locked" sqref="A2819">
      <formula1>""</formula1>
    </dataValidation>
    <dataValidation type="textLength" operator="equal" showErrorMessage="1" error="Cell is locked" sqref="B2819">
      <formula1>""</formula1>
    </dataValidation>
    <dataValidation type="textLength" operator="equal" showErrorMessage="1" error="Cell is locked" sqref="C2819">
      <formula1>""</formula1>
    </dataValidation>
    <dataValidation type="textLength" operator="equal" showErrorMessage="1" error="Cell is locked" sqref="D2819">
      <formula1>""</formula1>
    </dataValidation>
    <dataValidation type="textLength" operator="equal" showErrorMessage="1" error="Cell is locked" sqref="E2819">
      <formula1>""</formula1>
    </dataValidation>
    <dataValidation type="textLength" operator="equal" showErrorMessage="1" error="Cell is locked" sqref="F2819">
      <formula1>""</formula1>
    </dataValidation>
    <dataValidation type="textLength" operator="equal" showErrorMessage="1" error="Cell is locked" sqref="G2819">
      <formula1>""</formula1>
    </dataValidation>
    <dataValidation type="textLength" operator="equal" showErrorMessage="1" error="Cell is locked" sqref="H2819">
      <formula1>""</formula1>
    </dataValidation>
    <dataValidation type="textLength" operator="equal" showErrorMessage="1" error="Cell is locked" sqref="I2819">
      <formula1>""</formula1>
    </dataValidation>
    <dataValidation type="textLength" operator="equal" showErrorMessage="1" error="Cell is locked" sqref="J2819">
      <formula1>""</formula1>
    </dataValidation>
    <dataValidation type="textLength" operator="equal" showErrorMessage="1" error="Cell is locked" sqref="K2819">
      <formula1>""</formula1>
    </dataValidation>
    <dataValidation type="textLength" operator="equal" showErrorMessage="1" error="Cell is locked" sqref="L2819">
      <formula1>""</formula1>
    </dataValidation>
    <dataValidation type="textLength" operator="equal" showErrorMessage="1" error="Cell is locked" sqref="A2820">
      <formula1>""</formula1>
    </dataValidation>
    <dataValidation type="textLength" operator="equal" showErrorMessage="1" error="Cell is locked" sqref="B2820">
      <formula1>""</formula1>
    </dataValidation>
    <dataValidation type="textLength" operator="equal" showErrorMessage="1" error="Cell is locked" sqref="C2820">
      <formula1>""</formula1>
    </dataValidation>
    <dataValidation type="textLength" operator="equal" showErrorMessage="1" error="Cell is locked" sqref="D2820">
      <formula1>""</formula1>
    </dataValidation>
    <dataValidation type="textLength" operator="equal" showErrorMessage="1" error="Cell is locked" sqref="E2820">
      <formula1>""</formula1>
    </dataValidation>
    <dataValidation type="textLength" operator="equal" showErrorMessage="1" error="Cell is locked" sqref="F2820">
      <formula1>""</formula1>
    </dataValidation>
    <dataValidation type="textLength" operator="equal" showErrorMessage="1" error="Cell is locked" sqref="G2820">
      <formula1>""</formula1>
    </dataValidation>
    <dataValidation type="textLength" operator="equal" showErrorMessage="1" error="Cell is locked" sqref="H2820">
      <formula1>""</formula1>
    </dataValidation>
    <dataValidation type="textLength" operator="equal" showErrorMessage="1" error="Cell is locked" sqref="I2820">
      <formula1>""</formula1>
    </dataValidation>
    <dataValidation type="textLength" operator="equal" showErrorMessage="1" error="Cell is locked" sqref="J2820">
      <formula1>""</formula1>
    </dataValidation>
    <dataValidation type="textLength" operator="equal" showErrorMessage="1" error="Cell is locked" sqref="K2820">
      <formula1>""</formula1>
    </dataValidation>
    <dataValidation type="textLength" operator="equal" showErrorMessage="1" error="Cell is locked" sqref="L2820">
      <formula1>""</formula1>
    </dataValidation>
    <dataValidation type="textLength" operator="equal" showErrorMessage="1" error="Cell is locked" sqref="A2821">
      <formula1>""</formula1>
    </dataValidation>
    <dataValidation type="textLength" operator="equal" showErrorMessage="1" error="Cell is locked" sqref="B2821">
      <formula1>""</formula1>
    </dataValidation>
    <dataValidation type="textLength" operator="equal" showErrorMessage="1" error="Cell is locked" sqref="C2821">
      <formula1>""</formula1>
    </dataValidation>
    <dataValidation type="textLength" operator="equal" showErrorMessage="1" error="Cell is locked" sqref="D2821">
      <formula1>""</formula1>
    </dataValidation>
    <dataValidation type="textLength" operator="equal" showErrorMessage="1" error="Cell is locked" sqref="E2821">
      <formula1>""</formula1>
    </dataValidation>
    <dataValidation type="textLength" operator="equal" showErrorMessage="1" error="Cell is locked" sqref="F2821">
      <formula1>""</formula1>
    </dataValidation>
    <dataValidation type="textLength" operator="equal" showErrorMessage="1" error="Cell is locked" sqref="G2821">
      <formula1>""</formula1>
    </dataValidation>
    <dataValidation type="textLength" operator="equal" showErrorMessage="1" error="Cell is locked" sqref="H2821">
      <formula1>""</formula1>
    </dataValidation>
    <dataValidation type="textLength" operator="equal" showErrorMessage="1" error="Cell is locked" sqref="I2821">
      <formula1>""</formula1>
    </dataValidation>
    <dataValidation type="textLength" operator="equal" showErrorMessage="1" error="Cell is locked" sqref="J2821">
      <formula1>""</formula1>
    </dataValidation>
    <dataValidation type="textLength" operator="equal" showErrorMessage="1" error="Cell is locked" sqref="K2821">
      <formula1>""</formula1>
    </dataValidation>
    <dataValidation type="textLength" operator="equal" showErrorMessage="1" error="Cell is locked" sqref="L2821">
      <formula1>""</formula1>
    </dataValidation>
    <dataValidation type="textLength" operator="equal" showErrorMessage="1" error="Cell is locked" sqref="A2822">
      <formula1>""</formula1>
    </dataValidation>
    <dataValidation type="textLength" operator="equal" showErrorMessage="1" error="Cell is locked" sqref="B2822">
      <formula1>""</formula1>
    </dataValidation>
    <dataValidation type="textLength" operator="equal" showErrorMessage="1" error="Cell is locked" sqref="C2822">
      <formula1>""</formula1>
    </dataValidation>
    <dataValidation type="textLength" operator="equal" showErrorMessage="1" error="Cell is locked" sqref="D2822">
      <formula1>""</formula1>
    </dataValidation>
    <dataValidation type="textLength" operator="equal" showErrorMessage="1" error="Cell is locked" sqref="E2822">
      <formula1>""</formula1>
    </dataValidation>
    <dataValidation type="textLength" operator="equal" showErrorMessage="1" error="Cell is locked" sqref="F2822">
      <formula1>""</formula1>
    </dataValidation>
    <dataValidation type="textLength" operator="equal" showErrorMessage="1" error="Cell is locked" sqref="G2822">
      <formula1>""</formula1>
    </dataValidation>
    <dataValidation type="textLength" operator="equal" showErrorMessage="1" error="Cell is locked" sqref="H2822">
      <formula1>""</formula1>
    </dataValidation>
    <dataValidation type="textLength" operator="equal" showErrorMessage="1" error="Cell is locked" sqref="I2822">
      <formula1>""</formula1>
    </dataValidation>
    <dataValidation type="textLength" operator="equal" showErrorMessage="1" error="Cell is locked" sqref="J2822">
      <formula1>""</formula1>
    </dataValidation>
    <dataValidation type="textLength" operator="equal" showErrorMessage="1" error="Cell is locked" sqref="K2822">
      <formula1>""</formula1>
    </dataValidation>
    <dataValidation type="textLength" operator="equal" showErrorMessage="1" error="Cell is locked" sqref="L2822">
      <formula1>""</formula1>
    </dataValidation>
    <dataValidation type="textLength" operator="equal" showErrorMessage="1" error="Cell is locked" sqref="A2823">
      <formula1>""</formula1>
    </dataValidation>
    <dataValidation type="textLength" operator="equal" showErrorMessage="1" error="Cell is locked" sqref="B2823">
      <formula1>""</formula1>
    </dataValidation>
    <dataValidation type="textLength" operator="equal" showErrorMessage="1" error="Cell is locked" sqref="C2823">
      <formula1>""</formula1>
    </dataValidation>
    <dataValidation type="textLength" operator="equal" showErrorMessage="1" error="Cell is locked" sqref="D2823">
      <formula1>""</formula1>
    </dataValidation>
    <dataValidation type="textLength" operator="equal" showErrorMessage="1" error="Cell is locked" sqref="E2823">
      <formula1>""</formula1>
    </dataValidation>
    <dataValidation type="textLength" operator="equal" showErrorMessage="1" error="Cell is locked" sqref="F2823">
      <formula1>""</formula1>
    </dataValidation>
    <dataValidation type="textLength" operator="equal" showErrorMessage="1" error="Cell is locked" sqref="G2823">
      <formula1>""</formula1>
    </dataValidation>
    <dataValidation type="textLength" operator="equal" showErrorMessage="1" error="Cell is locked" sqref="H2823">
      <formula1>""</formula1>
    </dataValidation>
    <dataValidation type="textLength" operator="equal" showErrorMessage="1" error="Cell is locked" sqref="I2823">
      <formula1>""</formula1>
    </dataValidation>
    <dataValidation type="textLength" operator="equal" showErrorMessage="1" error="Cell is locked" sqref="J2823">
      <formula1>""</formula1>
    </dataValidation>
    <dataValidation type="textLength" operator="equal" showErrorMessage="1" error="Cell is locked" sqref="K2823">
      <formula1>""</formula1>
    </dataValidation>
    <dataValidation type="textLength" operator="equal" showErrorMessage="1" error="Cell is locked" sqref="L2823">
      <formula1>""</formula1>
    </dataValidation>
    <dataValidation type="textLength" operator="equal" showErrorMessage="1" error="Cell is locked" sqref="A2824">
      <formula1>""</formula1>
    </dataValidation>
    <dataValidation type="textLength" operator="equal" showErrorMessage="1" error="Cell is locked" sqref="B2824">
      <formula1>""</formula1>
    </dataValidation>
    <dataValidation type="textLength" operator="equal" showErrorMessage="1" error="Cell is locked" sqref="C2824">
      <formula1>""</formula1>
    </dataValidation>
    <dataValidation type="textLength" operator="equal" showErrorMessage="1" error="Cell is locked" sqref="D2824">
      <formula1>""</formula1>
    </dataValidation>
    <dataValidation type="textLength" operator="equal" showErrorMessage="1" error="Cell is locked" sqref="E2824">
      <formula1>""</formula1>
    </dataValidation>
    <dataValidation type="textLength" operator="equal" showErrorMessage="1" error="Cell is locked" sqref="F2824">
      <formula1>""</formula1>
    </dataValidation>
    <dataValidation type="textLength" operator="equal" showErrorMessage="1" error="Cell is locked" sqref="G2824">
      <formula1>""</formula1>
    </dataValidation>
    <dataValidation type="textLength" operator="equal" showErrorMessage="1" error="Cell is locked" sqref="H2824">
      <formula1>""</formula1>
    </dataValidation>
    <dataValidation type="textLength" operator="equal" showErrorMessage="1" error="Cell is locked" sqref="I2824">
      <formula1>""</formula1>
    </dataValidation>
    <dataValidation type="textLength" operator="equal" showErrorMessage="1" error="Cell is locked" sqref="J2824">
      <formula1>""</formula1>
    </dataValidation>
    <dataValidation type="textLength" operator="equal" showErrorMessage="1" error="Cell is locked" sqref="K2824">
      <formula1>""</formula1>
    </dataValidation>
    <dataValidation type="textLength" operator="equal" showErrorMessage="1" error="Cell is locked" sqref="L2824">
      <formula1>""</formula1>
    </dataValidation>
    <dataValidation type="textLength" operator="equal" showErrorMessage="1" error="Cell is locked" sqref="A2825">
      <formula1>""</formula1>
    </dataValidation>
    <dataValidation type="textLength" operator="equal" showErrorMessage="1" error="Cell is locked" sqref="B2825">
      <formula1>""</formula1>
    </dataValidation>
    <dataValidation type="textLength" operator="equal" showErrorMessage="1" error="Cell is locked" sqref="C2825">
      <formula1>""</formula1>
    </dataValidation>
    <dataValidation type="textLength" operator="equal" showErrorMessage="1" error="Cell is locked" sqref="D2825">
      <formula1>""</formula1>
    </dataValidation>
    <dataValidation type="textLength" operator="equal" showErrorMessage="1" error="Cell is locked" sqref="E2825">
      <formula1>""</formula1>
    </dataValidation>
    <dataValidation type="textLength" operator="equal" showErrorMessage="1" error="Cell is locked" sqref="F2825">
      <formula1>""</formula1>
    </dataValidation>
    <dataValidation type="textLength" operator="equal" showErrorMessage="1" error="Cell is locked" sqref="G2825">
      <formula1>""</formula1>
    </dataValidation>
    <dataValidation type="textLength" operator="equal" showErrorMessage="1" error="Cell is locked" sqref="H2825">
      <formula1>""</formula1>
    </dataValidation>
    <dataValidation type="textLength" operator="equal" showErrorMessage="1" error="Cell is locked" sqref="I2825">
      <formula1>""</formula1>
    </dataValidation>
    <dataValidation type="textLength" operator="equal" showErrorMessage="1" error="Cell is locked" sqref="J2825">
      <formula1>""</formula1>
    </dataValidation>
    <dataValidation type="textLength" operator="equal" showErrorMessage="1" error="Cell is locked" sqref="K2825">
      <formula1>""</formula1>
    </dataValidation>
    <dataValidation type="textLength" operator="equal" showErrorMessage="1" error="Cell is locked" sqref="L2825">
      <formula1>""</formula1>
    </dataValidation>
    <dataValidation type="textLength" operator="equal" showErrorMessage="1" error="Cell is locked" sqref="A2826">
      <formula1>""</formula1>
    </dataValidation>
    <dataValidation type="textLength" operator="equal" showErrorMessage="1" error="Cell is locked" sqref="B2826">
      <formula1>""</formula1>
    </dataValidation>
    <dataValidation type="textLength" operator="equal" showErrorMessage="1" error="Cell is locked" sqref="C2826">
      <formula1>""</formula1>
    </dataValidation>
    <dataValidation type="textLength" operator="equal" showErrorMessage="1" error="Cell is locked" sqref="D2826">
      <formula1>""</formula1>
    </dataValidation>
    <dataValidation type="textLength" operator="equal" showErrorMessage="1" error="Cell is locked" sqref="E2826">
      <formula1>""</formula1>
    </dataValidation>
    <dataValidation type="textLength" operator="equal" showErrorMessage="1" error="Cell is locked" sqref="F2826">
      <formula1>""</formula1>
    </dataValidation>
    <dataValidation type="textLength" operator="equal" showErrorMessage="1" error="Cell is locked" sqref="G2826">
      <formula1>""</formula1>
    </dataValidation>
    <dataValidation type="textLength" operator="equal" showErrorMessage="1" error="Cell is locked" sqref="H2826">
      <formula1>""</formula1>
    </dataValidation>
    <dataValidation type="textLength" operator="equal" showErrorMessage="1" error="Cell is locked" sqref="I2826">
      <formula1>""</formula1>
    </dataValidation>
    <dataValidation type="textLength" operator="equal" showErrorMessage="1" error="Cell is locked" sqref="J2826">
      <formula1>""</formula1>
    </dataValidation>
    <dataValidation type="textLength" operator="equal" showErrorMessage="1" error="Cell is locked" sqref="K2826">
      <formula1>""</formula1>
    </dataValidation>
    <dataValidation type="textLength" operator="equal" showErrorMessage="1" error="Cell is locked" sqref="L2826">
      <formula1>""</formula1>
    </dataValidation>
    <dataValidation type="textLength" operator="equal" showErrorMessage="1" error="Cell is locked" sqref="A2827">
      <formula1>""</formula1>
    </dataValidation>
    <dataValidation type="textLength" operator="equal" showErrorMessage="1" error="Cell is locked" sqref="B2827">
      <formula1>""</formula1>
    </dataValidation>
    <dataValidation type="textLength" operator="equal" showErrorMessage="1" error="Cell is locked" sqref="C2827">
      <formula1>""</formula1>
    </dataValidation>
    <dataValidation type="textLength" operator="equal" showErrorMessage="1" error="Cell is locked" sqref="D2827">
      <formula1>""</formula1>
    </dataValidation>
    <dataValidation type="textLength" operator="equal" showErrorMessage="1" error="Cell is locked" sqref="E2827">
      <formula1>""</formula1>
    </dataValidation>
    <dataValidation type="textLength" operator="equal" showErrorMessage="1" error="Cell is locked" sqref="F2827">
      <formula1>""</formula1>
    </dataValidation>
    <dataValidation type="textLength" operator="equal" showErrorMessage="1" error="Cell is locked" sqref="G2827">
      <formula1>""</formula1>
    </dataValidation>
    <dataValidation type="textLength" operator="equal" showErrorMessage="1" error="Cell is locked" sqref="H2827">
      <formula1>""</formula1>
    </dataValidation>
    <dataValidation type="textLength" operator="equal" showErrorMessage="1" error="Cell is locked" sqref="I2827">
      <formula1>""</formula1>
    </dataValidation>
    <dataValidation type="textLength" operator="equal" showErrorMessage="1" error="Cell is locked" sqref="J2827">
      <formula1>""</formula1>
    </dataValidation>
    <dataValidation type="textLength" operator="equal" showErrorMessage="1" error="Cell is locked" sqref="K2827">
      <formula1>""</formula1>
    </dataValidation>
    <dataValidation type="textLength" operator="equal" showErrorMessage="1" error="Cell is locked" sqref="L2827">
      <formula1>""</formula1>
    </dataValidation>
    <dataValidation type="textLength" operator="equal" showErrorMessage="1" error="Cell is locked" sqref="A2828">
      <formula1>""</formula1>
    </dataValidation>
    <dataValidation type="textLength" operator="equal" showErrorMessage="1" error="Cell is locked" sqref="B2828">
      <formula1>""</formula1>
    </dataValidation>
    <dataValidation type="textLength" operator="equal" showErrorMessage="1" error="Cell is locked" sqref="C2828">
      <formula1>""</formula1>
    </dataValidation>
    <dataValidation type="textLength" operator="equal" showErrorMessage="1" error="Cell is locked" sqref="D2828">
      <formula1>""</formula1>
    </dataValidation>
    <dataValidation type="textLength" operator="equal" showErrorMessage="1" error="Cell is locked" sqref="E2828">
      <formula1>""</formula1>
    </dataValidation>
    <dataValidation type="textLength" operator="equal" showErrorMessage="1" error="Cell is locked" sqref="F2828">
      <formula1>""</formula1>
    </dataValidation>
    <dataValidation type="textLength" operator="equal" showErrorMessage="1" error="Cell is locked" sqref="G2828">
      <formula1>""</formula1>
    </dataValidation>
    <dataValidation type="textLength" operator="equal" showErrorMessage="1" error="Cell is locked" sqref="H2828">
      <formula1>""</formula1>
    </dataValidation>
    <dataValidation type="textLength" operator="equal" showErrorMessage="1" error="Cell is locked" sqref="I2828">
      <formula1>""</formula1>
    </dataValidation>
    <dataValidation type="textLength" operator="equal" showErrorMessage="1" error="Cell is locked" sqref="J2828">
      <formula1>""</formula1>
    </dataValidation>
    <dataValidation type="textLength" operator="equal" showErrorMessage="1" error="Cell is locked" sqref="K2828">
      <formula1>""</formula1>
    </dataValidation>
    <dataValidation type="textLength" operator="equal" showErrorMessage="1" error="Cell is locked" sqref="L2828">
      <formula1>""</formula1>
    </dataValidation>
    <dataValidation type="textLength" operator="equal" showErrorMessage="1" error="Cell is locked" sqref="A2829">
      <formula1>""</formula1>
    </dataValidation>
    <dataValidation type="textLength" operator="equal" showErrorMessage="1" error="Cell is locked" sqref="B2829">
      <formula1>""</formula1>
    </dataValidation>
    <dataValidation type="textLength" operator="equal" showErrorMessage="1" error="Cell is locked" sqref="C2829">
      <formula1>""</formula1>
    </dataValidation>
    <dataValidation type="textLength" operator="equal" showErrorMessage="1" error="Cell is locked" sqref="D2829">
      <formula1>""</formula1>
    </dataValidation>
    <dataValidation type="textLength" operator="equal" showErrorMessage="1" error="Cell is locked" sqref="E2829">
      <formula1>""</formula1>
    </dataValidation>
    <dataValidation type="textLength" operator="equal" showErrorMessage="1" error="Cell is locked" sqref="F2829">
      <formula1>""</formula1>
    </dataValidation>
    <dataValidation type="textLength" operator="equal" showErrorMessage="1" error="Cell is locked" sqref="G2829">
      <formula1>""</formula1>
    </dataValidation>
    <dataValidation type="textLength" operator="equal" showErrorMessage="1" error="Cell is locked" sqref="H2829">
      <formula1>""</formula1>
    </dataValidation>
    <dataValidation type="textLength" operator="equal" showErrorMessage="1" error="Cell is locked" sqref="I2829">
      <formula1>""</formula1>
    </dataValidation>
    <dataValidation type="textLength" operator="equal" showErrorMessage="1" error="Cell is locked" sqref="J2829">
      <formula1>""</formula1>
    </dataValidation>
    <dataValidation type="textLength" operator="equal" showErrorMessage="1" error="Cell is locked" sqref="K2829">
      <formula1>""</formula1>
    </dataValidation>
    <dataValidation type="textLength" operator="equal" showErrorMessage="1" error="Cell is locked" sqref="L2829">
      <formula1>""</formula1>
    </dataValidation>
    <dataValidation type="textLength" operator="equal" showErrorMessage="1" error="Cell is locked" sqref="A2830">
      <formula1>""</formula1>
    </dataValidation>
    <dataValidation type="textLength" operator="equal" showErrorMessage="1" error="Cell is locked" sqref="B2830">
      <formula1>""</formula1>
    </dataValidation>
    <dataValidation type="textLength" operator="equal" showErrorMessage="1" error="Cell is locked" sqref="C2830">
      <formula1>""</formula1>
    </dataValidation>
    <dataValidation type="textLength" operator="equal" showErrorMessage="1" error="Cell is locked" sqref="D2830">
      <formula1>""</formula1>
    </dataValidation>
    <dataValidation type="textLength" operator="equal" showErrorMessage="1" error="Cell is locked" sqref="E2830">
      <formula1>""</formula1>
    </dataValidation>
    <dataValidation type="textLength" operator="equal" showErrorMessage="1" error="Cell is locked" sqref="F2830">
      <formula1>""</formula1>
    </dataValidation>
    <dataValidation type="textLength" operator="equal" showErrorMessage="1" error="Cell is locked" sqref="G2830">
      <formula1>""</formula1>
    </dataValidation>
    <dataValidation type="textLength" operator="equal" showErrorMessage="1" error="Cell is locked" sqref="H2830">
      <formula1>""</formula1>
    </dataValidation>
    <dataValidation type="textLength" operator="equal" showErrorMessage="1" error="Cell is locked" sqref="I2830">
      <formula1>""</formula1>
    </dataValidation>
    <dataValidation type="textLength" operator="equal" showErrorMessage="1" error="Cell is locked" sqref="J2830">
      <formula1>""</formula1>
    </dataValidation>
    <dataValidation type="textLength" operator="equal" showErrorMessage="1" error="Cell is locked" sqref="K2830">
      <formula1>""</formula1>
    </dataValidation>
    <dataValidation type="textLength" operator="equal" showErrorMessage="1" error="Cell is locked" sqref="L2830">
      <formula1>""</formula1>
    </dataValidation>
    <dataValidation type="textLength" operator="equal" showErrorMessage="1" error="Cell is locked" sqref="A2831">
      <formula1>""</formula1>
    </dataValidation>
    <dataValidation type="textLength" operator="equal" showErrorMessage="1" error="Cell is locked" sqref="B2831">
      <formula1>""</formula1>
    </dataValidation>
    <dataValidation type="textLength" operator="equal" showErrorMessage="1" error="Cell is locked" sqref="C2831">
      <formula1>""</formula1>
    </dataValidation>
    <dataValidation type="textLength" operator="equal" showErrorMessage="1" error="Cell is locked" sqref="D2831">
      <formula1>""</formula1>
    </dataValidation>
    <dataValidation type="textLength" operator="equal" showErrorMessage="1" error="Cell is locked" sqref="E2831">
      <formula1>""</formula1>
    </dataValidation>
    <dataValidation type="textLength" operator="equal" showErrorMessage="1" error="Cell is locked" sqref="F2831">
      <formula1>""</formula1>
    </dataValidation>
    <dataValidation type="textLength" operator="equal" showErrorMessage="1" error="Cell is locked" sqref="G2831">
      <formula1>""</formula1>
    </dataValidation>
    <dataValidation type="textLength" operator="equal" showErrorMessage="1" error="Cell is locked" sqref="H2831">
      <formula1>""</formula1>
    </dataValidation>
    <dataValidation type="textLength" operator="equal" showErrorMessage="1" error="Cell is locked" sqref="I2831">
      <formula1>""</formula1>
    </dataValidation>
    <dataValidation type="textLength" operator="equal" showErrorMessage="1" error="Cell is locked" sqref="J2831">
      <formula1>""</formula1>
    </dataValidation>
    <dataValidation type="textLength" operator="equal" showErrorMessage="1" error="Cell is locked" sqref="K2831">
      <formula1>""</formula1>
    </dataValidation>
    <dataValidation type="textLength" operator="equal" showErrorMessage="1" error="Cell is locked" sqref="L2831">
      <formula1>""</formula1>
    </dataValidation>
    <dataValidation type="textLength" operator="equal" showErrorMessage="1" error="Cell is locked" sqref="A2832">
      <formula1>""</formula1>
    </dataValidation>
    <dataValidation type="textLength" operator="equal" showErrorMessage="1" error="Cell is locked" sqref="B2832">
      <formula1>""</formula1>
    </dataValidation>
    <dataValidation type="textLength" operator="equal" showErrorMessage="1" error="Cell is locked" sqref="C2832">
      <formula1>""</formula1>
    </dataValidation>
    <dataValidation type="textLength" operator="equal" showErrorMessage="1" error="Cell is locked" sqref="D2832">
      <formula1>""</formula1>
    </dataValidation>
    <dataValidation type="textLength" operator="equal" showErrorMessage="1" error="Cell is locked" sqref="E2832">
      <formula1>""</formula1>
    </dataValidation>
    <dataValidation type="textLength" operator="equal" showErrorMessage="1" error="Cell is locked" sqref="F2832">
      <formula1>""</formula1>
    </dataValidation>
    <dataValidation type="textLength" operator="equal" showErrorMessage="1" error="Cell is locked" sqref="G2832">
      <formula1>""</formula1>
    </dataValidation>
    <dataValidation type="textLength" operator="equal" showErrorMessage="1" error="Cell is locked" sqref="H2832">
      <formula1>""</formula1>
    </dataValidation>
    <dataValidation type="textLength" operator="equal" showErrorMessage="1" error="Cell is locked" sqref="I2832">
      <formula1>""</formula1>
    </dataValidation>
    <dataValidation type="textLength" operator="equal" showErrorMessage="1" error="Cell is locked" sqref="J2832">
      <formula1>""</formula1>
    </dataValidation>
    <dataValidation type="textLength" operator="equal" showErrorMessage="1" error="Cell is locked" sqref="K2832">
      <formula1>""</formula1>
    </dataValidation>
    <dataValidation type="textLength" operator="equal" showErrorMessage="1" error="Cell is locked" sqref="L2832">
      <formula1>""</formula1>
    </dataValidation>
    <dataValidation type="textLength" operator="equal" showErrorMessage="1" error="Cell is locked" sqref="A2833">
      <formula1>""</formula1>
    </dataValidation>
    <dataValidation type="textLength" operator="equal" showErrorMessage="1" error="Cell is locked" sqref="B2833">
      <formula1>""</formula1>
    </dataValidation>
    <dataValidation type="textLength" operator="equal" showErrorMessage="1" error="Cell is locked" sqref="C2833">
      <formula1>""</formula1>
    </dataValidation>
    <dataValidation type="textLength" operator="equal" showErrorMessage="1" error="Cell is locked" sqref="D2833">
      <formula1>""</formula1>
    </dataValidation>
    <dataValidation type="textLength" operator="equal" showErrorMessage="1" error="Cell is locked" sqref="E2833">
      <formula1>""</formula1>
    </dataValidation>
    <dataValidation type="textLength" operator="equal" showErrorMessage="1" error="Cell is locked" sqref="F2833">
      <formula1>""</formula1>
    </dataValidation>
    <dataValidation type="textLength" operator="equal" showErrorMessage="1" error="Cell is locked" sqref="G2833">
      <formula1>""</formula1>
    </dataValidation>
    <dataValidation type="textLength" operator="equal" showErrorMessage="1" error="Cell is locked" sqref="H2833">
      <formula1>""</formula1>
    </dataValidation>
    <dataValidation type="textLength" operator="equal" showErrorMessage="1" error="Cell is locked" sqref="I2833">
      <formula1>""</formula1>
    </dataValidation>
    <dataValidation type="textLength" operator="equal" showErrorMessage="1" error="Cell is locked" sqref="J2833">
      <formula1>""</formula1>
    </dataValidation>
    <dataValidation type="textLength" operator="equal" showErrorMessage="1" error="Cell is locked" sqref="K2833">
      <formula1>""</formula1>
    </dataValidation>
    <dataValidation type="textLength" operator="equal" showErrorMessage="1" error="Cell is locked" sqref="L2833">
      <formula1>""</formula1>
    </dataValidation>
    <dataValidation type="textLength" operator="equal" showErrorMessage="1" error="Cell is locked" sqref="A2834">
      <formula1>""</formula1>
    </dataValidation>
    <dataValidation type="textLength" operator="equal" showErrorMessage="1" error="Cell is locked" sqref="B2834">
      <formula1>""</formula1>
    </dataValidation>
    <dataValidation type="textLength" operator="equal" showErrorMessage="1" error="Cell is locked" sqref="C2834">
      <formula1>""</formula1>
    </dataValidation>
    <dataValidation type="textLength" operator="equal" showErrorMessage="1" error="Cell is locked" sqref="D2834">
      <formula1>""</formula1>
    </dataValidation>
    <dataValidation type="textLength" operator="equal" showErrorMessage="1" error="Cell is locked" sqref="E2834">
      <formula1>""</formula1>
    </dataValidation>
    <dataValidation type="textLength" operator="equal" showErrorMessage="1" error="Cell is locked" sqref="F2834">
      <formula1>""</formula1>
    </dataValidation>
    <dataValidation type="textLength" operator="equal" showErrorMessage="1" error="Cell is locked" sqref="G2834">
      <formula1>""</formula1>
    </dataValidation>
    <dataValidation type="textLength" operator="equal" showErrorMessage="1" error="Cell is locked" sqref="H2834">
      <formula1>""</formula1>
    </dataValidation>
    <dataValidation type="textLength" operator="equal" showErrorMessage="1" error="Cell is locked" sqref="I2834">
      <formula1>""</formula1>
    </dataValidation>
    <dataValidation type="textLength" operator="equal" showErrorMessage="1" error="Cell is locked" sqref="J2834">
      <formula1>""</formula1>
    </dataValidation>
    <dataValidation type="textLength" operator="equal" showErrorMessage="1" error="Cell is locked" sqref="K2834">
      <formula1>""</formula1>
    </dataValidation>
    <dataValidation type="textLength" operator="equal" showErrorMessage="1" error="Cell is locked" sqref="L2834">
      <formula1>""</formula1>
    </dataValidation>
    <dataValidation type="textLength" operator="equal" showErrorMessage="1" error="Cell is locked" sqref="A2835">
      <formula1>""</formula1>
    </dataValidation>
    <dataValidation type="textLength" operator="equal" showErrorMessage="1" error="Cell is locked" sqref="B2835">
      <formula1>""</formula1>
    </dataValidation>
    <dataValidation type="textLength" operator="equal" showErrorMessage="1" error="Cell is locked" sqref="C2835">
      <formula1>""</formula1>
    </dataValidation>
    <dataValidation type="textLength" operator="equal" showErrorMessage="1" error="Cell is locked" sqref="D2835">
      <formula1>""</formula1>
    </dataValidation>
    <dataValidation type="textLength" operator="equal" showErrorMessage="1" error="Cell is locked" sqref="E2835">
      <formula1>""</formula1>
    </dataValidation>
    <dataValidation type="textLength" operator="equal" showErrorMessage="1" error="Cell is locked" sqref="F2835">
      <formula1>""</formula1>
    </dataValidation>
    <dataValidation type="textLength" operator="equal" showErrorMessage="1" error="Cell is locked" sqref="G2835">
      <formula1>""</formula1>
    </dataValidation>
    <dataValidation type="textLength" operator="equal" showErrorMessage="1" error="Cell is locked" sqref="H2835">
      <formula1>""</formula1>
    </dataValidation>
    <dataValidation type="textLength" operator="equal" showErrorMessage="1" error="Cell is locked" sqref="I2835">
      <formula1>""</formula1>
    </dataValidation>
    <dataValidation type="textLength" operator="equal" showErrorMessage="1" error="Cell is locked" sqref="J2835">
      <formula1>""</formula1>
    </dataValidation>
    <dataValidation type="textLength" operator="equal" showErrorMessage="1" error="Cell is locked" sqref="K2835">
      <formula1>""</formula1>
    </dataValidation>
    <dataValidation type="textLength" operator="equal" showErrorMessage="1" error="Cell is locked" sqref="L2835">
      <formula1>""</formula1>
    </dataValidation>
    <dataValidation type="textLength" operator="equal" showErrorMessage="1" error="Cell is locked" sqref="A2836">
      <formula1>""</formula1>
    </dataValidation>
    <dataValidation type="textLength" operator="equal" showErrorMessage="1" error="Cell is locked" sqref="B2836">
      <formula1>""</formula1>
    </dataValidation>
    <dataValidation type="textLength" operator="equal" showErrorMessage="1" error="Cell is locked" sqref="C2836">
      <formula1>""</formula1>
    </dataValidation>
    <dataValidation type="textLength" operator="equal" showErrorMessage="1" error="Cell is locked" sqref="D2836">
      <formula1>""</formula1>
    </dataValidation>
    <dataValidation type="textLength" operator="equal" showErrorMessage="1" error="Cell is locked" sqref="E2836">
      <formula1>""</formula1>
    </dataValidation>
    <dataValidation type="textLength" operator="equal" showErrorMessage="1" error="Cell is locked" sqref="F2836">
      <formula1>""</formula1>
    </dataValidation>
    <dataValidation type="textLength" operator="equal" showErrorMessage="1" error="Cell is locked" sqref="G2836">
      <formula1>""</formula1>
    </dataValidation>
    <dataValidation type="textLength" operator="equal" showErrorMessage="1" error="Cell is locked" sqref="H2836">
      <formula1>""</formula1>
    </dataValidation>
    <dataValidation type="textLength" operator="equal" showErrorMessage="1" error="Cell is locked" sqref="I2836">
      <formula1>""</formula1>
    </dataValidation>
    <dataValidation type="textLength" operator="equal" showErrorMessage="1" error="Cell is locked" sqref="J2836">
      <formula1>""</formula1>
    </dataValidation>
    <dataValidation type="textLength" operator="equal" showErrorMessage="1" error="Cell is locked" sqref="K2836">
      <formula1>""</formula1>
    </dataValidation>
    <dataValidation type="textLength" operator="equal" showErrorMessage="1" error="Cell is locked" sqref="L2836">
      <formula1>""</formula1>
    </dataValidation>
    <dataValidation type="textLength" operator="equal" showErrorMessage="1" error="Cell is locked" sqref="A2837">
      <formula1>""</formula1>
    </dataValidation>
    <dataValidation type="textLength" operator="equal" showErrorMessage="1" error="Cell is locked" sqref="B2837">
      <formula1>""</formula1>
    </dataValidation>
    <dataValidation type="textLength" operator="equal" showErrorMessage="1" error="Cell is locked" sqref="C2837">
      <formula1>""</formula1>
    </dataValidation>
    <dataValidation type="textLength" operator="equal" showErrorMessage="1" error="Cell is locked" sqref="D2837">
      <formula1>""</formula1>
    </dataValidation>
    <dataValidation type="textLength" operator="equal" showErrorMessage="1" error="Cell is locked" sqref="E2837">
      <formula1>""</formula1>
    </dataValidation>
    <dataValidation type="textLength" operator="equal" showErrorMessage="1" error="Cell is locked" sqref="F2837">
      <formula1>""</formula1>
    </dataValidation>
    <dataValidation type="textLength" operator="equal" showErrorMessage="1" error="Cell is locked" sqref="G2837">
      <formula1>""</formula1>
    </dataValidation>
    <dataValidation type="textLength" operator="equal" showErrorMessage="1" error="Cell is locked" sqref="H2837">
      <formula1>""</formula1>
    </dataValidation>
    <dataValidation type="textLength" operator="equal" showErrorMessage="1" error="Cell is locked" sqref="I2837">
      <formula1>""</formula1>
    </dataValidation>
    <dataValidation type="textLength" operator="equal" showErrorMessage="1" error="Cell is locked" sqref="J2837">
      <formula1>""</formula1>
    </dataValidation>
    <dataValidation type="textLength" operator="equal" showErrorMessage="1" error="Cell is locked" sqref="K2837">
      <formula1>""</formula1>
    </dataValidation>
    <dataValidation type="textLength" operator="equal" showErrorMessage="1" error="Cell is locked" sqref="L2837">
      <formula1>""</formula1>
    </dataValidation>
    <dataValidation type="textLength" operator="equal" showErrorMessage="1" error="Cell is locked" sqref="A2838">
      <formula1>""</formula1>
    </dataValidation>
    <dataValidation type="textLength" operator="equal" showErrorMessage="1" error="Cell is locked" sqref="B2838">
      <formula1>""</formula1>
    </dataValidation>
    <dataValidation type="textLength" operator="equal" showErrorMessage="1" error="Cell is locked" sqref="C2838">
      <formula1>""</formula1>
    </dataValidation>
    <dataValidation type="textLength" operator="equal" showErrorMessage="1" error="Cell is locked" sqref="D2838">
      <formula1>""</formula1>
    </dataValidation>
    <dataValidation type="textLength" operator="equal" showErrorMessage="1" error="Cell is locked" sqref="E2838">
      <formula1>""</formula1>
    </dataValidation>
    <dataValidation type="textLength" operator="equal" showErrorMessage="1" error="Cell is locked" sqref="F2838">
      <formula1>""</formula1>
    </dataValidation>
    <dataValidation type="textLength" operator="equal" showErrorMessage="1" error="Cell is locked" sqref="G2838">
      <formula1>""</formula1>
    </dataValidation>
    <dataValidation type="textLength" operator="equal" showErrorMessage="1" error="Cell is locked" sqref="H2838">
      <formula1>""</formula1>
    </dataValidation>
    <dataValidation type="textLength" operator="equal" showErrorMessage="1" error="Cell is locked" sqref="I2838">
      <formula1>""</formula1>
    </dataValidation>
    <dataValidation type="textLength" operator="equal" showErrorMessage="1" error="Cell is locked" sqref="J2838">
      <formula1>""</formula1>
    </dataValidation>
    <dataValidation type="textLength" operator="equal" showErrorMessage="1" error="Cell is locked" sqref="K2838">
      <formula1>""</formula1>
    </dataValidation>
    <dataValidation type="textLength" operator="equal" showErrorMessage="1" error="Cell is locked" sqref="L2838">
      <formula1>""</formula1>
    </dataValidation>
    <dataValidation type="textLength" operator="equal" showErrorMessage="1" error="Cell is locked" sqref="A2839">
      <formula1>""</formula1>
    </dataValidation>
    <dataValidation type="textLength" operator="equal" showErrorMessage="1" error="Cell is locked" sqref="B2839">
      <formula1>""</formula1>
    </dataValidation>
    <dataValidation type="textLength" operator="equal" showErrorMessage="1" error="Cell is locked" sqref="C2839">
      <formula1>""</formula1>
    </dataValidation>
    <dataValidation type="textLength" operator="equal" showErrorMessage="1" error="Cell is locked" sqref="D2839">
      <formula1>""</formula1>
    </dataValidation>
    <dataValidation type="textLength" operator="equal" showErrorMessage="1" error="Cell is locked" sqref="E2839">
      <formula1>""</formula1>
    </dataValidation>
    <dataValidation type="textLength" operator="equal" showErrorMessage="1" error="Cell is locked" sqref="F2839">
      <formula1>""</formula1>
    </dataValidation>
    <dataValidation type="textLength" operator="equal" showErrorMessage="1" error="Cell is locked" sqref="G2839">
      <formula1>""</formula1>
    </dataValidation>
    <dataValidation type="textLength" operator="equal" showErrorMessage="1" error="Cell is locked" sqref="H2839">
      <formula1>""</formula1>
    </dataValidation>
    <dataValidation type="textLength" operator="equal" showErrorMessage="1" error="Cell is locked" sqref="I2839">
      <formula1>""</formula1>
    </dataValidation>
    <dataValidation type="textLength" operator="equal" showErrorMessage="1" error="Cell is locked" sqref="J2839">
      <formula1>""</formula1>
    </dataValidation>
    <dataValidation type="textLength" operator="equal" showErrorMessage="1" error="Cell is locked" sqref="K2839">
      <formula1>""</formula1>
    </dataValidation>
    <dataValidation type="textLength" operator="equal" showErrorMessage="1" error="Cell is locked" sqref="L2839">
      <formula1>""</formula1>
    </dataValidation>
    <dataValidation type="textLength" operator="equal" showErrorMessage="1" error="Cell is locked" sqref="A2840">
      <formula1>""</formula1>
    </dataValidation>
    <dataValidation type="textLength" operator="equal" showErrorMessage="1" error="Cell is locked" sqref="B2840">
      <formula1>""</formula1>
    </dataValidation>
    <dataValidation type="textLength" operator="equal" showErrorMessage="1" error="Cell is locked" sqref="C2840">
      <formula1>""</formula1>
    </dataValidation>
    <dataValidation type="textLength" operator="equal" showErrorMessage="1" error="Cell is locked" sqref="D2840">
      <formula1>""</formula1>
    </dataValidation>
    <dataValidation type="textLength" operator="equal" showErrorMessage="1" error="Cell is locked" sqref="E2840">
      <formula1>""</formula1>
    </dataValidation>
    <dataValidation type="textLength" operator="equal" showErrorMessage="1" error="Cell is locked" sqref="F2840">
      <formula1>""</formula1>
    </dataValidation>
    <dataValidation type="textLength" operator="equal" showErrorMessage="1" error="Cell is locked" sqref="G2840">
      <formula1>""</formula1>
    </dataValidation>
    <dataValidation type="textLength" operator="equal" showErrorMessage="1" error="Cell is locked" sqref="H2840">
      <formula1>""</formula1>
    </dataValidation>
    <dataValidation type="textLength" operator="equal" showErrorMessage="1" error="Cell is locked" sqref="I2840">
      <formula1>""</formula1>
    </dataValidation>
    <dataValidation type="textLength" operator="equal" showErrorMessage="1" error="Cell is locked" sqref="J2840">
      <formula1>""</formula1>
    </dataValidation>
    <dataValidation type="textLength" operator="equal" showErrorMessage="1" error="Cell is locked" sqref="K2840">
      <formula1>""</formula1>
    </dataValidation>
    <dataValidation type="textLength" operator="equal" showErrorMessage="1" error="Cell is locked" sqref="L2840">
      <formula1>""</formula1>
    </dataValidation>
    <dataValidation type="textLength" operator="equal" showErrorMessage="1" error="Cell is locked" sqref="A2841">
      <formula1>""</formula1>
    </dataValidation>
    <dataValidation type="textLength" operator="equal" showErrorMessage="1" error="Cell is locked" sqref="B2841">
      <formula1>""</formula1>
    </dataValidation>
    <dataValidation type="textLength" operator="equal" showErrorMessage="1" error="Cell is locked" sqref="C2841">
      <formula1>""</formula1>
    </dataValidation>
    <dataValidation type="textLength" operator="equal" showErrorMessage="1" error="Cell is locked" sqref="D2841">
      <formula1>""</formula1>
    </dataValidation>
    <dataValidation type="textLength" operator="equal" showErrorMessage="1" error="Cell is locked" sqref="E2841">
      <formula1>""</formula1>
    </dataValidation>
    <dataValidation type="textLength" operator="equal" showErrorMessage="1" error="Cell is locked" sqref="F2841">
      <formula1>""</formula1>
    </dataValidation>
    <dataValidation type="textLength" operator="equal" showErrorMessage="1" error="Cell is locked" sqref="G2841">
      <formula1>""</formula1>
    </dataValidation>
    <dataValidation type="textLength" operator="equal" showErrorMessage="1" error="Cell is locked" sqref="H2841">
      <formula1>""</formula1>
    </dataValidation>
    <dataValidation type="textLength" operator="equal" showErrorMessage="1" error="Cell is locked" sqref="I2841">
      <formula1>""</formula1>
    </dataValidation>
    <dataValidation type="textLength" operator="equal" showErrorMessage="1" error="Cell is locked" sqref="J2841">
      <formula1>""</formula1>
    </dataValidation>
    <dataValidation type="textLength" operator="equal" showErrorMessage="1" error="Cell is locked" sqref="K2841">
      <formula1>""</formula1>
    </dataValidation>
    <dataValidation type="textLength" operator="equal" showErrorMessage="1" error="Cell is locked" sqref="L2841">
      <formula1>""</formula1>
    </dataValidation>
    <dataValidation type="textLength" operator="equal" showErrorMessage="1" error="Cell is locked" sqref="A2842">
      <formula1>""</formula1>
    </dataValidation>
    <dataValidation type="textLength" operator="equal" showErrorMessage="1" error="Cell is locked" sqref="B2842">
      <formula1>""</formula1>
    </dataValidation>
    <dataValidation type="textLength" operator="equal" showErrorMessage="1" error="Cell is locked" sqref="C2842">
      <formula1>""</formula1>
    </dataValidation>
    <dataValidation type="textLength" operator="equal" showErrorMessage="1" error="Cell is locked" sqref="D2842">
      <formula1>""</formula1>
    </dataValidation>
    <dataValidation type="textLength" operator="equal" showErrorMessage="1" error="Cell is locked" sqref="E2842">
      <formula1>""</formula1>
    </dataValidation>
    <dataValidation type="textLength" operator="equal" showErrorMessage="1" error="Cell is locked" sqref="F2842">
      <formula1>""</formula1>
    </dataValidation>
    <dataValidation type="textLength" operator="equal" showErrorMessage="1" error="Cell is locked" sqref="G2842">
      <formula1>""</formula1>
    </dataValidation>
    <dataValidation type="textLength" operator="equal" showErrorMessage="1" error="Cell is locked" sqref="H2842">
      <formula1>""</formula1>
    </dataValidation>
    <dataValidation type="textLength" operator="equal" showErrorMessage="1" error="Cell is locked" sqref="I2842">
      <formula1>""</formula1>
    </dataValidation>
    <dataValidation type="textLength" operator="equal" showErrorMessage="1" error="Cell is locked" sqref="J2842">
      <formula1>""</formula1>
    </dataValidation>
    <dataValidation type="textLength" operator="equal" showErrorMessage="1" error="Cell is locked" sqref="K2842">
      <formula1>""</formula1>
    </dataValidation>
    <dataValidation type="textLength" operator="equal" showErrorMessage="1" error="Cell is locked" sqref="L2842">
      <formula1>""</formula1>
    </dataValidation>
    <dataValidation type="textLength" operator="equal" showErrorMessage="1" error="Cell is locked" sqref="A2843">
      <formula1>""</formula1>
    </dataValidation>
    <dataValidation type="textLength" operator="equal" showErrorMessage="1" error="Cell is locked" sqref="B2843">
      <formula1>""</formula1>
    </dataValidation>
    <dataValidation type="textLength" operator="equal" showErrorMessage="1" error="Cell is locked" sqref="C2843">
      <formula1>""</formula1>
    </dataValidation>
    <dataValidation type="textLength" operator="equal" showErrorMessage="1" error="Cell is locked" sqref="D2843">
      <formula1>""</formula1>
    </dataValidation>
    <dataValidation type="textLength" operator="equal" showErrorMessage="1" error="Cell is locked" sqref="E2843">
      <formula1>""</formula1>
    </dataValidation>
    <dataValidation type="textLength" operator="equal" showErrorMessage="1" error="Cell is locked" sqref="F2843">
      <formula1>""</formula1>
    </dataValidation>
    <dataValidation type="textLength" operator="equal" showErrorMessage="1" error="Cell is locked" sqref="G2843">
      <formula1>""</formula1>
    </dataValidation>
    <dataValidation type="textLength" operator="equal" showErrorMessage="1" error="Cell is locked" sqref="H2843">
      <formula1>""</formula1>
    </dataValidation>
    <dataValidation type="textLength" operator="equal" showErrorMessage="1" error="Cell is locked" sqref="I2843">
      <formula1>""</formula1>
    </dataValidation>
    <dataValidation type="textLength" operator="equal" showErrorMessage="1" error="Cell is locked" sqref="J2843">
      <formula1>""</formula1>
    </dataValidation>
    <dataValidation type="textLength" operator="equal" showErrorMessage="1" error="Cell is locked" sqref="K2843">
      <formula1>""</formula1>
    </dataValidation>
    <dataValidation type="textLength" operator="equal" showErrorMessage="1" error="Cell is locked" sqref="L2843">
      <formula1>""</formula1>
    </dataValidation>
    <dataValidation type="textLength" operator="equal" showErrorMessage="1" error="Cell is locked" sqref="A2844">
      <formula1>""</formula1>
    </dataValidation>
    <dataValidation type="textLength" operator="equal" showErrorMessage="1" error="Cell is locked" sqref="B2844">
      <formula1>""</formula1>
    </dataValidation>
    <dataValidation type="textLength" operator="equal" showErrorMessage="1" error="Cell is locked" sqref="C2844">
      <formula1>""</formula1>
    </dataValidation>
    <dataValidation type="textLength" operator="equal" showErrorMessage="1" error="Cell is locked" sqref="D2844">
      <formula1>""</formula1>
    </dataValidation>
    <dataValidation type="textLength" operator="equal" showErrorMessage="1" error="Cell is locked" sqref="E2844">
      <formula1>""</formula1>
    </dataValidation>
    <dataValidation type="textLength" operator="equal" showErrorMessage="1" error="Cell is locked" sqref="F2844">
      <formula1>""</formula1>
    </dataValidation>
    <dataValidation type="textLength" operator="equal" showErrorMessage="1" error="Cell is locked" sqref="G2844">
      <formula1>""</formula1>
    </dataValidation>
    <dataValidation type="textLength" operator="equal" showErrorMessage="1" error="Cell is locked" sqref="H2844">
      <formula1>""</formula1>
    </dataValidation>
    <dataValidation type="textLength" operator="equal" showErrorMessage="1" error="Cell is locked" sqref="I2844">
      <formula1>""</formula1>
    </dataValidation>
    <dataValidation type="textLength" operator="equal" showErrorMessage="1" error="Cell is locked" sqref="J2844">
      <formula1>""</formula1>
    </dataValidation>
    <dataValidation type="textLength" operator="equal" showErrorMessage="1" error="Cell is locked" sqref="K2844">
      <formula1>""</formula1>
    </dataValidation>
    <dataValidation type="textLength" operator="equal" showErrorMessage="1" error="Cell is locked" sqref="L2844">
      <formula1>""</formula1>
    </dataValidation>
    <dataValidation type="textLength" operator="equal" showErrorMessage="1" error="Cell is locked" sqref="A2845">
      <formula1>""</formula1>
    </dataValidation>
    <dataValidation type="textLength" operator="equal" showErrorMessage="1" error="Cell is locked" sqref="B2845">
      <formula1>""</formula1>
    </dataValidation>
    <dataValidation type="textLength" operator="equal" showErrorMessage="1" error="Cell is locked" sqref="C2845">
      <formula1>""</formula1>
    </dataValidation>
    <dataValidation type="textLength" operator="equal" showErrorMessage="1" error="Cell is locked" sqref="D2845">
      <formula1>""</formula1>
    </dataValidation>
    <dataValidation type="textLength" operator="equal" showErrorMessage="1" error="Cell is locked" sqref="E2845">
      <formula1>""</formula1>
    </dataValidation>
    <dataValidation type="textLength" operator="equal" showErrorMessage="1" error="Cell is locked" sqref="F2845">
      <formula1>""</formula1>
    </dataValidation>
    <dataValidation type="textLength" operator="equal" showErrorMessage="1" error="Cell is locked" sqref="G2845">
      <formula1>""</formula1>
    </dataValidation>
    <dataValidation type="textLength" operator="equal" showErrorMessage="1" error="Cell is locked" sqref="H2845">
      <formula1>""</formula1>
    </dataValidation>
    <dataValidation type="textLength" operator="equal" showErrorMessage="1" error="Cell is locked" sqref="I2845">
      <formula1>""</formula1>
    </dataValidation>
    <dataValidation type="textLength" operator="equal" showErrorMessage="1" error="Cell is locked" sqref="J2845">
      <formula1>""</formula1>
    </dataValidation>
    <dataValidation type="textLength" operator="equal" showErrorMessage="1" error="Cell is locked" sqref="K2845">
      <formula1>""</formula1>
    </dataValidation>
    <dataValidation type="textLength" operator="equal" showErrorMessage="1" error="Cell is locked" sqref="L2845">
      <formula1>""</formula1>
    </dataValidation>
    <dataValidation type="textLength" operator="equal" showErrorMessage="1" error="Cell is locked" sqref="A2846">
      <formula1>""</formula1>
    </dataValidation>
    <dataValidation type="textLength" operator="equal" showErrorMessage="1" error="Cell is locked" sqref="B2846">
      <formula1>""</formula1>
    </dataValidation>
    <dataValidation type="textLength" operator="equal" showErrorMessage="1" error="Cell is locked" sqref="C2846">
      <formula1>""</formula1>
    </dataValidation>
    <dataValidation type="textLength" operator="equal" showErrorMessage="1" error="Cell is locked" sqref="D2846">
      <formula1>""</formula1>
    </dataValidation>
    <dataValidation type="textLength" operator="equal" showErrorMessage="1" error="Cell is locked" sqref="E2846">
      <formula1>""</formula1>
    </dataValidation>
    <dataValidation type="textLength" operator="equal" showErrorMessage="1" error="Cell is locked" sqref="F2846">
      <formula1>""</formula1>
    </dataValidation>
    <dataValidation type="textLength" operator="equal" showErrorMessage="1" error="Cell is locked" sqref="G2846">
      <formula1>""</formula1>
    </dataValidation>
    <dataValidation type="textLength" operator="equal" showErrorMessage="1" error="Cell is locked" sqref="H2846">
      <formula1>""</formula1>
    </dataValidation>
    <dataValidation type="textLength" operator="equal" showErrorMessage="1" error="Cell is locked" sqref="I2846">
      <formula1>""</formula1>
    </dataValidation>
    <dataValidation type="textLength" operator="equal" showErrorMessage="1" error="Cell is locked" sqref="J2846">
      <formula1>""</formula1>
    </dataValidation>
    <dataValidation type="textLength" operator="equal" showErrorMessage="1" error="Cell is locked" sqref="K2846">
      <formula1>""</formula1>
    </dataValidation>
    <dataValidation type="textLength" operator="equal" showErrorMessage="1" error="Cell is locked" sqref="L2846">
      <formula1>""</formula1>
    </dataValidation>
    <dataValidation type="textLength" operator="equal" showErrorMessage="1" error="Cell is locked" sqref="A2847">
      <formula1>""</formula1>
    </dataValidation>
    <dataValidation type="textLength" operator="equal" showErrorMessage="1" error="Cell is locked" sqref="B2847">
      <formula1>""</formula1>
    </dataValidation>
    <dataValidation type="textLength" operator="equal" showErrorMessage="1" error="Cell is locked" sqref="C2847">
      <formula1>""</formula1>
    </dataValidation>
    <dataValidation type="textLength" operator="equal" showErrorMessage="1" error="Cell is locked" sqref="D2847">
      <formula1>""</formula1>
    </dataValidation>
    <dataValidation type="textLength" operator="equal" showErrorMessage="1" error="Cell is locked" sqref="E2847">
      <formula1>""</formula1>
    </dataValidation>
    <dataValidation type="textLength" operator="equal" showErrorMessage="1" error="Cell is locked" sqref="F2847">
      <formula1>""</formula1>
    </dataValidation>
    <dataValidation type="textLength" operator="equal" showErrorMessage="1" error="Cell is locked" sqref="G2847">
      <formula1>""</formula1>
    </dataValidation>
    <dataValidation type="textLength" operator="equal" showErrorMessage="1" error="Cell is locked" sqref="H2847">
      <formula1>""</formula1>
    </dataValidation>
    <dataValidation type="textLength" operator="equal" showErrorMessage="1" error="Cell is locked" sqref="I2847">
      <formula1>""</formula1>
    </dataValidation>
    <dataValidation type="textLength" operator="equal" showErrorMessage="1" error="Cell is locked" sqref="J2847">
      <formula1>""</formula1>
    </dataValidation>
    <dataValidation type="textLength" operator="equal" showErrorMessage="1" error="Cell is locked" sqref="K2847">
      <formula1>""</formula1>
    </dataValidation>
    <dataValidation type="textLength" operator="equal" showErrorMessage="1" error="Cell is locked" sqref="L2847">
      <formula1>""</formula1>
    </dataValidation>
    <dataValidation type="textLength" operator="equal" showErrorMessage="1" error="Cell is locked" sqref="A2848">
      <formula1>""</formula1>
    </dataValidation>
    <dataValidation type="textLength" operator="equal" showErrorMessage="1" error="Cell is locked" sqref="B2848">
      <formula1>""</formula1>
    </dataValidation>
    <dataValidation type="textLength" operator="equal" showErrorMessage="1" error="Cell is locked" sqref="C2848">
      <formula1>""</formula1>
    </dataValidation>
    <dataValidation type="textLength" operator="equal" showErrorMessage="1" error="Cell is locked" sqref="D2848">
      <formula1>""</formula1>
    </dataValidation>
    <dataValidation type="textLength" operator="equal" showErrorMessage="1" error="Cell is locked" sqref="E2848">
      <formula1>""</formula1>
    </dataValidation>
    <dataValidation type="textLength" operator="equal" showErrorMessage="1" error="Cell is locked" sqref="F2848">
      <formula1>""</formula1>
    </dataValidation>
    <dataValidation type="textLength" operator="equal" showErrorMessage="1" error="Cell is locked" sqref="G2848">
      <formula1>""</formula1>
    </dataValidation>
    <dataValidation type="textLength" operator="equal" showErrorMessage="1" error="Cell is locked" sqref="H2848">
      <formula1>""</formula1>
    </dataValidation>
    <dataValidation type="textLength" operator="equal" showErrorMessage="1" error="Cell is locked" sqref="I2848">
      <formula1>""</formula1>
    </dataValidation>
    <dataValidation type="textLength" operator="equal" showErrorMessage="1" error="Cell is locked" sqref="J2848">
      <formula1>""</formula1>
    </dataValidation>
    <dataValidation type="textLength" operator="equal" showErrorMessage="1" error="Cell is locked" sqref="K2848">
      <formula1>""</formula1>
    </dataValidation>
    <dataValidation type="textLength" operator="equal" showErrorMessage="1" error="Cell is locked" sqref="L2848">
      <formula1>""</formula1>
    </dataValidation>
    <dataValidation type="textLength" operator="equal" showErrorMessage="1" error="Cell is locked" sqref="A2849">
      <formula1>""</formula1>
    </dataValidation>
    <dataValidation type="textLength" operator="equal" showErrorMessage="1" error="Cell is locked" sqref="B2849">
      <formula1>""</formula1>
    </dataValidation>
    <dataValidation type="textLength" operator="equal" showErrorMessage="1" error="Cell is locked" sqref="C2849">
      <formula1>""</formula1>
    </dataValidation>
    <dataValidation type="textLength" operator="equal" showErrorMessage="1" error="Cell is locked" sqref="D2849">
      <formula1>""</formula1>
    </dataValidation>
    <dataValidation type="textLength" operator="equal" showErrorMessage="1" error="Cell is locked" sqref="E2849">
      <formula1>""</formula1>
    </dataValidation>
    <dataValidation type="textLength" operator="equal" showErrorMessage="1" error="Cell is locked" sqref="F2849">
      <formula1>""</formula1>
    </dataValidation>
    <dataValidation type="textLength" operator="equal" showErrorMessage="1" error="Cell is locked" sqref="G2849">
      <formula1>""</formula1>
    </dataValidation>
    <dataValidation type="textLength" operator="equal" showErrorMessage="1" error="Cell is locked" sqref="H2849">
      <formula1>""</formula1>
    </dataValidation>
    <dataValidation type="textLength" operator="equal" showErrorMessage="1" error="Cell is locked" sqref="I2849">
      <formula1>""</formula1>
    </dataValidation>
    <dataValidation type="textLength" operator="equal" showErrorMessage="1" error="Cell is locked" sqref="J2849">
      <formula1>""</formula1>
    </dataValidation>
    <dataValidation type="textLength" operator="equal" showErrorMessage="1" error="Cell is locked" sqref="K2849">
      <formula1>""</formula1>
    </dataValidation>
    <dataValidation type="textLength" operator="equal" showErrorMessage="1" error="Cell is locked" sqref="L2849">
      <formula1>""</formula1>
    </dataValidation>
    <dataValidation type="textLength" operator="equal" showErrorMessage="1" error="Cell is locked" sqref="A2850">
      <formula1>""</formula1>
    </dataValidation>
    <dataValidation type="textLength" operator="equal" showErrorMessage="1" error="Cell is locked" sqref="B2850">
      <formula1>""</formula1>
    </dataValidation>
    <dataValidation type="textLength" operator="equal" showErrorMessage="1" error="Cell is locked" sqref="C2850">
      <formula1>""</formula1>
    </dataValidation>
    <dataValidation type="textLength" operator="equal" showErrorMessage="1" error="Cell is locked" sqref="D2850">
      <formula1>""</formula1>
    </dataValidation>
    <dataValidation type="textLength" operator="equal" showErrorMessage="1" error="Cell is locked" sqref="E2850">
      <formula1>""</formula1>
    </dataValidation>
    <dataValidation type="textLength" operator="equal" showErrorMessage="1" error="Cell is locked" sqref="F2850">
      <formula1>""</formula1>
    </dataValidation>
    <dataValidation type="textLength" operator="equal" showErrorMessage="1" error="Cell is locked" sqref="G2850">
      <formula1>""</formula1>
    </dataValidation>
    <dataValidation type="textLength" operator="equal" showErrorMessage="1" error="Cell is locked" sqref="H2850">
      <formula1>""</formula1>
    </dataValidation>
    <dataValidation type="textLength" operator="equal" showErrorMessage="1" error="Cell is locked" sqref="I2850">
      <formula1>""</formula1>
    </dataValidation>
    <dataValidation type="textLength" operator="equal" showErrorMessage="1" error="Cell is locked" sqref="J2850">
      <formula1>""</formula1>
    </dataValidation>
    <dataValidation type="textLength" operator="equal" showErrorMessage="1" error="Cell is locked" sqref="K2850">
      <formula1>""</formula1>
    </dataValidation>
    <dataValidation type="textLength" operator="equal" showErrorMessage="1" error="Cell is locked" sqref="L2850">
      <formula1>""</formula1>
    </dataValidation>
    <dataValidation type="textLength" operator="equal" showErrorMessage="1" error="Cell is locked" sqref="A2851">
      <formula1>""</formula1>
    </dataValidation>
    <dataValidation type="textLength" operator="equal" showErrorMessage="1" error="Cell is locked" sqref="B2851">
      <formula1>""</formula1>
    </dataValidation>
    <dataValidation type="textLength" operator="equal" showErrorMessage="1" error="Cell is locked" sqref="C2851">
      <formula1>""</formula1>
    </dataValidation>
    <dataValidation type="textLength" operator="equal" showErrorMessage="1" error="Cell is locked" sqref="D2851">
      <formula1>""</formula1>
    </dataValidation>
    <dataValidation type="textLength" operator="equal" showErrorMessage="1" error="Cell is locked" sqref="E2851">
      <formula1>""</formula1>
    </dataValidation>
    <dataValidation type="textLength" operator="equal" showErrorMessage="1" error="Cell is locked" sqref="F2851">
      <formula1>""</formula1>
    </dataValidation>
    <dataValidation type="textLength" operator="equal" showErrorMessage="1" error="Cell is locked" sqref="G2851">
      <formula1>""</formula1>
    </dataValidation>
    <dataValidation type="textLength" operator="equal" showErrorMessage="1" error="Cell is locked" sqref="H2851">
      <formula1>""</formula1>
    </dataValidation>
    <dataValidation type="textLength" operator="equal" showErrorMessage="1" error="Cell is locked" sqref="I2851">
      <formula1>""</formula1>
    </dataValidation>
    <dataValidation type="textLength" operator="equal" showErrorMessage="1" error="Cell is locked" sqref="J2851">
      <formula1>""</formula1>
    </dataValidation>
    <dataValidation type="textLength" operator="equal" showErrorMessage="1" error="Cell is locked" sqref="K2851">
      <formula1>""</formula1>
    </dataValidation>
    <dataValidation type="textLength" operator="equal" showErrorMessage="1" error="Cell is locked" sqref="L2851">
      <formula1>""</formula1>
    </dataValidation>
    <dataValidation type="textLength" operator="equal" showErrorMessage="1" error="Cell is locked" sqref="A2852">
      <formula1>""</formula1>
    </dataValidation>
    <dataValidation type="textLength" operator="equal" showErrorMessage="1" error="Cell is locked" sqref="B2852">
      <formula1>""</formula1>
    </dataValidation>
    <dataValidation type="textLength" operator="equal" showErrorMessage="1" error="Cell is locked" sqref="C2852">
      <formula1>""</formula1>
    </dataValidation>
    <dataValidation type="textLength" operator="equal" showErrorMessage="1" error="Cell is locked" sqref="D2852">
      <formula1>""</formula1>
    </dataValidation>
    <dataValidation type="textLength" operator="equal" showErrorMessage="1" error="Cell is locked" sqref="E2852">
      <formula1>""</formula1>
    </dataValidation>
    <dataValidation type="textLength" operator="equal" showErrorMessage="1" error="Cell is locked" sqref="F2852">
      <formula1>""</formula1>
    </dataValidation>
    <dataValidation type="textLength" operator="equal" showErrorMessage="1" error="Cell is locked" sqref="G2852">
      <formula1>""</formula1>
    </dataValidation>
    <dataValidation type="textLength" operator="equal" showErrorMessage="1" error="Cell is locked" sqref="H2852">
      <formula1>""</formula1>
    </dataValidation>
    <dataValidation type="textLength" operator="equal" showErrorMessage="1" error="Cell is locked" sqref="I2852">
      <formula1>""</formula1>
    </dataValidation>
    <dataValidation type="textLength" operator="equal" showErrorMessage="1" error="Cell is locked" sqref="J2852">
      <formula1>""</formula1>
    </dataValidation>
    <dataValidation type="textLength" operator="equal" showErrorMessage="1" error="Cell is locked" sqref="K2852">
      <formula1>""</formula1>
    </dataValidation>
    <dataValidation type="textLength" operator="equal" showErrorMessage="1" error="Cell is locked" sqref="L2852">
      <formula1>""</formula1>
    </dataValidation>
    <dataValidation type="textLength" operator="equal" showErrorMessage="1" error="Cell is locked" sqref="A2853">
      <formula1>""</formula1>
    </dataValidation>
    <dataValidation type="textLength" operator="equal" showErrorMessage="1" error="Cell is locked" sqref="B2853">
      <formula1>""</formula1>
    </dataValidation>
    <dataValidation type="textLength" operator="equal" showErrorMessage="1" error="Cell is locked" sqref="C2853">
      <formula1>""</formula1>
    </dataValidation>
    <dataValidation type="textLength" operator="equal" showErrorMessage="1" error="Cell is locked" sqref="D2853">
      <formula1>""</formula1>
    </dataValidation>
    <dataValidation type="textLength" operator="equal" showErrorMessage="1" error="Cell is locked" sqref="E2853">
      <formula1>""</formula1>
    </dataValidation>
    <dataValidation type="textLength" operator="equal" showErrorMessage="1" error="Cell is locked" sqref="F2853">
      <formula1>""</formula1>
    </dataValidation>
    <dataValidation type="textLength" operator="equal" showErrorMessage="1" error="Cell is locked" sqref="G2853">
      <formula1>""</formula1>
    </dataValidation>
    <dataValidation type="textLength" operator="equal" showErrorMessage="1" error="Cell is locked" sqref="H2853">
      <formula1>""</formula1>
    </dataValidation>
    <dataValidation type="textLength" operator="equal" showErrorMessage="1" error="Cell is locked" sqref="I2853">
      <formula1>""</formula1>
    </dataValidation>
    <dataValidation type="textLength" operator="equal" showErrorMessage="1" error="Cell is locked" sqref="J2853">
      <formula1>""</formula1>
    </dataValidation>
    <dataValidation type="textLength" operator="equal" showErrorMessage="1" error="Cell is locked" sqref="K2853">
      <formula1>""</formula1>
    </dataValidation>
    <dataValidation type="textLength" operator="equal" showErrorMessage="1" error="Cell is locked" sqref="L2853">
      <formula1>""</formula1>
    </dataValidation>
    <dataValidation type="textLength" operator="equal" showErrorMessage="1" error="Cell is locked" sqref="A2854">
      <formula1>""</formula1>
    </dataValidation>
    <dataValidation type="textLength" operator="equal" showErrorMessage="1" error="Cell is locked" sqref="B2854">
      <formula1>""</formula1>
    </dataValidation>
    <dataValidation type="textLength" operator="equal" showErrorMessage="1" error="Cell is locked" sqref="C2854">
      <formula1>""</formula1>
    </dataValidation>
    <dataValidation type="textLength" operator="equal" showErrorMessage="1" error="Cell is locked" sqref="D2854">
      <formula1>""</formula1>
    </dataValidation>
    <dataValidation type="textLength" operator="equal" showErrorMessage="1" error="Cell is locked" sqref="E2854">
      <formula1>""</formula1>
    </dataValidation>
    <dataValidation type="textLength" operator="equal" showErrorMessage="1" error="Cell is locked" sqref="F2854">
      <formula1>""</formula1>
    </dataValidation>
    <dataValidation type="textLength" operator="equal" showErrorMessage="1" error="Cell is locked" sqref="G2854">
      <formula1>""</formula1>
    </dataValidation>
    <dataValidation type="textLength" operator="equal" showErrorMessage="1" error="Cell is locked" sqref="H2854">
      <formula1>""</formula1>
    </dataValidation>
    <dataValidation type="textLength" operator="equal" showErrorMessage="1" error="Cell is locked" sqref="I2854">
      <formula1>""</formula1>
    </dataValidation>
    <dataValidation type="textLength" operator="equal" showErrorMessage="1" error="Cell is locked" sqref="J2854">
      <formula1>""</formula1>
    </dataValidation>
    <dataValidation type="textLength" operator="equal" showErrorMessage="1" error="Cell is locked" sqref="K2854">
      <formula1>""</formula1>
    </dataValidation>
    <dataValidation type="textLength" operator="equal" showErrorMessage="1" error="Cell is locked" sqref="L2854">
      <formula1>""</formula1>
    </dataValidation>
    <dataValidation type="textLength" operator="equal" showErrorMessage="1" error="Cell is locked" sqref="A2855">
      <formula1>""</formula1>
    </dataValidation>
    <dataValidation type="textLength" operator="equal" showErrorMessage="1" error="Cell is locked" sqref="B2855">
      <formula1>""</formula1>
    </dataValidation>
    <dataValidation type="textLength" operator="equal" showErrorMessage="1" error="Cell is locked" sqref="C2855">
      <formula1>""</formula1>
    </dataValidation>
    <dataValidation type="textLength" operator="equal" showErrorMessage="1" error="Cell is locked" sqref="D2855">
      <formula1>""</formula1>
    </dataValidation>
    <dataValidation type="textLength" operator="equal" showErrorMessage="1" error="Cell is locked" sqref="E2855">
      <formula1>""</formula1>
    </dataValidation>
    <dataValidation type="textLength" operator="equal" showErrorMessage="1" error="Cell is locked" sqref="F2855">
      <formula1>""</formula1>
    </dataValidation>
    <dataValidation type="textLength" operator="equal" showErrorMessage="1" error="Cell is locked" sqref="G2855">
      <formula1>""</formula1>
    </dataValidation>
    <dataValidation type="textLength" operator="equal" showErrorMessage="1" error="Cell is locked" sqref="H2855">
      <formula1>""</formula1>
    </dataValidation>
    <dataValidation type="textLength" operator="equal" showErrorMessage="1" error="Cell is locked" sqref="I2855">
      <formula1>""</formula1>
    </dataValidation>
    <dataValidation type="textLength" operator="equal" showErrorMessage="1" error="Cell is locked" sqref="J2855">
      <formula1>""</formula1>
    </dataValidation>
    <dataValidation type="textLength" operator="equal" showErrorMessage="1" error="Cell is locked" sqref="K2855">
      <formula1>""</formula1>
    </dataValidation>
    <dataValidation type="textLength" operator="equal" showErrorMessage="1" error="Cell is locked" sqref="L2855">
      <formula1>""</formula1>
    </dataValidation>
    <dataValidation type="textLength" operator="equal" showErrorMessage="1" error="Cell is locked" sqref="A2856">
      <formula1>""</formula1>
    </dataValidation>
    <dataValidation type="textLength" operator="equal" showErrorMessage="1" error="Cell is locked" sqref="B2856">
      <formula1>""</formula1>
    </dataValidation>
    <dataValidation type="textLength" operator="equal" showErrorMessage="1" error="Cell is locked" sqref="C2856">
      <formula1>""</formula1>
    </dataValidation>
    <dataValidation type="textLength" operator="equal" showErrorMessage="1" error="Cell is locked" sqref="D2856">
      <formula1>""</formula1>
    </dataValidation>
    <dataValidation type="textLength" operator="equal" showErrorMessage="1" error="Cell is locked" sqref="E2856">
      <formula1>""</formula1>
    </dataValidation>
    <dataValidation type="textLength" operator="equal" showErrorMessage="1" error="Cell is locked" sqref="F2856">
      <formula1>""</formula1>
    </dataValidation>
    <dataValidation type="textLength" operator="equal" showErrorMessage="1" error="Cell is locked" sqref="G2856">
      <formula1>""</formula1>
    </dataValidation>
    <dataValidation type="textLength" operator="equal" showErrorMessage="1" error="Cell is locked" sqref="H2856">
      <formula1>""</formula1>
    </dataValidation>
    <dataValidation type="textLength" operator="equal" showErrorMessage="1" error="Cell is locked" sqref="I2856">
      <formula1>""</formula1>
    </dataValidation>
    <dataValidation type="textLength" operator="equal" showErrorMessage="1" error="Cell is locked" sqref="J2856">
      <formula1>""</formula1>
    </dataValidation>
    <dataValidation type="textLength" operator="equal" showErrorMessage="1" error="Cell is locked" sqref="K2856">
      <formula1>""</formula1>
    </dataValidation>
    <dataValidation type="textLength" operator="equal" showErrorMessage="1" error="Cell is locked" sqref="L2856">
      <formula1>""</formula1>
    </dataValidation>
    <dataValidation type="textLength" operator="equal" showErrorMessage="1" error="Cell is locked" sqref="A2857">
      <formula1>""</formula1>
    </dataValidation>
    <dataValidation type="textLength" operator="equal" showErrorMessage="1" error="Cell is locked" sqref="B2857">
      <formula1>""</formula1>
    </dataValidation>
    <dataValidation type="textLength" operator="equal" showErrorMessage="1" error="Cell is locked" sqref="C2857">
      <formula1>""</formula1>
    </dataValidation>
    <dataValidation type="textLength" operator="equal" showErrorMessage="1" error="Cell is locked" sqref="D2857">
      <formula1>""</formula1>
    </dataValidation>
    <dataValidation type="textLength" operator="equal" showErrorMessage="1" error="Cell is locked" sqref="E2857">
      <formula1>""</formula1>
    </dataValidation>
    <dataValidation type="textLength" operator="equal" showErrorMessage="1" error="Cell is locked" sqref="F2857">
      <formula1>""</formula1>
    </dataValidation>
    <dataValidation type="textLength" operator="equal" showErrorMessage="1" error="Cell is locked" sqref="G2857">
      <formula1>""</formula1>
    </dataValidation>
    <dataValidation type="textLength" operator="equal" showErrorMessage="1" error="Cell is locked" sqref="H2857">
      <formula1>""</formula1>
    </dataValidation>
    <dataValidation type="textLength" operator="equal" showErrorMessage="1" error="Cell is locked" sqref="I2857">
      <formula1>""</formula1>
    </dataValidation>
    <dataValidation type="textLength" operator="equal" showErrorMessage="1" error="Cell is locked" sqref="J2857">
      <formula1>""</formula1>
    </dataValidation>
    <dataValidation type="textLength" operator="equal" showErrorMessage="1" error="Cell is locked" sqref="K2857">
      <formula1>""</formula1>
    </dataValidation>
    <dataValidation type="textLength" operator="equal" showErrorMessage="1" error="Cell is locked" sqref="L2857">
      <formula1>""</formula1>
    </dataValidation>
    <dataValidation type="textLength" operator="equal" showErrorMessage="1" error="Cell is locked" sqref="A2858">
      <formula1>""</formula1>
    </dataValidation>
    <dataValidation type="textLength" operator="equal" showErrorMessage="1" error="Cell is locked" sqref="B2858">
      <formula1>""</formula1>
    </dataValidation>
    <dataValidation type="textLength" operator="equal" showErrorMessage="1" error="Cell is locked" sqref="C2858">
      <formula1>""</formula1>
    </dataValidation>
    <dataValidation type="textLength" operator="equal" showErrorMessage="1" error="Cell is locked" sqref="D2858">
      <formula1>""</formula1>
    </dataValidation>
    <dataValidation type="textLength" operator="equal" showErrorMessage="1" error="Cell is locked" sqref="E2858">
      <formula1>""</formula1>
    </dataValidation>
    <dataValidation type="textLength" operator="equal" showErrorMessage="1" error="Cell is locked" sqref="F2858">
      <formula1>""</formula1>
    </dataValidation>
    <dataValidation type="textLength" operator="equal" showErrorMessage="1" error="Cell is locked" sqref="G2858">
      <formula1>""</formula1>
    </dataValidation>
    <dataValidation type="textLength" operator="equal" showErrorMessage="1" error="Cell is locked" sqref="H2858">
      <formula1>""</formula1>
    </dataValidation>
    <dataValidation type="textLength" operator="equal" showErrorMessage="1" error="Cell is locked" sqref="I2858">
      <formula1>""</formula1>
    </dataValidation>
    <dataValidation type="textLength" operator="equal" showErrorMessage="1" error="Cell is locked" sqref="J2858">
      <formula1>""</formula1>
    </dataValidation>
    <dataValidation type="textLength" operator="equal" showErrorMessage="1" error="Cell is locked" sqref="K2858">
      <formula1>""</formula1>
    </dataValidation>
    <dataValidation type="textLength" operator="equal" showErrorMessage="1" error="Cell is locked" sqref="L2858">
      <formula1>""</formula1>
    </dataValidation>
    <dataValidation type="textLength" operator="equal" showErrorMessage="1" error="Cell is locked" sqref="A2859">
      <formula1>""</formula1>
    </dataValidation>
    <dataValidation type="textLength" operator="equal" showErrorMessage="1" error="Cell is locked" sqref="B2859">
      <formula1>""</formula1>
    </dataValidation>
    <dataValidation type="textLength" operator="equal" showErrorMessage="1" error="Cell is locked" sqref="C2859">
      <formula1>""</formula1>
    </dataValidation>
    <dataValidation type="textLength" operator="equal" showErrorMessage="1" error="Cell is locked" sqref="D2859">
      <formula1>""</formula1>
    </dataValidation>
    <dataValidation type="textLength" operator="equal" showErrorMessage="1" error="Cell is locked" sqref="E2859">
      <formula1>""</formula1>
    </dataValidation>
    <dataValidation type="textLength" operator="equal" showErrorMessage="1" error="Cell is locked" sqref="F2859">
      <formula1>""</formula1>
    </dataValidation>
    <dataValidation type="textLength" operator="equal" showErrorMessage="1" error="Cell is locked" sqref="G2859">
      <formula1>""</formula1>
    </dataValidation>
    <dataValidation type="textLength" operator="equal" showErrorMessage="1" error="Cell is locked" sqref="H2859">
      <formula1>""</formula1>
    </dataValidation>
    <dataValidation type="textLength" operator="equal" showErrorMessage="1" error="Cell is locked" sqref="I2859">
      <formula1>""</formula1>
    </dataValidation>
    <dataValidation type="textLength" operator="equal" showErrorMessage="1" error="Cell is locked" sqref="J2859">
      <formula1>""</formula1>
    </dataValidation>
    <dataValidation type="textLength" operator="equal" showErrorMessage="1" error="Cell is locked" sqref="K2859">
      <formula1>""</formula1>
    </dataValidation>
    <dataValidation type="textLength" operator="equal" showErrorMessage="1" error="Cell is locked" sqref="L2859">
      <formula1>""</formula1>
    </dataValidation>
    <dataValidation type="textLength" operator="equal" showErrorMessage="1" error="Cell is locked" sqref="A2860">
      <formula1>""</formula1>
    </dataValidation>
    <dataValidation type="textLength" operator="equal" showErrorMessage="1" error="Cell is locked" sqref="B2860">
      <formula1>""</formula1>
    </dataValidation>
    <dataValidation type="textLength" operator="equal" showErrorMessage="1" error="Cell is locked" sqref="C2860">
      <formula1>""</formula1>
    </dataValidation>
    <dataValidation type="textLength" operator="equal" showErrorMessage="1" error="Cell is locked" sqref="D2860">
      <formula1>""</formula1>
    </dataValidation>
    <dataValidation type="textLength" operator="equal" showErrorMessage="1" error="Cell is locked" sqref="E2860">
      <formula1>""</formula1>
    </dataValidation>
    <dataValidation type="textLength" operator="equal" showErrorMessage="1" error="Cell is locked" sqref="F2860">
      <formula1>""</formula1>
    </dataValidation>
    <dataValidation type="textLength" operator="equal" showErrorMessage="1" error="Cell is locked" sqref="G2860">
      <formula1>""</formula1>
    </dataValidation>
    <dataValidation type="textLength" operator="equal" showErrorMessage="1" error="Cell is locked" sqref="H2860">
      <formula1>""</formula1>
    </dataValidation>
    <dataValidation type="textLength" operator="equal" showErrorMessage="1" error="Cell is locked" sqref="I2860">
      <formula1>""</formula1>
    </dataValidation>
    <dataValidation type="textLength" operator="equal" showErrorMessage="1" error="Cell is locked" sqref="J2860">
      <formula1>""</formula1>
    </dataValidation>
    <dataValidation type="textLength" operator="equal" showErrorMessage="1" error="Cell is locked" sqref="K2860">
      <formula1>""</formula1>
    </dataValidation>
    <dataValidation type="textLength" operator="equal" showErrorMessage="1" error="Cell is locked" sqref="L2860">
      <formula1>""</formula1>
    </dataValidation>
    <dataValidation type="textLength" operator="equal" showErrorMessage="1" error="Cell is locked" sqref="A2861">
      <formula1>""</formula1>
    </dataValidation>
    <dataValidation type="textLength" operator="equal" showErrorMessage="1" error="Cell is locked" sqref="B2861">
      <formula1>""</formula1>
    </dataValidation>
    <dataValidation type="textLength" operator="equal" showErrorMessage="1" error="Cell is locked" sqref="C2861">
      <formula1>""</formula1>
    </dataValidation>
    <dataValidation type="textLength" operator="equal" showErrorMessage="1" error="Cell is locked" sqref="D2861">
      <formula1>""</formula1>
    </dataValidation>
    <dataValidation type="textLength" operator="equal" showErrorMessage="1" error="Cell is locked" sqref="E2861">
      <formula1>""</formula1>
    </dataValidation>
    <dataValidation type="textLength" operator="equal" showErrorMessage="1" error="Cell is locked" sqref="F2861">
      <formula1>""</formula1>
    </dataValidation>
    <dataValidation type="textLength" operator="equal" showErrorMessage="1" error="Cell is locked" sqref="G2861">
      <formula1>""</formula1>
    </dataValidation>
    <dataValidation type="textLength" operator="equal" showErrorMessage="1" error="Cell is locked" sqref="H2861">
      <formula1>""</formula1>
    </dataValidation>
    <dataValidation type="textLength" operator="equal" showErrorMessage="1" error="Cell is locked" sqref="I2861">
      <formula1>""</formula1>
    </dataValidation>
    <dataValidation type="textLength" operator="equal" showErrorMessage="1" error="Cell is locked" sqref="J2861">
      <formula1>""</formula1>
    </dataValidation>
    <dataValidation type="textLength" operator="equal" showErrorMessage="1" error="Cell is locked" sqref="K2861">
      <formula1>""</formula1>
    </dataValidation>
    <dataValidation type="textLength" operator="equal" showErrorMessage="1" error="Cell is locked" sqref="L2861">
      <formula1>""</formula1>
    </dataValidation>
    <dataValidation type="textLength" operator="equal" showErrorMessage="1" error="Cell is locked" sqref="A2862">
      <formula1>""</formula1>
    </dataValidation>
    <dataValidation type="textLength" operator="equal" showErrorMessage="1" error="Cell is locked" sqref="B2862">
      <formula1>""</formula1>
    </dataValidation>
    <dataValidation type="textLength" operator="equal" showErrorMessage="1" error="Cell is locked" sqref="C2862">
      <formula1>""</formula1>
    </dataValidation>
    <dataValidation type="textLength" operator="equal" showErrorMessage="1" error="Cell is locked" sqref="D2862">
      <formula1>""</formula1>
    </dataValidation>
    <dataValidation type="textLength" operator="equal" showErrorMessage="1" error="Cell is locked" sqref="E2862">
      <formula1>""</formula1>
    </dataValidation>
    <dataValidation type="textLength" operator="equal" showErrorMessage="1" error="Cell is locked" sqref="F2862">
      <formula1>""</formula1>
    </dataValidation>
    <dataValidation type="textLength" operator="equal" showErrorMessage="1" error="Cell is locked" sqref="G2862">
      <formula1>""</formula1>
    </dataValidation>
    <dataValidation type="textLength" operator="equal" showErrorMessage="1" error="Cell is locked" sqref="H2862">
      <formula1>""</formula1>
    </dataValidation>
    <dataValidation type="textLength" operator="equal" showErrorMessage="1" error="Cell is locked" sqref="I2862">
      <formula1>""</formula1>
    </dataValidation>
    <dataValidation type="textLength" operator="equal" showErrorMessage="1" error="Cell is locked" sqref="J2862">
      <formula1>""</formula1>
    </dataValidation>
    <dataValidation type="textLength" operator="equal" showErrorMessage="1" error="Cell is locked" sqref="K2862">
      <formula1>""</formula1>
    </dataValidation>
    <dataValidation type="textLength" operator="equal" showErrorMessage="1" error="Cell is locked" sqref="L2862">
      <formula1>""</formula1>
    </dataValidation>
    <dataValidation type="textLength" operator="equal" showErrorMessage="1" error="Cell is locked" sqref="A2863">
      <formula1>""</formula1>
    </dataValidation>
    <dataValidation type="textLength" operator="equal" showErrorMessage="1" error="Cell is locked" sqref="B2863">
      <formula1>""</formula1>
    </dataValidation>
    <dataValidation type="textLength" operator="equal" showErrorMessage="1" error="Cell is locked" sqref="C2863">
      <formula1>""</formula1>
    </dataValidation>
    <dataValidation type="textLength" operator="equal" showErrorMessage="1" error="Cell is locked" sqref="D2863">
      <formula1>""</formula1>
    </dataValidation>
    <dataValidation type="textLength" operator="equal" showErrorMessage="1" error="Cell is locked" sqref="E2863">
      <formula1>""</formula1>
    </dataValidation>
    <dataValidation type="textLength" operator="equal" showErrorMessage="1" error="Cell is locked" sqref="F2863">
      <formula1>""</formula1>
    </dataValidation>
    <dataValidation type="textLength" operator="equal" showErrorMessage="1" error="Cell is locked" sqref="G2863">
      <formula1>""</formula1>
    </dataValidation>
    <dataValidation type="textLength" operator="equal" showErrorMessage="1" error="Cell is locked" sqref="H2863">
      <formula1>""</formula1>
    </dataValidation>
    <dataValidation type="textLength" operator="equal" showErrorMessage="1" error="Cell is locked" sqref="I2863">
      <formula1>""</formula1>
    </dataValidation>
    <dataValidation type="textLength" operator="equal" showErrorMessage="1" error="Cell is locked" sqref="J2863">
      <formula1>""</formula1>
    </dataValidation>
    <dataValidation type="textLength" operator="equal" showErrorMessage="1" error="Cell is locked" sqref="K2863">
      <formula1>""</formula1>
    </dataValidation>
    <dataValidation type="textLength" operator="equal" showErrorMessage="1" error="Cell is locked" sqref="L2863">
      <formula1>""</formula1>
    </dataValidation>
    <dataValidation type="textLength" operator="equal" showErrorMessage="1" error="Cell is locked" sqref="A2864">
      <formula1>""</formula1>
    </dataValidation>
    <dataValidation type="textLength" operator="equal" showErrorMessage="1" error="Cell is locked" sqref="B2864">
      <formula1>""</formula1>
    </dataValidation>
    <dataValidation type="textLength" operator="equal" showErrorMessage="1" error="Cell is locked" sqref="C2864">
      <formula1>""</formula1>
    </dataValidation>
    <dataValidation type="textLength" operator="equal" showErrorMessage="1" error="Cell is locked" sqref="D2864">
      <formula1>""</formula1>
    </dataValidation>
    <dataValidation type="textLength" operator="equal" showErrorMessage="1" error="Cell is locked" sqref="E2864">
      <formula1>""</formula1>
    </dataValidation>
    <dataValidation type="textLength" operator="equal" showErrorMessage="1" error="Cell is locked" sqref="F2864">
      <formula1>""</formula1>
    </dataValidation>
    <dataValidation type="textLength" operator="equal" showErrorMessage="1" error="Cell is locked" sqref="G2864">
      <formula1>""</formula1>
    </dataValidation>
    <dataValidation type="textLength" operator="equal" showErrorMessage="1" error="Cell is locked" sqref="H2864">
      <formula1>""</formula1>
    </dataValidation>
    <dataValidation type="textLength" operator="equal" showErrorMessage="1" error="Cell is locked" sqref="I2864">
      <formula1>""</formula1>
    </dataValidation>
    <dataValidation type="textLength" operator="equal" showErrorMessage="1" error="Cell is locked" sqref="J2864">
      <formula1>""</formula1>
    </dataValidation>
    <dataValidation type="textLength" operator="equal" showErrorMessage="1" error="Cell is locked" sqref="K2864">
      <formula1>""</formula1>
    </dataValidation>
    <dataValidation type="textLength" operator="equal" showErrorMessage="1" error="Cell is locked" sqref="L2864">
      <formula1>""</formula1>
    </dataValidation>
    <dataValidation type="textLength" operator="equal" showErrorMessage="1" error="Cell is locked" sqref="A2865">
      <formula1>""</formula1>
    </dataValidation>
    <dataValidation type="textLength" operator="equal" showErrorMessage="1" error="Cell is locked" sqref="B2865">
      <formula1>""</formula1>
    </dataValidation>
    <dataValidation type="textLength" operator="equal" showErrorMessage="1" error="Cell is locked" sqref="C2865">
      <formula1>""</formula1>
    </dataValidation>
    <dataValidation type="textLength" operator="equal" showErrorMessage="1" error="Cell is locked" sqref="D2865">
      <formula1>""</formula1>
    </dataValidation>
    <dataValidation type="textLength" operator="equal" showErrorMessage="1" error="Cell is locked" sqref="E2865">
      <formula1>""</formula1>
    </dataValidation>
    <dataValidation type="textLength" operator="equal" showErrorMessage="1" error="Cell is locked" sqref="F2865">
      <formula1>""</formula1>
    </dataValidation>
    <dataValidation type="textLength" operator="equal" showErrorMessage="1" error="Cell is locked" sqref="G2865">
      <formula1>""</formula1>
    </dataValidation>
    <dataValidation type="textLength" operator="equal" showErrorMessage="1" error="Cell is locked" sqref="H2865">
      <formula1>""</formula1>
    </dataValidation>
    <dataValidation type="textLength" operator="equal" showErrorMessage="1" error="Cell is locked" sqref="I2865">
      <formula1>""</formula1>
    </dataValidation>
    <dataValidation type="textLength" operator="equal" showErrorMessage="1" error="Cell is locked" sqref="J2865">
      <formula1>""</formula1>
    </dataValidation>
    <dataValidation type="textLength" operator="equal" showErrorMessage="1" error="Cell is locked" sqref="K2865">
      <formula1>""</formula1>
    </dataValidation>
    <dataValidation type="textLength" operator="equal" showErrorMessage="1" error="Cell is locked" sqref="L2865">
      <formula1>""</formula1>
    </dataValidation>
    <dataValidation type="textLength" operator="equal" showErrorMessage="1" error="Cell is locked" sqref="A2866">
      <formula1>""</formula1>
    </dataValidation>
    <dataValidation type="textLength" operator="equal" showErrorMessage="1" error="Cell is locked" sqref="B2866">
      <formula1>""</formula1>
    </dataValidation>
    <dataValidation type="textLength" operator="equal" showErrorMessage="1" error="Cell is locked" sqref="C2866">
      <formula1>""</formula1>
    </dataValidation>
    <dataValidation type="textLength" operator="equal" showErrorMessage="1" error="Cell is locked" sqref="D2866">
      <formula1>""</formula1>
    </dataValidation>
    <dataValidation type="textLength" operator="equal" showErrorMessage="1" error="Cell is locked" sqref="E2866">
      <formula1>""</formula1>
    </dataValidation>
    <dataValidation type="textLength" operator="equal" showErrorMessage="1" error="Cell is locked" sqref="F2866">
      <formula1>""</formula1>
    </dataValidation>
    <dataValidation type="textLength" operator="equal" showErrorMessage="1" error="Cell is locked" sqref="G2866">
      <formula1>""</formula1>
    </dataValidation>
    <dataValidation type="textLength" operator="equal" showErrorMessage="1" error="Cell is locked" sqref="H2866">
      <formula1>""</formula1>
    </dataValidation>
    <dataValidation type="textLength" operator="equal" showErrorMessage="1" error="Cell is locked" sqref="I2866">
      <formula1>""</formula1>
    </dataValidation>
    <dataValidation type="textLength" operator="equal" showErrorMessage="1" error="Cell is locked" sqref="J2866">
      <formula1>""</formula1>
    </dataValidation>
    <dataValidation type="textLength" operator="equal" showErrorMessage="1" error="Cell is locked" sqref="K2866">
      <formula1>""</formula1>
    </dataValidation>
    <dataValidation type="textLength" operator="equal" showErrorMessage="1" error="Cell is locked" sqref="L2866">
      <formula1>""</formula1>
    </dataValidation>
    <dataValidation type="textLength" operator="equal" showErrorMessage="1" error="Cell is locked" sqref="A2867">
      <formula1>""</formula1>
    </dataValidation>
    <dataValidation type="textLength" operator="equal" showErrorMessage="1" error="Cell is locked" sqref="B2867">
      <formula1>""</formula1>
    </dataValidation>
    <dataValidation type="textLength" operator="equal" showErrorMessage="1" error="Cell is locked" sqref="C2867">
      <formula1>""</formula1>
    </dataValidation>
    <dataValidation type="textLength" operator="equal" showErrorMessage="1" error="Cell is locked" sqref="D2867">
      <formula1>""</formula1>
    </dataValidation>
    <dataValidation type="textLength" operator="equal" showErrorMessage="1" error="Cell is locked" sqref="E2867">
      <formula1>""</formula1>
    </dataValidation>
    <dataValidation type="textLength" operator="equal" showErrorMessage="1" error="Cell is locked" sqref="F2867">
      <formula1>""</formula1>
    </dataValidation>
    <dataValidation type="textLength" operator="equal" showErrorMessage="1" error="Cell is locked" sqref="G2867">
      <formula1>""</formula1>
    </dataValidation>
    <dataValidation type="textLength" operator="equal" showErrorMessage="1" error="Cell is locked" sqref="H2867">
      <formula1>""</formula1>
    </dataValidation>
    <dataValidation type="textLength" operator="equal" showErrorMessage="1" error="Cell is locked" sqref="I2867">
      <formula1>""</formula1>
    </dataValidation>
    <dataValidation type="textLength" operator="equal" showErrorMessage="1" error="Cell is locked" sqref="J2867">
      <formula1>""</formula1>
    </dataValidation>
    <dataValidation type="textLength" operator="equal" showErrorMessage="1" error="Cell is locked" sqref="K2867">
      <formula1>""</formula1>
    </dataValidation>
    <dataValidation type="textLength" operator="equal" showErrorMessage="1" error="Cell is locked" sqref="L2867">
      <formula1>""</formula1>
    </dataValidation>
    <dataValidation type="textLength" operator="equal" showErrorMessage="1" error="Cell is locked" sqref="A2868">
      <formula1>""</formula1>
    </dataValidation>
    <dataValidation type="textLength" operator="equal" showErrorMessage="1" error="Cell is locked" sqref="B2868">
      <formula1>""</formula1>
    </dataValidation>
    <dataValidation type="textLength" operator="equal" showErrorMessage="1" error="Cell is locked" sqref="C2868">
      <formula1>""</formula1>
    </dataValidation>
    <dataValidation type="textLength" operator="equal" showErrorMessage="1" error="Cell is locked" sqref="D2868">
      <formula1>""</formula1>
    </dataValidation>
    <dataValidation type="textLength" operator="equal" showErrorMessage="1" error="Cell is locked" sqref="E2868">
      <formula1>""</formula1>
    </dataValidation>
    <dataValidation type="textLength" operator="equal" showErrorMessage="1" error="Cell is locked" sqref="F2868">
      <formula1>""</formula1>
    </dataValidation>
    <dataValidation type="textLength" operator="equal" showErrorMessage="1" error="Cell is locked" sqref="G2868">
      <formula1>""</formula1>
    </dataValidation>
    <dataValidation type="textLength" operator="equal" showErrorMessage="1" error="Cell is locked" sqref="H2868">
      <formula1>""</formula1>
    </dataValidation>
    <dataValidation type="textLength" operator="equal" showErrorMessage="1" error="Cell is locked" sqref="I2868">
      <formula1>""</formula1>
    </dataValidation>
    <dataValidation type="textLength" operator="equal" showErrorMessage="1" error="Cell is locked" sqref="J2868">
      <formula1>""</formula1>
    </dataValidation>
    <dataValidation type="textLength" operator="equal" showErrorMessage="1" error="Cell is locked" sqref="K2868">
      <formula1>""</formula1>
    </dataValidation>
    <dataValidation type="textLength" operator="equal" showErrorMessage="1" error="Cell is locked" sqref="L2868">
      <formula1>""</formula1>
    </dataValidation>
    <dataValidation type="textLength" operator="equal" showErrorMessage="1" error="Cell is locked" sqref="A2869">
      <formula1>""</formula1>
    </dataValidation>
    <dataValidation type="textLength" operator="equal" showErrorMessage="1" error="Cell is locked" sqref="B2869">
      <formula1>""</formula1>
    </dataValidation>
    <dataValidation type="textLength" operator="equal" showErrorMessage="1" error="Cell is locked" sqref="C2869">
      <formula1>""</formula1>
    </dataValidation>
    <dataValidation type="textLength" operator="equal" showErrorMessage="1" error="Cell is locked" sqref="D2869">
      <formula1>""</formula1>
    </dataValidation>
    <dataValidation type="textLength" operator="equal" showErrorMessage="1" error="Cell is locked" sqref="E2869">
      <formula1>""</formula1>
    </dataValidation>
    <dataValidation type="textLength" operator="equal" showErrorMessage="1" error="Cell is locked" sqref="F2869">
      <formula1>""</formula1>
    </dataValidation>
    <dataValidation type="textLength" operator="equal" showErrorMessage="1" error="Cell is locked" sqref="G2869">
      <formula1>""</formula1>
    </dataValidation>
    <dataValidation type="textLength" operator="equal" showErrorMessage="1" error="Cell is locked" sqref="H2869">
      <formula1>""</formula1>
    </dataValidation>
    <dataValidation type="textLength" operator="equal" showErrorMessage="1" error="Cell is locked" sqref="I2869">
      <formula1>""</formula1>
    </dataValidation>
    <dataValidation type="textLength" operator="equal" showErrorMessage="1" error="Cell is locked" sqref="J2869">
      <formula1>""</formula1>
    </dataValidation>
    <dataValidation type="textLength" operator="equal" showErrorMessage="1" error="Cell is locked" sqref="K2869">
      <formula1>""</formula1>
    </dataValidation>
    <dataValidation type="textLength" operator="equal" showErrorMessage="1" error="Cell is locked" sqref="L2869">
      <formula1>""</formula1>
    </dataValidation>
    <dataValidation type="textLength" operator="equal" showErrorMessage="1" error="Cell is locked" sqref="A2870">
      <formula1>""</formula1>
    </dataValidation>
    <dataValidation type="textLength" operator="equal" showErrorMessage="1" error="Cell is locked" sqref="B2870">
      <formula1>""</formula1>
    </dataValidation>
    <dataValidation type="textLength" operator="equal" showErrorMessage="1" error="Cell is locked" sqref="C2870">
      <formula1>""</formula1>
    </dataValidation>
    <dataValidation type="textLength" operator="equal" showErrorMessage="1" error="Cell is locked" sqref="D2870">
      <formula1>""</formula1>
    </dataValidation>
    <dataValidation type="textLength" operator="equal" showErrorMessage="1" error="Cell is locked" sqref="E2870">
      <formula1>""</formula1>
    </dataValidation>
    <dataValidation type="textLength" operator="equal" showErrorMessage="1" error="Cell is locked" sqref="F2870">
      <formula1>""</formula1>
    </dataValidation>
    <dataValidation type="textLength" operator="equal" showErrorMessage="1" error="Cell is locked" sqref="G2870">
      <formula1>""</formula1>
    </dataValidation>
    <dataValidation type="textLength" operator="equal" showErrorMessage="1" error="Cell is locked" sqref="H2870">
      <formula1>""</formula1>
    </dataValidation>
    <dataValidation type="textLength" operator="equal" showErrorMessage="1" error="Cell is locked" sqref="I2870">
      <formula1>""</formula1>
    </dataValidation>
    <dataValidation type="textLength" operator="equal" showErrorMessage="1" error="Cell is locked" sqref="J2870">
      <formula1>""</formula1>
    </dataValidation>
    <dataValidation type="textLength" operator="equal" showErrorMessage="1" error="Cell is locked" sqref="K2870">
      <formula1>""</formula1>
    </dataValidation>
    <dataValidation type="textLength" operator="equal" showErrorMessage="1" error="Cell is locked" sqref="L2870">
      <formula1>""</formula1>
    </dataValidation>
    <dataValidation type="textLength" operator="equal" showErrorMessage="1" error="Cell is locked" sqref="A2871">
      <formula1>""</formula1>
    </dataValidation>
    <dataValidation type="textLength" operator="equal" showErrorMessage="1" error="Cell is locked" sqref="B2871">
      <formula1>""</formula1>
    </dataValidation>
    <dataValidation type="textLength" operator="equal" showErrorMessage="1" error="Cell is locked" sqref="C2871">
      <formula1>""</formula1>
    </dataValidation>
    <dataValidation type="textLength" operator="equal" showErrorMessage="1" error="Cell is locked" sqref="D2871">
      <formula1>""</formula1>
    </dataValidation>
    <dataValidation type="textLength" operator="equal" showErrorMessage="1" error="Cell is locked" sqref="E2871">
      <formula1>""</formula1>
    </dataValidation>
    <dataValidation type="textLength" operator="equal" showErrorMessage="1" error="Cell is locked" sqref="F2871">
      <formula1>""</formula1>
    </dataValidation>
    <dataValidation type="textLength" operator="equal" showErrorMessage="1" error="Cell is locked" sqref="G2871">
      <formula1>""</formula1>
    </dataValidation>
    <dataValidation type="textLength" operator="equal" showErrorMessage="1" error="Cell is locked" sqref="H2871">
      <formula1>""</formula1>
    </dataValidation>
    <dataValidation type="textLength" operator="equal" showErrorMessage="1" error="Cell is locked" sqref="I2871">
      <formula1>""</formula1>
    </dataValidation>
    <dataValidation type="textLength" operator="equal" showErrorMessage="1" error="Cell is locked" sqref="J2871">
      <formula1>""</formula1>
    </dataValidation>
    <dataValidation type="textLength" operator="equal" showErrorMessage="1" error="Cell is locked" sqref="K2871">
      <formula1>""</formula1>
    </dataValidation>
    <dataValidation type="textLength" operator="equal" showErrorMessage="1" error="Cell is locked" sqref="L2871">
      <formula1>""</formula1>
    </dataValidation>
    <dataValidation type="textLength" operator="equal" showErrorMessage="1" error="Cell is locked" sqref="A2872">
      <formula1>""</formula1>
    </dataValidation>
    <dataValidation type="textLength" operator="equal" showErrorMessage="1" error="Cell is locked" sqref="B2872">
      <formula1>""</formula1>
    </dataValidation>
    <dataValidation type="textLength" operator="equal" showErrorMessage="1" error="Cell is locked" sqref="C2872">
      <formula1>""</formula1>
    </dataValidation>
    <dataValidation type="textLength" operator="equal" showErrorMessage="1" error="Cell is locked" sqref="D2872">
      <formula1>""</formula1>
    </dataValidation>
    <dataValidation type="textLength" operator="equal" showErrorMessage="1" error="Cell is locked" sqref="E2872">
      <formula1>""</formula1>
    </dataValidation>
    <dataValidation type="textLength" operator="equal" showErrorMessage="1" error="Cell is locked" sqref="F2872">
      <formula1>""</formula1>
    </dataValidation>
    <dataValidation type="textLength" operator="equal" showErrorMessage="1" error="Cell is locked" sqref="G2872">
      <formula1>""</formula1>
    </dataValidation>
    <dataValidation type="textLength" operator="equal" showErrorMessage="1" error="Cell is locked" sqref="H2872">
      <formula1>""</formula1>
    </dataValidation>
    <dataValidation type="textLength" operator="equal" showErrorMessage="1" error="Cell is locked" sqref="I2872">
      <formula1>""</formula1>
    </dataValidation>
    <dataValidation type="textLength" operator="equal" showErrorMessage="1" error="Cell is locked" sqref="J2872">
      <formula1>""</formula1>
    </dataValidation>
    <dataValidation type="textLength" operator="equal" showErrorMessage="1" error="Cell is locked" sqref="K2872">
      <formula1>""</formula1>
    </dataValidation>
    <dataValidation type="textLength" operator="equal" showErrorMessage="1" error="Cell is locked" sqref="L2872">
      <formula1>""</formula1>
    </dataValidation>
    <dataValidation type="textLength" operator="equal" showErrorMessage="1" error="Cell is locked" sqref="A2873">
      <formula1>""</formula1>
    </dataValidation>
    <dataValidation type="textLength" operator="equal" showErrorMessage="1" error="Cell is locked" sqref="B2873">
      <formula1>""</formula1>
    </dataValidation>
    <dataValidation type="textLength" operator="equal" showErrorMessage="1" error="Cell is locked" sqref="C2873">
      <formula1>""</formula1>
    </dataValidation>
    <dataValidation type="textLength" operator="equal" showErrorMessage="1" error="Cell is locked" sqref="D2873">
      <formula1>""</formula1>
    </dataValidation>
    <dataValidation type="textLength" operator="equal" showErrorMessage="1" error="Cell is locked" sqref="E2873">
      <formula1>""</formula1>
    </dataValidation>
    <dataValidation type="textLength" operator="equal" showErrorMessage="1" error="Cell is locked" sqref="F2873">
      <formula1>""</formula1>
    </dataValidation>
    <dataValidation type="textLength" operator="equal" showErrorMessage="1" error="Cell is locked" sqref="G2873">
      <formula1>""</formula1>
    </dataValidation>
    <dataValidation type="textLength" operator="equal" showErrorMessage="1" error="Cell is locked" sqref="H2873">
      <formula1>""</formula1>
    </dataValidation>
    <dataValidation type="textLength" operator="equal" showErrorMessage="1" error="Cell is locked" sqref="I2873">
      <formula1>""</formula1>
    </dataValidation>
    <dataValidation type="textLength" operator="equal" showErrorMessage="1" error="Cell is locked" sqref="J2873">
      <formula1>""</formula1>
    </dataValidation>
    <dataValidation type="textLength" operator="equal" showErrorMessage="1" error="Cell is locked" sqref="K2873">
      <formula1>""</formula1>
    </dataValidation>
    <dataValidation type="textLength" operator="equal" showErrorMessage="1" error="Cell is locked" sqref="L2873">
      <formula1>""</formula1>
    </dataValidation>
    <dataValidation type="textLength" operator="equal" showErrorMessage="1" error="Cell is locked" sqref="A2874">
      <formula1>""</formula1>
    </dataValidation>
    <dataValidation type="textLength" operator="equal" showErrorMessage="1" error="Cell is locked" sqref="B2874">
      <formula1>""</formula1>
    </dataValidation>
    <dataValidation type="textLength" operator="equal" showErrorMessage="1" error="Cell is locked" sqref="C2874">
      <formula1>""</formula1>
    </dataValidation>
    <dataValidation type="textLength" operator="equal" showErrorMessage="1" error="Cell is locked" sqref="D2874">
      <formula1>""</formula1>
    </dataValidation>
    <dataValidation type="textLength" operator="equal" showErrorMessage="1" error="Cell is locked" sqref="E2874">
      <formula1>""</formula1>
    </dataValidation>
    <dataValidation type="textLength" operator="equal" showErrorMessage="1" error="Cell is locked" sqref="F2874">
      <formula1>""</formula1>
    </dataValidation>
    <dataValidation type="textLength" operator="equal" showErrorMessage="1" error="Cell is locked" sqref="G2874">
      <formula1>""</formula1>
    </dataValidation>
    <dataValidation type="textLength" operator="equal" showErrorMessage="1" error="Cell is locked" sqref="H2874">
      <formula1>""</formula1>
    </dataValidation>
    <dataValidation type="textLength" operator="equal" showErrorMessage="1" error="Cell is locked" sqref="I2874">
      <formula1>""</formula1>
    </dataValidation>
    <dataValidation type="textLength" operator="equal" showErrorMessage="1" error="Cell is locked" sqref="J2874">
      <formula1>""</formula1>
    </dataValidation>
    <dataValidation type="textLength" operator="equal" showErrorMessage="1" error="Cell is locked" sqref="K2874">
      <formula1>""</formula1>
    </dataValidation>
    <dataValidation type="textLength" operator="equal" showErrorMessage="1" error="Cell is locked" sqref="L2874">
      <formula1>""</formula1>
    </dataValidation>
    <dataValidation type="textLength" operator="equal" showErrorMessage="1" error="Cell is locked" sqref="A2875">
      <formula1>""</formula1>
    </dataValidation>
    <dataValidation type="textLength" operator="equal" showErrorMessage="1" error="Cell is locked" sqref="B2875">
      <formula1>""</formula1>
    </dataValidation>
    <dataValidation type="textLength" operator="equal" showErrorMessage="1" error="Cell is locked" sqref="C2875">
      <formula1>""</formula1>
    </dataValidation>
    <dataValidation type="textLength" operator="equal" showErrorMessage="1" error="Cell is locked" sqref="D2875">
      <formula1>""</formula1>
    </dataValidation>
    <dataValidation type="textLength" operator="equal" showErrorMessage="1" error="Cell is locked" sqref="E2875">
      <formula1>""</formula1>
    </dataValidation>
    <dataValidation type="textLength" operator="equal" showErrorMessage="1" error="Cell is locked" sqref="F2875">
      <formula1>""</formula1>
    </dataValidation>
    <dataValidation type="textLength" operator="equal" showErrorMessage="1" error="Cell is locked" sqref="G2875">
      <formula1>""</formula1>
    </dataValidation>
    <dataValidation type="textLength" operator="equal" showErrorMessage="1" error="Cell is locked" sqref="H2875">
      <formula1>""</formula1>
    </dataValidation>
    <dataValidation type="textLength" operator="equal" showErrorMessage="1" error="Cell is locked" sqref="I2875">
      <formula1>""</formula1>
    </dataValidation>
    <dataValidation type="textLength" operator="equal" showErrorMessage="1" error="Cell is locked" sqref="J2875">
      <formula1>""</formula1>
    </dataValidation>
    <dataValidation type="textLength" operator="equal" showErrorMessage="1" error="Cell is locked" sqref="K2875">
      <formula1>""</formula1>
    </dataValidation>
    <dataValidation type="textLength" operator="equal" showErrorMessage="1" error="Cell is locked" sqref="L2875">
      <formula1>""</formula1>
    </dataValidation>
    <dataValidation type="textLength" operator="equal" showErrorMessage="1" error="Cell is locked" sqref="A2876">
      <formula1>""</formula1>
    </dataValidation>
    <dataValidation type="textLength" operator="equal" showErrorMessage="1" error="Cell is locked" sqref="B2876">
      <formula1>""</formula1>
    </dataValidation>
    <dataValidation type="textLength" operator="equal" showErrorMessage="1" error="Cell is locked" sqref="C2876">
      <formula1>""</formula1>
    </dataValidation>
    <dataValidation type="textLength" operator="equal" showErrorMessage="1" error="Cell is locked" sqref="D2876">
      <formula1>""</formula1>
    </dataValidation>
    <dataValidation type="textLength" operator="equal" showErrorMessage="1" error="Cell is locked" sqref="E2876">
      <formula1>""</formula1>
    </dataValidation>
    <dataValidation type="textLength" operator="equal" showErrorMessage="1" error="Cell is locked" sqref="F2876">
      <formula1>""</formula1>
    </dataValidation>
    <dataValidation type="textLength" operator="equal" showErrorMessage="1" error="Cell is locked" sqref="G2876">
      <formula1>""</formula1>
    </dataValidation>
    <dataValidation type="textLength" operator="equal" showErrorMessage="1" error="Cell is locked" sqref="H2876">
      <formula1>""</formula1>
    </dataValidation>
    <dataValidation type="textLength" operator="equal" showErrorMessage="1" error="Cell is locked" sqref="I2876">
      <formula1>""</formula1>
    </dataValidation>
    <dataValidation type="textLength" operator="equal" showErrorMessage="1" error="Cell is locked" sqref="J2876">
      <formula1>""</formula1>
    </dataValidation>
    <dataValidation type="textLength" operator="equal" showErrorMessage="1" error="Cell is locked" sqref="K2876">
      <formula1>""</formula1>
    </dataValidation>
    <dataValidation type="textLength" operator="equal" showErrorMessage="1" error="Cell is locked" sqref="L2876">
      <formula1>""</formula1>
    </dataValidation>
    <dataValidation type="textLength" operator="equal" showErrorMessage="1" error="Cell is locked" sqref="A2877">
      <formula1>""</formula1>
    </dataValidation>
    <dataValidation type="textLength" operator="equal" showErrorMessage="1" error="Cell is locked" sqref="B2877">
      <formula1>""</formula1>
    </dataValidation>
    <dataValidation type="textLength" operator="equal" showErrorMessage="1" error="Cell is locked" sqref="C2877">
      <formula1>""</formula1>
    </dataValidation>
    <dataValidation type="textLength" operator="equal" showErrorMessage="1" error="Cell is locked" sqref="D2877">
      <formula1>""</formula1>
    </dataValidation>
    <dataValidation type="textLength" operator="equal" showErrorMessage="1" error="Cell is locked" sqref="E2877">
      <formula1>""</formula1>
    </dataValidation>
    <dataValidation type="textLength" operator="equal" showErrorMessage="1" error="Cell is locked" sqref="F2877">
      <formula1>""</formula1>
    </dataValidation>
    <dataValidation type="textLength" operator="equal" showErrorMessage="1" error="Cell is locked" sqref="G2877">
      <formula1>""</formula1>
    </dataValidation>
    <dataValidation type="textLength" operator="equal" showErrorMessage="1" error="Cell is locked" sqref="H2877">
      <formula1>""</formula1>
    </dataValidation>
    <dataValidation type="textLength" operator="equal" showErrorMessage="1" error="Cell is locked" sqref="I2877">
      <formula1>""</formula1>
    </dataValidation>
    <dataValidation type="textLength" operator="equal" showErrorMessage="1" error="Cell is locked" sqref="J2877">
      <formula1>""</formula1>
    </dataValidation>
    <dataValidation type="textLength" operator="equal" showErrorMessage="1" error="Cell is locked" sqref="K2877">
      <formula1>""</formula1>
    </dataValidation>
    <dataValidation type="textLength" operator="equal" showErrorMessage="1" error="Cell is locked" sqref="L2877">
      <formula1>""</formula1>
    </dataValidation>
    <dataValidation type="textLength" operator="equal" showErrorMessage="1" error="Cell is locked" sqref="A2878">
      <formula1>""</formula1>
    </dataValidation>
    <dataValidation type="textLength" operator="equal" showErrorMessage="1" error="Cell is locked" sqref="B2878">
      <formula1>""</formula1>
    </dataValidation>
    <dataValidation type="textLength" operator="equal" showErrorMessage="1" error="Cell is locked" sqref="C2878">
      <formula1>""</formula1>
    </dataValidation>
    <dataValidation type="textLength" operator="equal" showErrorMessage="1" error="Cell is locked" sqref="D2878">
      <formula1>""</formula1>
    </dataValidation>
    <dataValidation type="textLength" operator="equal" showErrorMessage="1" error="Cell is locked" sqref="E2878">
      <formula1>""</formula1>
    </dataValidation>
    <dataValidation type="textLength" operator="equal" showErrorMessage="1" error="Cell is locked" sqref="F2878">
      <formula1>""</formula1>
    </dataValidation>
    <dataValidation type="textLength" operator="equal" showErrorMessage="1" error="Cell is locked" sqref="G2878">
      <formula1>""</formula1>
    </dataValidation>
    <dataValidation type="textLength" operator="equal" showErrorMessage="1" error="Cell is locked" sqref="H2878">
      <formula1>""</formula1>
    </dataValidation>
    <dataValidation type="textLength" operator="equal" showErrorMessage="1" error="Cell is locked" sqref="I2878">
      <formula1>""</formula1>
    </dataValidation>
    <dataValidation type="textLength" operator="equal" showErrorMessage="1" error="Cell is locked" sqref="J2878">
      <formula1>""</formula1>
    </dataValidation>
    <dataValidation type="textLength" operator="equal" showErrorMessage="1" error="Cell is locked" sqref="K2878">
      <formula1>""</formula1>
    </dataValidation>
    <dataValidation type="textLength" operator="equal" showErrorMessage="1" error="Cell is locked" sqref="L2878">
      <formula1>""</formula1>
    </dataValidation>
    <dataValidation type="textLength" operator="equal" showErrorMessage="1" error="Cell is locked" sqref="A2879">
      <formula1>""</formula1>
    </dataValidation>
    <dataValidation type="textLength" operator="equal" showErrorMessage="1" error="Cell is locked" sqref="B2879">
      <formula1>""</formula1>
    </dataValidation>
    <dataValidation type="textLength" operator="equal" showErrorMessage="1" error="Cell is locked" sqref="C2879">
      <formula1>""</formula1>
    </dataValidation>
    <dataValidation type="textLength" operator="equal" showErrorMessage="1" error="Cell is locked" sqref="D2879">
      <formula1>""</formula1>
    </dataValidation>
    <dataValidation type="textLength" operator="equal" showErrorMessage="1" error="Cell is locked" sqref="E2879">
      <formula1>""</formula1>
    </dataValidation>
    <dataValidation type="textLength" operator="equal" showErrorMessage="1" error="Cell is locked" sqref="F2879">
      <formula1>""</formula1>
    </dataValidation>
    <dataValidation type="textLength" operator="equal" showErrorMessage="1" error="Cell is locked" sqref="G2879">
      <formula1>""</formula1>
    </dataValidation>
    <dataValidation type="textLength" operator="equal" showErrorMessage="1" error="Cell is locked" sqref="H2879">
      <formula1>""</formula1>
    </dataValidation>
    <dataValidation type="textLength" operator="equal" showErrorMessage="1" error="Cell is locked" sqref="I2879">
      <formula1>""</formula1>
    </dataValidation>
    <dataValidation type="textLength" operator="equal" showErrorMessage="1" error="Cell is locked" sqref="J2879">
      <formula1>""</formula1>
    </dataValidation>
    <dataValidation type="textLength" operator="equal" showErrorMessage="1" error="Cell is locked" sqref="K2879">
      <formula1>""</formula1>
    </dataValidation>
    <dataValidation type="textLength" operator="equal" showErrorMessage="1" error="Cell is locked" sqref="L2879">
      <formula1>""</formula1>
    </dataValidation>
    <dataValidation type="textLength" operator="equal" showErrorMessage="1" error="Cell is locked" sqref="A2880">
      <formula1>""</formula1>
    </dataValidation>
    <dataValidation type="textLength" operator="equal" showErrorMessage="1" error="Cell is locked" sqref="B2880">
      <formula1>""</formula1>
    </dataValidation>
    <dataValidation type="textLength" operator="equal" showErrorMessage="1" error="Cell is locked" sqref="C2880">
      <formula1>""</formula1>
    </dataValidation>
    <dataValidation type="textLength" operator="equal" showErrorMessage="1" error="Cell is locked" sqref="D2880">
      <formula1>""</formula1>
    </dataValidation>
    <dataValidation type="textLength" operator="equal" showErrorMessage="1" error="Cell is locked" sqref="E2880">
      <formula1>""</formula1>
    </dataValidation>
    <dataValidation type="textLength" operator="equal" showErrorMessage="1" error="Cell is locked" sqref="F2880">
      <formula1>""</formula1>
    </dataValidation>
    <dataValidation type="textLength" operator="equal" showErrorMessage="1" error="Cell is locked" sqref="G2880">
      <formula1>""</formula1>
    </dataValidation>
    <dataValidation type="textLength" operator="equal" showErrorMessage="1" error="Cell is locked" sqref="H2880">
      <formula1>""</formula1>
    </dataValidation>
    <dataValidation type="textLength" operator="equal" showErrorMessage="1" error="Cell is locked" sqref="I2880">
      <formula1>""</formula1>
    </dataValidation>
    <dataValidation type="textLength" operator="equal" showErrorMessage="1" error="Cell is locked" sqref="J2880">
      <formula1>""</formula1>
    </dataValidation>
    <dataValidation type="textLength" operator="equal" showErrorMessage="1" error="Cell is locked" sqref="K2880">
      <formula1>""</formula1>
    </dataValidation>
    <dataValidation type="textLength" operator="equal" showErrorMessage="1" error="Cell is locked" sqref="L2880">
      <formula1>""</formula1>
    </dataValidation>
    <dataValidation type="textLength" operator="equal" showErrorMessage="1" error="Cell is locked" sqref="A2881">
      <formula1>""</formula1>
    </dataValidation>
    <dataValidation type="textLength" operator="equal" showErrorMessage="1" error="Cell is locked" sqref="B2881">
      <formula1>""</formula1>
    </dataValidation>
    <dataValidation type="textLength" operator="equal" showErrorMessage="1" error="Cell is locked" sqref="C2881">
      <formula1>""</formula1>
    </dataValidation>
    <dataValidation type="textLength" operator="equal" showErrorMessage="1" error="Cell is locked" sqref="D2881">
      <formula1>""</formula1>
    </dataValidation>
    <dataValidation type="textLength" operator="equal" showErrorMessage="1" error="Cell is locked" sqref="E2881">
      <formula1>""</formula1>
    </dataValidation>
    <dataValidation type="textLength" operator="equal" showErrorMessage="1" error="Cell is locked" sqref="F2881">
      <formula1>""</formula1>
    </dataValidation>
    <dataValidation type="textLength" operator="equal" showErrorMessage="1" error="Cell is locked" sqref="G2881">
      <formula1>""</formula1>
    </dataValidation>
    <dataValidation type="textLength" operator="equal" showErrorMessage="1" error="Cell is locked" sqref="H2881">
      <formula1>""</formula1>
    </dataValidation>
    <dataValidation type="textLength" operator="equal" showErrorMessage="1" error="Cell is locked" sqref="I2881">
      <formula1>""</formula1>
    </dataValidation>
    <dataValidation type="textLength" operator="equal" showErrorMessage="1" error="Cell is locked" sqref="J2881">
      <formula1>""</formula1>
    </dataValidation>
    <dataValidation type="textLength" operator="equal" showErrorMessage="1" error="Cell is locked" sqref="K2881">
      <formula1>""</formula1>
    </dataValidation>
    <dataValidation type="textLength" operator="equal" showErrorMessage="1" error="Cell is locked" sqref="L2881">
      <formula1>""</formula1>
    </dataValidation>
    <dataValidation type="textLength" operator="equal" showErrorMessage="1" error="Cell is locked" sqref="A2882">
      <formula1>""</formula1>
    </dataValidation>
    <dataValidation type="textLength" operator="equal" showErrorMessage="1" error="Cell is locked" sqref="B2882">
      <formula1>""</formula1>
    </dataValidation>
    <dataValidation type="textLength" operator="equal" showErrorMessage="1" error="Cell is locked" sqref="C2882">
      <formula1>""</formula1>
    </dataValidation>
    <dataValidation type="textLength" operator="equal" showErrorMessage="1" error="Cell is locked" sqref="D2882">
      <formula1>""</formula1>
    </dataValidation>
    <dataValidation type="textLength" operator="equal" showErrorMessage="1" error="Cell is locked" sqref="E2882">
      <formula1>""</formula1>
    </dataValidation>
    <dataValidation type="textLength" operator="equal" showErrorMessage="1" error="Cell is locked" sqref="F2882">
      <formula1>""</formula1>
    </dataValidation>
    <dataValidation type="textLength" operator="equal" showErrorMessage="1" error="Cell is locked" sqref="G2882">
      <formula1>""</formula1>
    </dataValidation>
    <dataValidation type="textLength" operator="equal" showErrorMessage="1" error="Cell is locked" sqref="H2882">
      <formula1>""</formula1>
    </dataValidation>
    <dataValidation type="textLength" operator="equal" showErrorMessage="1" error="Cell is locked" sqref="I2882">
      <formula1>""</formula1>
    </dataValidation>
    <dataValidation type="textLength" operator="equal" showErrorMessage="1" error="Cell is locked" sqref="J2882">
      <formula1>""</formula1>
    </dataValidation>
    <dataValidation type="textLength" operator="equal" showErrorMessage="1" error="Cell is locked" sqref="K2882">
      <formula1>""</formula1>
    </dataValidation>
    <dataValidation type="textLength" operator="equal" showErrorMessage="1" error="Cell is locked" sqref="L2882">
      <formula1>""</formula1>
    </dataValidation>
    <dataValidation type="textLength" operator="equal" showErrorMessage="1" error="Cell is locked" sqref="A2883">
      <formula1>""</formula1>
    </dataValidation>
    <dataValidation type="textLength" operator="equal" showErrorMessage="1" error="Cell is locked" sqref="B2883">
      <formula1>""</formula1>
    </dataValidation>
    <dataValidation type="textLength" operator="equal" showErrorMessage="1" error="Cell is locked" sqref="C2883">
      <formula1>""</formula1>
    </dataValidation>
    <dataValidation type="textLength" operator="equal" showErrorMessage="1" error="Cell is locked" sqref="D2883">
      <formula1>""</formula1>
    </dataValidation>
    <dataValidation type="textLength" operator="equal" showErrorMessage="1" error="Cell is locked" sqref="E2883">
      <formula1>""</formula1>
    </dataValidation>
    <dataValidation type="textLength" operator="equal" showErrorMessage="1" error="Cell is locked" sqref="F2883">
      <formula1>""</formula1>
    </dataValidation>
    <dataValidation type="textLength" operator="equal" showErrorMessage="1" error="Cell is locked" sqref="G2883">
      <formula1>""</formula1>
    </dataValidation>
    <dataValidation type="textLength" operator="equal" showErrorMessage="1" error="Cell is locked" sqref="H2883">
      <formula1>""</formula1>
    </dataValidation>
    <dataValidation type="textLength" operator="equal" showErrorMessage="1" error="Cell is locked" sqref="I2883">
      <formula1>""</formula1>
    </dataValidation>
    <dataValidation type="textLength" operator="equal" showErrorMessage="1" error="Cell is locked" sqref="J2883">
      <formula1>""</formula1>
    </dataValidation>
    <dataValidation type="textLength" operator="equal" showErrorMessage="1" error="Cell is locked" sqref="K2883">
      <formula1>""</formula1>
    </dataValidation>
    <dataValidation type="textLength" operator="equal" showErrorMessage="1" error="Cell is locked" sqref="L2883">
      <formula1>""</formula1>
    </dataValidation>
    <dataValidation type="textLength" operator="equal" showErrorMessage="1" error="Cell is locked" sqref="A2884">
      <formula1>""</formula1>
    </dataValidation>
    <dataValidation type="textLength" operator="equal" showErrorMessage="1" error="Cell is locked" sqref="B2884">
      <formula1>""</formula1>
    </dataValidation>
    <dataValidation type="textLength" operator="equal" showErrorMessage="1" error="Cell is locked" sqref="C2884">
      <formula1>""</formula1>
    </dataValidation>
    <dataValidation type="textLength" operator="equal" showErrorMessage="1" error="Cell is locked" sqref="D2884">
      <formula1>""</formula1>
    </dataValidation>
    <dataValidation type="textLength" operator="equal" showErrorMessage="1" error="Cell is locked" sqref="E2884">
      <formula1>""</formula1>
    </dataValidation>
    <dataValidation type="textLength" operator="equal" showErrorMessage="1" error="Cell is locked" sqref="F2884">
      <formula1>""</formula1>
    </dataValidation>
    <dataValidation type="textLength" operator="equal" showErrorMessage="1" error="Cell is locked" sqref="G2884">
      <formula1>""</formula1>
    </dataValidation>
    <dataValidation type="textLength" operator="equal" showErrorMessage="1" error="Cell is locked" sqref="H2884">
      <formula1>""</formula1>
    </dataValidation>
    <dataValidation type="textLength" operator="equal" showErrorMessage="1" error="Cell is locked" sqref="I2884">
      <formula1>""</formula1>
    </dataValidation>
    <dataValidation type="textLength" operator="equal" showErrorMessage="1" error="Cell is locked" sqref="J2884">
      <formula1>""</formula1>
    </dataValidation>
    <dataValidation type="textLength" operator="equal" showErrorMessage="1" error="Cell is locked" sqref="K2884">
      <formula1>""</formula1>
    </dataValidation>
    <dataValidation type="textLength" operator="equal" showErrorMessage="1" error="Cell is locked" sqref="L2884">
      <formula1>""</formula1>
    </dataValidation>
    <dataValidation type="textLength" operator="equal" showErrorMessage="1" error="Cell is locked" sqref="A2885">
      <formula1>""</formula1>
    </dataValidation>
    <dataValidation type="textLength" operator="equal" showErrorMessage="1" error="Cell is locked" sqref="B2885">
      <formula1>""</formula1>
    </dataValidation>
    <dataValidation type="textLength" operator="equal" showErrorMessage="1" error="Cell is locked" sqref="C2885">
      <formula1>""</formula1>
    </dataValidation>
    <dataValidation type="textLength" operator="equal" showErrorMessage="1" error="Cell is locked" sqref="D2885">
      <formula1>""</formula1>
    </dataValidation>
    <dataValidation type="textLength" operator="equal" showErrorMessage="1" error="Cell is locked" sqref="E2885">
      <formula1>""</formula1>
    </dataValidation>
    <dataValidation type="textLength" operator="equal" showErrorMessage="1" error="Cell is locked" sqref="F2885">
      <formula1>""</formula1>
    </dataValidation>
    <dataValidation type="textLength" operator="equal" showErrorMessage="1" error="Cell is locked" sqref="G2885">
      <formula1>""</formula1>
    </dataValidation>
    <dataValidation type="textLength" operator="equal" showErrorMessage="1" error="Cell is locked" sqref="H2885">
      <formula1>""</formula1>
    </dataValidation>
    <dataValidation type="textLength" operator="equal" showErrorMessage="1" error="Cell is locked" sqref="I2885">
      <formula1>""</formula1>
    </dataValidation>
    <dataValidation type="textLength" operator="equal" showErrorMessage="1" error="Cell is locked" sqref="J2885">
      <formula1>""</formula1>
    </dataValidation>
    <dataValidation type="textLength" operator="equal" showErrorMessage="1" error="Cell is locked" sqref="K2885">
      <formula1>""</formula1>
    </dataValidation>
    <dataValidation type="textLength" operator="equal" showErrorMessage="1" error="Cell is locked" sqref="L2885">
      <formula1>""</formula1>
    </dataValidation>
    <dataValidation type="textLength" operator="equal" showErrorMessage="1" error="Cell is locked" sqref="A2886">
      <formula1>""</formula1>
    </dataValidation>
    <dataValidation type="textLength" operator="equal" showErrorMessage="1" error="Cell is locked" sqref="B2886">
      <formula1>""</formula1>
    </dataValidation>
    <dataValidation type="textLength" operator="equal" showErrorMessage="1" error="Cell is locked" sqref="C2886">
      <formula1>""</formula1>
    </dataValidation>
    <dataValidation type="textLength" operator="equal" showErrorMessage="1" error="Cell is locked" sqref="D2886">
      <formula1>""</formula1>
    </dataValidation>
    <dataValidation type="textLength" operator="equal" showErrorMessage="1" error="Cell is locked" sqref="E2886">
      <formula1>""</formula1>
    </dataValidation>
    <dataValidation type="textLength" operator="equal" showErrorMessage="1" error="Cell is locked" sqref="F2886">
      <formula1>""</formula1>
    </dataValidation>
    <dataValidation type="textLength" operator="equal" showErrorMessage="1" error="Cell is locked" sqref="G2886">
      <formula1>""</formula1>
    </dataValidation>
    <dataValidation type="textLength" operator="equal" showErrorMessage="1" error="Cell is locked" sqref="H2886">
      <formula1>""</formula1>
    </dataValidation>
    <dataValidation type="textLength" operator="equal" showErrorMessage="1" error="Cell is locked" sqref="I2886">
      <formula1>""</formula1>
    </dataValidation>
    <dataValidation type="textLength" operator="equal" showErrorMessage="1" error="Cell is locked" sqref="J2886">
      <formula1>""</formula1>
    </dataValidation>
    <dataValidation type="textLength" operator="equal" showErrorMessage="1" error="Cell is locked" sqref="K2886">
      <formula1>""</formula1>
    </dataValidation>
    <dataValidation type="textLength" operator="equal" showErrorMessage="1" error="Cell is locked" sqref="L2886">
      <formula1>""</formula1>
    </dataValidation>
    <dataValidation type="textLength" operator="equal" showErrorMessage="1" error="Cell is locked" sqref="A2887">
      <formula1>""</formula1>
    </dataValidation>
    <dataValidation type="textLength" operator="equal" showErrorMessage="1" error="Cell is locked" sqref="B2887">
      <formula1>""</formula1>
    </dataValidation>
    <dataValidation type="textLength" operator="equal" showErrorMessage="1" error="Cell is locked" sqref="C2887">
      <formula1>""</formula1>
    </dataValidation>
    <dataValidation type="textLength" operator="equal" showErrorMessage="1" error="Cell is locked" sqref="D2887">
      <formula1>""</formula1>
    </dataValidation>
    <dataValidation type="textLength" operator="equal" showErrorMessage="1" error="Cell is locked" sqref="E2887">
      <formula1>""</formula1>
    </dataValidation>
    <dataValidation type="textLength" operator="equal" showErrorMessage="1" error="Cell is locked" sqref="F2887">
      <formula1>""</formula1>
    </dataValidation>
    <dataValidation type="textLength" operator="equal" showErrorMessage="1" error="Cell is locked" sqref="G2887">
      <formula1>""</formula1>
    </dataValidation>
    <dataValidation type="textLength" operator="equal" showErrorMessage="1" error="Cell is locked" sqref="H2887">
      <formula1>""</formula1>
    </dataValidation>
    <dataValidation type="textLength" operator="equal" showErrorMessage="1" error="Cell is locked" sqref="I2887">
      <formula1>""</formula1>
    </dataValidation>
    <dataValidation type="textLength" operator="equal" showErrorMessage="1" error="Cell is locked" sqref="J2887">
      <formula1>""</formula1>
    </dataValidation>
    <dataValidation type="textLength" operator="equal" showErrorMessage="1" error="Cell is locked" sqref="K2887">
      <formula1>""</formula1>
    </dataValidation>
    <dataValidation type="textLength" operator="equal" showErrorMessage="1" error="Cell is locked" sqref="L2887">
      <formula1>""</formula1>
    </dataValidation>
    <dataValidation type="textLength" operator="equal" showErrorMessage="1" error="Cell is locked" sqref="A2888">
      <formula1>""</formula1>
    </dataValidation>
    <dataValidation type="textLength" operator="equal" showErrorMessage="1" error="Cell is locked" sqref="B2888">
      <formula1>""</formula1>
    </dataValidation>
    <dataValidation type="textLength" operator="equal" showErrorMessage="1" error="Cell is locked" sqref="C2888">
      <formula1>""</formula1>
    </dataValidation>
    <dataValidation type="textLength" operator="equal" showErrorMessage="1" error="Cell is locked" sqref="D2888">
      <formula1>""</formula1>
    </dataValidation>
    <dataValidation type="textLength" operator="equal" showErrorMessage="1" error="Cell is locked" sqref="E2888">
      <formula1>""</formula1>
    </dataValidation>
    <dataValidation type="textLength" operator="equal" showErrorMessage="1" error="Cell is locked" sqref="F2888">
      <formula1>""</formula1>
    </dataValidation>
    <dataValidation type="textLength" operator="equal" showErrorMessage="1" error="Cell is locked" sqref="G2888">
      <formula1>""</formula1>
    </dataValidation>
    <dataValidation type="textLength" operator="equal" showErrorMessage="1" error="Cell is locked" sqref="H2888">
      <formula1>""</formula1>
    </dataValidation>
    <dataValidation type="textLength" operator="equal" showErrorMessage="1" error="Cell is locked" sqref="I2888">
      <formula1>""</formula1>
    </dataValidation>
    <dataValidation type="textLength" operator="equal" showErrorMessage="1" error="Cell is locked" sqref="J2888">
      <formula1>""</formula1>
    </dataValidation>
    <dataValidation type="textLength" operator="equal" showErrorMessage="1" error="Cell is locked" sqref="K2888">
      <formula1>""</formula1>
    </dataValidation>
    <dataValidation type="textLength" operator="equal" showErrorMessage="1" error="Cell is locked" sqref="L2888">
      <formula1>""</formula1>
    </dataValidation>
    <dataValidation type="textLength" operator="equal" showErrorMessage="1" error="Cell is locked" sqref="A2889">
      <formula1>""</formula1>
    </dataValidation>
    <dataValidation type="textLength" operator="equal" showErrorMessage="1" error="Cell is locked" sqref="B2889">
      <formula1>""</formula1>
    </dataValidation>
    <dataValidation type="textLength" operator="equal" showErrorMessage="1" error="Cell is locked" sqref="C2889">
      <formula1>""</formula1>
    </dataValidation>
    <dataValidation type="textLength" operator="equal" showErrorMessage="1" error="Cell is locked" sqref="D2889">
      <formula1>""</formula1>
    </dataValidation>
    <dataValidation type="textLength" operator="equal" showErrorMessage="1" error="Cell is locked" sqref="E2889">
      <formula1>""</formula1>
    </dataValidation>
    <dataValidation type="textLength" operator="equal" showErrorMessage="1" error="Cell is locked" sqref="F2889">
      <formula1>""</formula1>
    </dataValidation>
    <dataValidation type="textLength" operator="equal" showErrorMessage="1" error="Cell is locked" sqref="G2889">
      <formula1>""</formula1>
    </dataValidation>
    <dataValidation type="textLength" operator="equal" showErrorMessage="1" error="Cell is locked" sqref="H2889">
      <formula1>""</formula1>
    </dataValidation>
    <dataValidation type="textLength" operator="equal" showErrorMessage="1" error="Cell is locked" sqref="I2889">
      <formula1>""</formula1>
    </dataValidation>
    <dataValidation type="textLength" operator="equal" showErrorMessage="1" error="Cell is locked" sqref="J2889">
      <formula1>""</formula1>
    </dataValidation>
    <dataValidation type="textLength" operator="equal" showErrorMessage="1" error="Cell is locked" sqref="K2889">
      <formula1>""</formula1>
    </dataValidation>
    <dataValidation type="textLength" operator="equal" showErrorMessage="1" error="Cell is locked" sqref="L2889">
      <formula1>""</formula1>
    </dataValidation>
    <dataValidation type="textLength" operator="equal" showErrorMessage="1" error="Cell is locked" sqref="A2890">
      <formula1>""</formula1>
    </dataValidation>
    <dataValidation type="textLength" operator="equal" showErrorMessage="1" error="Cell is locked" sqref="B2890">
      <formula1>""</formula1>
    </dataValidation>
    <dataValidation type="textLength" operator="equal" showErrorMessage="1" error="Cell is locked" sqref="C2890">
      <formula1>""</formula1>
    </dataValidation>
    <dataValidation type="textLength" operator="equal" showErrorMessage="1" error="Cell is locked" sqref="D2890">
      <formula1>""</formula1>
    </dataValidation>
    <dataValidation type="textLength" operator="equal" showErrorMessage="1" error="Cell is locked" sqref="E2890">
      <formula1>""</formula1>
    </dataValidation>
    <dataValidation type="textLength" operator="equal" showErrorMessage="1" error="Cell is locked" sqref="F2890">
      <formula1>""</formula1>
    </dataValidation>
    <dataValidation type="textLength" operator="equal" showErrorMessage="1" error="Cell is locked" sqref="G2890">
      <formula1>""</formula1>
    </dataValidation>
    <dataValidation type="textLength" operator="equal" showErrorMessage="1" error="Cell is locked" sqref="H2890">
      <formula1>""</formula1>
    </dataValidation>
    <dataValidation type="textLength" operator="equal" showErrorMessage="1" error="Cell is locked" sqref="I2890">
      <formula1>""</formula1>
    </dataValidation>
    <dataValidation type="textLength" operator="equal" showErrorMessage="1" error="Cell is locked" sqref="J2890">
      <formula1>""</formula1>
    </dataValidation>
    <dataValidation type="textLength" operator="equal" showErrorMessage="1" error="Cell is locked" sqref="K2890">
      <formula1>""</formula1>
    </dataValidation>
    <dataValidation type="textLength" operator="equal" showErrorMessage="1" error="Cell is locked" sqref="L2890">
      <formula1>""</formula1>
    </dataValidation>
    <dataValidation type="textLength" operator="equal" showErrorMessage="1" error="Cell is locked" sqref="A2891">
      <formula1>""</formula1>
    </dataValidation>
    <dataValidation type="textLength" operator="equal" showErrorMessage="1" error="Cell is locked" sqref="B2891">
      <formula1>""</formula1>
    </dataValidation>
    <dataValidation type="textLength" operator="equal" showErrorMessage="1" error="Cell is locked" sqref="C2891">
      <formula1>""</formula1>
    </dataValidation>
    <dataValidation type="textLength" operator="equal" showErrorMessage="1" error="Cell is locked" sqref="D2891">
      <formula1>""</formula1>
    </dataValidation>
    <dataValidation type="textLength" operator="equal" showErrorMessage="1" error="Cell is locked" sqref="E2891">
      <formula1>""</formula1>
    </dataValidation>
    <dataValidation type="textLength" operator="equal" showErrorMessage="1" error="Cell is locked" sqref="F2891">
      <formula1>""</formula1>
    </dataValidation>
    <dataValidation type="textLength" operator="equal" showErrorMessage="1" error="Cell is locked" sqref="G2891">
      <formula1>""</formula1>
    </dataValidation>
    <dataValidation type="textLength" operator="equal" showErrorMessage="1" error="Cell is locked" sqref="H2891">
      <formula1>""</formula1>
    </dataValidation>
    <dataValidation type="textLength" operator="equal" showErrorMessage="1" error="Cell is locked" sqref="I2891">
      <formula1>""</formula1>
    </dataValidation>
    <dataValidation type="textLength" operator="equal" showErrorMessage="1" error="Cell is locked" sqref="J2891">
      <formula1>""</formula1>
    </dataValidation>
    <dataValidation type="textLength" operator="equal" showErrorMessage="1" error="Cell is locked" sqref="K2891">
      <formula1>""</formula1>
    </dataValidation>
    <dataValidation type="textLength" operator="equal" showErrorMessage="1" error="Cell is locked" sqref="L2891">
      <formula1>""</formula1>
    </dataValidation>
    <dataValidation type="textLength" operator="equal" showErrorMessage="1" error="Cell is locked" sqref="A2892">
      <formula1>""</formula1>
    </dataValidation>
    <dataValidation type="textLength" operator="equal" showErrorMessage="1" error="Cell is locked" sqref="B2892">
      <formula1>""</formula1>
    </dataValidation>
    <dataValidation type="textLength" operator="equal" showErrorMessage="1" error="Cell is locked" sqref="C2892">
      <formula1>""</formula1>
    </dataValidation>
    <dataValidation type="textLength" operator="equal" showErrorMessage="1" error="Cell is locked" sqref="D2892">
      <formula1>""</formula1>
    </dataValidation>
    <dataValidation type="textLength" operator="equal" showErrorMessage="1" error="Cell is locked" sqref="E2892">
      <formula1>""</formula1>
    </dataValidation>
    <dataValidation type="textLength" operator="equal" showErrorMessage="1" error="Cell is locked" sqref="F2892">
      <formula1>""</formula1>
    </dataValidation>
    <dataValidation type="textLength" operator="equal" showErrorMessage="1" error="Cell is locked" sqref="G2892">
      <formula1>""</formula1>
    </dataValidation>
    <dataValidation type="textLength" operator="equal" showErrorMessage="1" error="Cell is locked" sqref="H2892">
      <formula1>""</formula1>
    </dataValidation>
    <dataValidation type="textLength" operator="equal" showErrorMessage="1" error="Cell is locked" sqref="I2892">
      <formula1>""</formula1>
    </dataValidation>
    <dataValidation type="textLength" operator="equal" showErrorMessage="1" error="Cell is locked" sqref="J2892">
      <formula1>""</formula1>
    </dataValidation>
    <dataValidation type="textLength" operator="equal" showErrorMessage="1" error="Cell is locked" sqref="K2892">
      <formula1>""</formula1>
    </dataValidation>
    <dataValidation type="textLength" operator="equal" showErrorMessage="1" error="Cell is locked" sqref="L2892">
      <formula1>""</formula1>
    </dataValidation>
    <dataValidation type="textLength" operator="equal" showErrorMessage="1" error="Cell is locked" sqref="A2893">
      <formula1>""</formula1>
    </dataValidation>
    <dataValidation type="textLength" operator="equal" showErrorMessage="1" error="Cell is locked" sqref="B2893">
      <formula1>""</formula1>
    </dataValidation>
    <dataValidation type="textLength" operator="equal" showErrorMessage="1" error="Cell is locked" sqref="C2893">
      <formula1>""</formula1>
    </dataValidation>
    <dataValidation type="textLength" operator="equal" showErrorMessage="1" error="Cell is locked" sqref="D2893">
      <formula1>""</formula1>
    </dataValidation>
    <dataValidation type="textLength" operator="equal" showErrorMessage="1" error="Cell is locked" sqref="E2893">
      <formula1>""</formula1>
    </dataValidation>
    <dataValidation type="textLength" operator="equal" showErrorMessage="1" error="Cell is locked" sqref="F2893">
      <formula1>""</formula1>
    </dataValidation>
    <dataValidation type="textLength" operator="equal" showErrorMessage="1" error="Cell is locked" sqref="G2893">
      <formula1>""</formula1>
    </dataValidation>
    <dataValidation type="textLength" operator="equal" showErrorMessage="1" error="Cell is locked" sqref="H2893">
      <formula1>""</formula1>
    </dataValidation>
    <dataValidation type="textLength" operator="equal" showErrorMessage="1" error="Cell is locked" sqref="I2893">
      <formula1>""</formula1>
    </dataValidation>
    <dataValidation type="textLength" operator="equal" showErrorMessage="1" error="Cell is locked" sqref="J2893">
      <formula1>""</formula1>
    </dataValidation>
    <dataValidation type="textLength" operator="equal" showErrorMessage="1" error="Cell is locked" sqref="K2893">
      <formula1>""</formula1>
    </dataValidation>
    <dataValidation type="textLength" operator="equal" showErrorMessage="1" error="Cell is locked" sqref="L2893">
      <formula1>""</formula1>
    </dataValidation>
    <dataValidation type="textLength" operator="equal" showErrorMessage="1" error="Cell is locked" sqref="A2894">
      <formula1>""</formula1>
    </dataValidation>
    <dataValidation type="textLength" operator="equal" showErrorMessage="1" error="Cell is locked" sqref="B2894">
      <formula1>""</formula1>
    </dataValidation>
    <dataValidation type="textLength" operator="equal" showErrorMessage="1" error="Cell is locked" sqref="C2894">
      <formula1>""</formula1>
    </dataValidation>
    <dataValidation type="textLength" operator="equal" showErrorMessage="1" error="Cell is locked" sqref="D2894">
      <formula1>""</formula1>
    </dataValidation>
    <dataValidation type="textLength" operator="equal" showErrorMessage="1" error="Cell is locked" sqref="E2894">
      <formula1>""</formula1>
    </dataValidation>
    <dataValidation type="textLength" operator="equal" showErrorMessage="1" error="Cell is locked" sqref="F2894">
      <formula1>""</formula1>
    </dataValidation>
    <dataValidation type="textLength" operator="equal" showErrorMessage="1" error="Cell is locked" sqref="G2894">
      <formula1>""</formula1>
    </dataValidation>
    <dataValidation type="textLength" operator="equal" showErrorMessage="1" error="Cell is locked" sqref="H2894">
      <formula1>""</formula1>
    </dataValidation>
    <dataValidation type="textLength" operator="equal" showErrorMessage="1" error="Cell is locked" sqref="I2894">
      <formula1>""</formula1>
    </dataValidation>
    <dataValidation type="textLength" operator="equal" showErrorMessage="1" error="Cell is locked" sqref="J2894">
      <formula1>""</formula1>
    </dataValidation>
    <dataValidation type="textLength" operator="equal" showErrorMessage="1" error="Cell is locked" sqref="K2894">
      <formula1>""</formula1>
    </dataValidation>
    <dataValidation type="textLength" operator="equal" showErrorMessage="1" error="Cell is locked" sqref="L2894">
      <formula1>""</formula1>
    </dataValidation>
    <dataValidation type="textLength" operator="equal" showErrorMessage="1" error="Cell is locked" sqref="A2895">
      <formula1>""</formula1>
    </dataValidation>
    <dataValidation type="textLength" operator="equal" showErrorMessage="1" error="Cell is locked" sqref="B2895">
      <formula1>""</formula1>
    </dataValidation>
    <dataValidation type="textLength" operator="equal" showErrorMessage="1" error="Cell is locked" sqref="C2895">
      <formula1>""</formula1>
    </dataValidation>
    <dataValidation type="textLength" operator="equal" showErrorMessage="1" error="Cell is locked" sqref="D2895">
      <formula1>""</formula1>
    </dataValidation>
    <dataValidation type="textLength" operator="equal" showErrorMessage="1" error="Cell is locked" sqref="E2895">
      <formula1>""</formula1>
    </dataValidation>
    <dataValidation type="textLength" operator="equal" showErrorMessage="1" error="Cell is locked" sqref="F2895">
      <formula1>""</formula1>
    </dataValidation>
    <dataValidation type="textLength" operator="equal" showErrorMessage="1" error="Cell is locked" sqref="G2895">
      <formula1>""</formula1>
    </dataValidation>
    <dataValidation type="textLength" operator="equal" showErrorMessage="1" error="Cell is locked" sqref="H2895">
      <formula1>""</formula1>
    </dataValidation>
    <dataValidation type="textLength" operator="equal" showErrorMessage="1" error="Cell is locked" sqref="I2895">
      <formula1>""</formula1>
    </dataValidation>
    <dataValidation type="textLength" operator="equal" showErrorMessage="1" error="Cell is locked" sqref="J2895">
      <formula1>""</formula1>
    </dataValidation>
    <dataValidation type="textLength" operator="equal" showErrorMessage="1" error="Cell is locked" sqref="K2895">
      <formula1>""</formula1>
    </dataValidation>
    <dataValidation type="textLength" operator="equal" showErrorMessage="1" error="Cell is locked" sqref="L2895">
      <formula1>""</formula1>
    </dataValidation>
    <dataValidation type="textLength" operator="equal" showErrorMessage="1" error="Cell is locked" sqref="A2896">
      <formula1>""</formula1>
    </dataValidation>
    <dataValidation type="textLength" operator="equal" showErrorMessage="1" error="Cell is locked" sqref="B2896">
      <formula1>""</formula1>
    </dataValidation>
    <dataValidation type="textLength" operator="equal" showErrorMessage="1" error="Cell is locked" sqref="C2896">
      <formula1>""</formula1>
    </dataValidation>
    <dataValidation type="textLength" operator="equal" showErrorMessage="1" error="Cell is locked" sqref="D2896">
      <formula1>""</formula1>
    </dataValidation>
    <dataValidation type="textLength" operator="equal" showErrorMessage="1" error="Cell is locked" sqref="E2896">
      <formula1>""</formula1>
    </dataValidation>
    <dataValidation type="textLength" operator="equal" showErrorMessage="1" error="Cell is locked" sqref="F2896">
      <formula1>""</formula1>
    </dataValidation>
    <dataValidation type="textLength" operator="equal" showErrorMessage="1" error="Cell is locked" sqref="G2896">
      <formula1>""</formula1>
    </dataValidation>
    <dataValidation type="textLength" operator="equal" showErrorMessage="1" error="Cell is locked" sqref="H2896">
      <formula1>""</formula1>
    </dataValidation>
    <dataValidation type="textLength" operator="equal" showErrorMessage="1" error="Cell is locked" sqref="I2896">
      <formula1>""</formula1>
    </dataValidation>
    <dataValidation type="textLength" operator="equal" showErrorMessage="1" error="Cell is locked" sqref="J2896">
      <formula1>""</formula1>
    </dataValidation>
    <dataValidation type="textLength" operator="equal" showErrorMessage="1" error="Cell is locked" sqref="K2896">
      <formula1>""</formula1>
    </dataValidation>
    <dataValidation type="textLength" operator="equal" showErrorMessage="1" error="Cell is locked" sqref="L2896">
      <formula1>""</formula1>
    </dataValidation>
    <dataValidation type="textLength" operator="equal" showErrorMessage="1" error="Cell is locked" sqref="A2897">
      <formula1>""</formula1>
    </dataValidation>
    <dataValidation type="textLength" operator="equal" showErrorMessage="1" error="Cell is locked" sqref="B2897">
      <formula1>""</formula1>
    </dataValidation>
    <dataValidation type="textLength" operator="equal" showErrorMessage="1" error="Cell is locked" sqref="C2897">
      <formula1>""</formula1>
    </dataValidation>
    <dataValidation type="textLength" operator="equal" showErrorMessage="1" error="Cell is locked" sqref="D2897">
      <formula1>""</formula1>
    </dataValidation>
    <dataValidation type="textLength" operator="equal" showErrorMessage="1" error="Cell is locked" sqref="E2897">
      <formula1>""</formula1>
    </dataValidation>
    <dataValidation type="textLength" operator="equal" showErrorMessage="1" error="Cell is locked" sqref="F2897">
      <formula1>""</formula1>
    </dataValidation>
    <dataValidation type="textLength" operator="equal" showErrorMessage="1" error="Cell is locked" sqref="G2897">
      <formula1>""</formula1>
    </dataValidation>
    <dataValidation type="textLength" operator="equal" showErrorMessage="1" error="Cell is locked" sqref="H2897">
      <formula1>""</formula1>
    </dataValidation>
    <dataValidation type="textLength" operator="equal" showErrorMessage="1" error="Cell is locked" sqref="I2897">
      <formula1>""</formula1>
    </dataValidation>
    <dataValidation type="textLength" operator="equal" showErrorMessage="1" error="Cell is locked" sqref="J2897">
      <formula1>""</formula1>
    </dataValidation>
    <dataValidation type="textLength" operator="equal" showErrorMessage="1" error="Cell is locked" sqref="K2897">
      <formula1>""</formula1>
    </dataValidation>
    <dataValidation type="textLength" operator="equal" showErrorMessage="1" error="Cell is locked" sqref="L2897">
      <formula1>""</formula1>
    </dataValidation>
    <dataValidation type="textLength" operator="equal" showErrorMessage="1" error="Cell is locked" sqref="A2898">
      <formula1>""</formula1>
    </dataValidation>
    <dataValidation type="textLength" operator="equal" showErrorMessage="1" error="Cell is locked" sqref="B2898">
      <formula1>""</formula1>
    </dataValidation>
    <dataValidation type="textLength" operator="equal" showErrorMessage="1" error="Cell is locked" sqref="C2898">
      <formula1>""</formula1>
    </dataValidation>
    <dataValidation type="textLength" operator="equal" showErrorMessage="1" error="Cell is locked" sqref="D2898">
      <formula1>""</formula1>
    </dataValidation>
    <dataValidation type="textLength" operator="equal" showErrorMessage="1" error="Cell is locked" sqref="E2898">
      <formula1>""</formula1>
    </dataValidation>
    <dataValidation type="textLength" operator="equal" showErrorMessage="1" error="Cell is locked" sqref="F2898">
      <formula1>""</formula1>
    </dataValidation>
    <dataValidation type="textLength" operator="equal" showErrorMessage="1" error="Cell is locked" sqref="G2898">
      <formula1>""</formula1>
    </dataValidation>
    <dataValidation type="textLength" operator="equal" showErrorMessage="1" error="Cell is locked" sqref="H2898">
      <formula1>""</formula1>
    </dataValidation>
    <dataValidation type="textLength" operator="equal" showErrorMessage="1" error="Cell is locked" sqref="I2898">
      <formula1>""</formula1>
    </dataValidation>
    <dataValidation type="textLength" operator="equal" showErrorMessage="1" error="Cell is locked" sqref="J2898">
      <formula1>""</formula1>
    </dataValidation>
    <dataValidation type="textLength" operator="equal" showErrorMessage="1" error="Cell is locked" sqref="K2898">
      <formula1>""</formula1>
    </dataValidation>
    <dataValidation type="textLength" operator="equal" showErrorMessage="1" error="Cell is locked" sqref="L2898">
      <formula1>""</formula1>
    </dataValidation>
    <dataValidation type="textLength" operator="equal" showErrorMessage="1" error="Cell is locked" sqref="A2899">
      <formula1>""</formula1>
    </dataValidation>
    <dataValidation type="textLength" operator="equal" showErrorMessage="1" error="Cell is locked" sqref="B2899">
      <formula1>""</formula1>
    </dataValidation>
    <dataValidation type="textLength" operator="equal" showErrorMessage="1" error="Cell is locked" sqref="C2899">
      <formula1>""</formula1>
    </dataValidation>
    <dataValidation type="textLength" operator="equal" showErrorMessage="1" error="Cell is locked" sqref="D2899">
      <formula1>""</formula1>
    </dataValidation>
    <dataValidation type="textLength" operator="equal" showErrorMessage="1" error="Cell is locked" sqref="E2899">
      <formula1>""</formula1>
    </dataValidation>
    <dataValidation type="textLength" operator="equal" showErrorMessage="1" error="Cell is locked" sqref="F2899">
      <formula1>""</formula1>
    </dataValidation>
    <dataValidation type="textLength" operator="equal" showErrorMessage="1" error="Cell is locked" sqref="G2899">
      <formula1>""</formula1>
    </dataValidation>
    <dataValidation type="textLength" operator="equal" showErrorMessage="1" error="Cell is locked" sqref="H2899">
      <formula1>""</formula1>
    </dataValidation>
    <dataValidation type="textLength" operator="equal" showErrorMessage="1" error="Cell is locked" sqref="I2899">
      <formula1>""</formula1>
    </dataValidation>
    <dataValidation type="textLength" operator="equal" showErrorMessage="1" error="Cell is locked" sqref="J2899">
      <formula1>""</formula1>
    </dataValidation>
    <dataValidation type="textLength" operator="equal" showErrorMessage="1" error="Cell is locked" sqref="K2899">
      <formula1>""</formula1>
    </dataValidation>
    <dataValidation type="textLength" operator="equal" showErrorMessage="1" error="Cell is locked" sqref="L2899">
      <formula1>""</formula1>
    </dataValidation>
    <dataValidation type="textLength" operator="equal" showErrorMessage="1" error="Cell is locked" sqref="A2900">
      <formula1>""</formula1>
    </dataValidation>
    <dataValidation type="textLength" operator="equal" showErrorMessage="1" error="Cell is locked" sqref="B2900">
      <formula1>""</formula1>
    </dataValidation>
    <dataValidation type="textLength" operator="equal" showErrorMessage="1" error="Cell is locked" sqref="C2900">
      <formula1>""</formula1>
    </dataValidation>
    <dataValidation type="textLength" operator="equal" showErrorMessage="1" error="Cell is locked" sqref="D2900">
      <formula1>""</formula1>
    </dataValidation>
    <dataValidation type="textLength" operator="equal" showErrorMessage="1" error="Cell is locked" sqref="E2900">
      <formula1>""</formula1>
    </dataValidation>
    <dataValidation type="textLength" operator="equal" showErrorMessage="1" error="Cell is locked" sqref="F2900">
      <formula1>""</formula1>
    </dataValidation>
    <dataValidation type="textLength" operator="equal" showErrorMessage="1" error="Cell is locked" sqref="G2900">
      <formula1>""</formula1>
    </dataValidation>
    <dataValidation type="textLength" operator="equal" showErrorMessage="1" error="Cell is locked" sqref="H2900">
      <formula1>""</formula1>
    </dataValidation>
    <dataValidation type="textLength" operator="equal" showErrorMessage="1" error="Cell is locked" sqref="I2900">
      <formula1>""</formula1>
    </dataValidation>
    <dataValidation type="textLength" operator="equal" showErrorMessage="1" error="Cell is locked" sqref="J2900">
      <formula1>""</formula1>
    </dataValidation>
    <dataValidation type="textLength" operator="equal" showErrorMessage="1" error="Cell is locked" sqref="K2900">
      <formula1>""</formula1>
    </dataValidation>
    <dataValidation type="textLength" operator="equal" showErrorMessage="1" error="Cell is locked" sqref="L2900">
      <formula1>""</formula1>
    </dataValidation>
    <dataValidation type="textLength" operator="equal" showErrorMessage="1" error="Cell is locked" sqref="A2901">
      <formula1>""</formula1>
    </dataValidation>
    <dataValidation type="textLength" operator="equal" showErrorMessage="1" error="Cell is locked" sqref="B2901">
      <formula1>""</formula1>
    </dataValidation>
    <dataValidation type="textLength" operator="equal" showErrorMessage="1" error="Cell is locked" sqref="C2901">
      <formula1>""</formula1>
    </dataValidation>
    <dataValidation type="textLength" operator="equal" showErrorMessage="1" error="Cell is locked" sqref="D2901">
      <formula1>""</formula1>
    </dataValidation>
    <dataValidation type="textLength" operator="equal" showErrorMessage="1" error="Cell is locked" sqref="E2901">
      <formula1>""</formula1>
    </dataValidation>
    <dataValidation type="textLength" operator="equal" showErrorMessage="1" error="Cell is locked" sqref="F2901">
      <formula1>""</formula1>
    </dataValidation>
    <dataValidation type="textLength" operator="equal" showErrorMessage="1" error="Cell is locked" sqref="G2901">
      <formula1>""</formula1>
    </dataValidation>
    <dataValidation type="textLength" operator="equal" showErrorMessage="1" error="Cell is locked" sqref="H2901">
      <formula1>""</formula1>
    </dataValidation>
    <dataValidation type="textLength" operator="equal" showErrorMessage="1" error="Cell is locked" sqref="I2901">
      <formula1>""</formula1>
    </dataValidation>
    <dataValidation type="textLength" operator="equal" showErrorMessage="1" error="Cell is locked" sqref="J2901">
      <formula1>""</formula1>
    </dataValidation>
    <dataValidation type="textLength" operator="equal" showErrorMessage="1" error="Cell is locked" sqref="K2901">
      <formula1>""</formula1>
    </dataValidation>
    <dataValidation type="textLength" operator="equal" showErrorMessage="1" error="Cell is locked" sqref="L2901">
      <formula1>""</formula1>
    </dataValidation>
    <dataValidation type="textLength" operator="equal" showErrorMessage="1" error="Cell is locked" sqref="A2902">
      <formula1>""</formula1>
    </dataValidation>
    <dataValidation type="textLength" operator="equal" showErrorMessage="1" error="Cell is locked" sqref="B2902">
      <formula1>""</formula1>
    </dataValidation>
    <dataValidation type="textLength" operator="equal" showErrorMessage="1" error="Cell is locked" sqref="C2902">
      <formula1>""</formula1>
    </dataValidation>
    <dataValidation type="textLength" operator="equal" showErrorMessage="1" error="Cell is locked" sqref="D2902">
      <formula1>""</formula1>
    </dataValidation>
    <dataValidation type="textLength" operator="equal" showErrorMessage="1" error="Cell is locked" sqref="E2902">
      <formula1>""</formula1>
    </dataValidation>
    <dataValidation type="textLength" operator="equal" showErrorMessage="1" error="Cell is locked" sqref="F2902">
      <formula1>""</formula1>
    </dataValidation>
    <dataValidation type="textLength" operator="equal" showErrorMessage="1" error="Cell is locked" sqref="G2902">
      <formula1>""</formula1>
    </dataValidation>
    <dataValidation type="textLength" operator="equal" showErrorMessage="1" error="Cell is locked" sqref="H2902">
      <formula1>""</formula1>
    </dataValidation>
    <dataValidation type="textLength" operator="equal" showErrorMessage="1" error="Cell is locked" sqref="I2902">
      <formula1>""</formula1>
    </dataValidation>
    <dataValidation type="textLength" operator="equal" showErrorMessage="1" error="Cell is locked" sqref="J2902">
      <formula1>""</formula1>
    </dataValidation>
    <dataValidation type="textLength" operator="equal" showErrorMessage="1" error="Cell is locked" sqref="K2902">
      <formula1>""</formula1>
    </dataValidation>
    <dataValidation type="textLength" operator="equal" showErrorMessage="1" error="Cell is locked" sqref="L2902">
      <formula1>""</formula1>
    </dataValidation>
    <dataValidation type="textLength" operator="equal" showErrorMessage="1" error="Cell is locked" sqref="A2903">
      <formula1>""</formula1>
    </dataValidation>
    <dataValidation type="textLength" operator="equal" showErrorMessage="1" error="Cell is locked" sqref="B2903">
      <formula1>""</formula1>
    </dataValidation>
    <dataValidation type="textLength" operator="equal" showErrorMessage="1" error="Cell is locked" sqref="C2903">
      <formula1>""</formula1>
    </dataValidation>
    <dataValidation type="textLength" operator="equal" showErrorMessage="1" error="Cell is locked" sqref="D2903">
      <formula1>""</formula1>
    </dataValidation>
    <dataValidation type="textLength" operator="equal" showErrorMessage="1" error="Cell is locked" sqref="E2903">
      <formula1>""</formula1>
    </dataValidation>
    <dataValidation type="textLength" operator="equal" showErrorMessage="1" error="Cell is locked" sqref="F2903">
      <formula1>""</formula1>
    </dataValidation>
    <dataValidation type="textLength" operator="equal" showErrorMessage="1" error="Cell is locked" sqref="G2903">
      <formula1>""</formula1>
    </dataValidation>
    <dataValidation type="textLength" operator="equal" showErrorMessage="1" error="Cell is locked" sqref="H2903">
      <formula1>""</formula1>
    </dataValidation>
    <dataValidation type="textLength" operator="equal" showErrorMessage="1" error="Cell is locked" sqref="I2903">
      <formula1>""</formula1>
    </dataValidation>
    <dataValidation type="textLength" operator="equal" showErrorMessage="1" error="Cell is locked" sqref="J2903">
      <formula1>""</formula1>
    </dataValidation>
    <dataValidation type="textLength" operator="equal" showErrorMessage="1" error="Cell is locked" sqref="K2903">
      <formula1>""</formula1>
    </dataValidation>
    <dataValidation type="textLength" operator="equal" showErrorMessage="1" error="Cell is locked" sqref="L2903">
      <formula1>""</formula1>
    </dataValidation>
    <dataValidation type="textLength" operator="equal" showErrorMessage="1" error="Cell is locked" sqref="A2904">
      <formula1>""</formula1>
    </dataValidation>
    <dataValidation type="textLength" operator="equal" showErrorMessage="1" error="Cell is locked" sqref="B2904">
      <formula1>""</formula1>
    </dataValidation>
    <dataValidation type="textLength" operator="equal" showErrorMessage="1" error="Cell is locked" sqref="C2904">
      <formula1>""</formula1>
    </dataValidation>
    <dataValidation type="textLength" operator="equal" showErrorMessage="1" error="Cell is locked" sqref="D2904">
      <formula1>""</formula1>
    </dataValidation>
    <dataValidation type="textLength" operator="equal" showErrorMessage="1" error="Cell is locked" sqref="E2904">
      <formula1>""</formula1>
    </dataValidation>
    <dataValidation type="textLength" operator="equal" showErrorMessage="1" error="Cell is locked" sqref="F2904">
      <formula1>""</formula1>
    </dataValidation>
    <dataValidation type="textLength" operator="equal" showErrorMessage="1" error="Cell is locked" sqref="G2904">
      <formula1>""</formula1>
    </dataValidation>
    <dataValidation type="textLength" operator="equal" showErrorMessage="1" error="Cell is locked" sqref="H2904">
      <formula1>""</formula1>
    </dataValidation>
    <dataValidation type="textLength" operator="equal" showErrorMessage="1" error="Cell is locked" sqref="I2904">
      <formula1>""</formula1>
    </dataValidation>
    <dataValidation type="textLength" operator="equal" showErrorMessage="1" error="Cell is locked" sqref="J2904">
      <formula1>""</formula1>
    </dataValidation>
    <dataValidation type="textLength" operator="equal" showErrorMessage="1" error="Cell is locked" sqref="K2904">
      <formula1>""</formula1>
    </dataValidation>
    <dataValidation type="textLength" operator="equal" showErrorMessage="1" error="Cell is locked" sqref="L2904">
      <formula1>""</formula1>
    </dataValidation>
    <dataValidation type="textLength" operator="equal" showErrorMessage="1" error="Cell is locked" sqref="A2905">
      <formula1>""</formula1>
    </dataValidation>
    <dataValidation type="textLength" operator="equal" showErrorMessage="1" error="Cell is locked" sqref="B2905">
      <formula1>""</formula1>
    </dataValidation>
    <dataValidation type="textLength" operator="equal" showErrorMessage="1" error="Cell is locked" sqref="C2905">
      <formula1>""</formula1>
    </dataValidation>
    <dataValidation type="textLength" operator="equal" showErrorMessage="1" error="Cell is locked" sqref="D2905">
      <formula1>""</formula1>
    </dataValidation>
    <dataValidation type="textLength" operator="equal" showErrorMessage="1" error="Cell is locked" sqref="E2905">
      <formula1>""</formula1>
    </dataValidation>
    <dataValidation type="textLength" operator="equal" showErrorMessage="1" error="Cell is locked" sqref="F2905">
      <formula1>""</formula1>
    </dataValidation>
    <dataValidation type="textLength" operator="equal" showErrorMessage="1" error="Cell is locked" sqref="G2905">
      <formula1>""</formula1>
    </dataValidation>
    <dataValidation type="textLength" operator="equal" showErrorMessage="1" error="Cell is locked" sqref="H2905">
      <formula1>""</formula1>
    </dataValidation>
    <dataValidation type="textLength" operator="equal" showErrorMessage="1" error="Cell is locked" sqref="I2905">
      <formula1>""</formula1>
    </dataValidation>
    <dataValidation type="textLength" operator="equal" showErrorMessage="1" error="Cell is locked" sqref="J2905">
      <formula1>""</formula1>
    </dataValidation>
    <dataValidation type="textLength" operator="equal" showErrorMessage="1" error="Cell is locked" sqref="K2905">
      <formula1>""</formula1>
    </dataValidation>
    <dataValidation type="textLength" operator="equal" showErrorMessage="1" error="Cell is locked" sqref="L2905">
      <formula1>""</formula1>
    </dataValidation>
    <dataValidation type="textLength" operator="equal" showErrorMessage="1" error="Cell is locked" sqref="A2906">
      <formula1>""</formula1>
    </dataValidation>
    <dataValidation type="textLength" operator="equal" showErrorMessage="1" error="Cell is locked" sqref="B2906">
      <formula1>""</formula1>
    </dataValidation>
    <dataValidation type="textLength" operator="equal" showErrorMessage="1" error="Cell is locked" sqref="C2906">
      <formula1>""</formula1>
    </dataValidation>
    <dataValidation type="textLength" operator="equal" showErrorMessage="1" error="Cell is locked" sqref="D2906">
      <formula1>""</formula1>
    </dataValidation>
    <dataValidation type="textLength" operator="equal" showErrorMessage="1" error="Cell is locked" sqref="E2906">
      <formula1>""</formula1>
    </dataValidation>
    <dataValidation type="textLength" operator="equal" showErrorMessage="1" error="Cell is locked" sqref="F2906">
      <formula1>""</formula1>
    </dataValidation>
    <dataValidation type="textLength" operator="equal" showErrorMessage="1" error="Cell is locked" sqref="G2906">
      <formula1>""</formula1>
    </dataValidation>
    <dataValidation type="textLength" operator="equal" showErrorMessage="1" error="Cell is locked" sqref="H2906">
      <formula1>""</formula1>
    </dataValidation>
    <dataValidation type="textLength" operator="equal" showErrorMessage="1" error="Cell is locked" sqref="I2906">
      <formula1>""</formula1>
    </dataValidation>
    <dataValidation type="textLength" operator="equal" showErrorMessage="1" error="Cell is locked" sqref="J2906">
      <formula1>""</formula1>
    </dataValidation>
    <dataValidation type="textLength" operator="equal" showErrorMessage="1" error="Cell is locked" sqref="K2906">
      <formula1>""</formula1>
    </dataValidation>
    <dataValidation type="textLength" operator="equal" showErrorMessage="1" error="Cell is locked" sqref="L2906">
      <formula1>""</formula1>
    </dataValidation>
    <dataValidation type="textLength" operator="equal" showErrorMessage="1" error="Cell is locked" sqref="A2907">
      <formula1>""</formula1>
    </dataValidation>
    <dataValidation type="textLength" operator="equal" showErrorMessage="1" error="Cell is locked" sqref="B2907">
      <formula1>""</formula1>
    </dataValidation>
    <dataValidation type="textLength" operator="equal" showErrorMessage="1" error="Cell is locked" sqref="C2907">
      <formula1>""</formula1>
    </dataValidation>
    <dataValidation type="textLength" operator="equal" showErrorMessage="1" error="Cell is locked" sqref="D2907">
      <formula1>""</formula1>
    </dataValidation>
    <dataValidation type="textLength" operator="equal" showErrorMessage="1" error="Cell is locked" sqref="E2907">
      <formula1>""</formula1>
    </dataValidation>
    <dataValidation type="textLength" operator="equal" showErrorMessage="1" error="Cell is locked" sqref="F2907">
      <formula1>""</formula1>
    </dataValidation>
    <dataValidation type="textLength" operator="equal" showErrorMessage="1" error="Cell is locked" sqref="G2907">
      <formula1>""</formula1>
    </dataValidation>
    <dataValidation type="textLength" operator="equal" showErrorMessage="1" error="Cell is locked" sqref="H2907">
      <formula1>""</formula1>
    </dataValidation>
    <dataValidation type="textLength" operator="equal" showErrorMessage="1" error="Cell is locked" sqref="I2907">
      <formula1>""</formula1>
    </dataValidation>
    <dataValidation type="textLength" operator="equal" showErrorMessage="1" error="Cell is locked" sqref="J2907">
      <formula1>""</formula1>
    </dataValidation>
    <dataValidation type="textLength" operator="equal" showErrorMessage="1" error="Cell is locked" sqref="K2907">
      <formula1>""</formula1>
    </dataValidation>
    <dataValidation type="textLength" operator="equal" showErrorMessage="1" error="Cell is locked" sqref="L2907">
      <formula1>""</formula1>
    </dataValidation>
    <dataValidation type="textLength" operator="equal" showErrorMessage="1" error="Cell is locked" sqref="A2908">
      <formula1>""</formula1>
    </dataValidation>
    <dataValidation type="textLength" operator="equal" showErrorMessage="1" error="Cell is locked" sqref="B2908">
      <formula1>""</formula1>
    </dataValidation>
    <dataValidation type="textLength" operator="equal" showErrorMessage="1" error="Cell is locked" sqref="C2908">
      <formula1>""</formula1>
    </dataValidation>
    <dataValidation type="textLength" operator="equal" showErrorMessage="1" error="Cell is locked" sqref="D2908">
      <formula1>""</formula1>
    </dataValidation>
    <dataValidation type="textLength" operator="equal" showErrorMessage="1" error="Cell is locked" sqref="E2908">
      <formula1>""</formula1>
    </dataValidation>
    <dataValidation type="textLength" operator="equal" showErrorMessage="1" error="Cell is locked" sqref="F2908">
      <formula1>""</formula1>
    </dataValidation>
    <dataValidation type="textLength" operator="equal" showErrorMessage="1" error="Cell is locked" sqref="G2908">
      <formula1>""</formula1>
    </dataValidation>
    <dataValidation type="textLength" operator="equal" showErrorMessage="1" error="Cell is locked" sqref="H2908">
      <formula1>""</formula1>
    </dataValidation>
    <dataValidation type="textLength" operator="equal" showErrorMessage="1" error="Cell is locked" sqref="I2908">
      <formula1>""</formula1>
    </dataValidation>
    <dataValidation type="textLength" operator="equal" showErrorMessage="1" error="Cell is locked" sqref="J2908">
      <formula1>""</formula1>
    </dataValidation>
    <dataValidation type="textLength" operator="equal" showErrorMessage="1" error="Cell is locked" sqref="K2908">
      <formula1>""</formula1>
    </dataValidation>
    <dataValidation type="textLength" operator="equal" showErrorMessage="1" error="Cell is locked" sqref="L2908">
      <formula1>""</formula1>
    </dataValidation>
    <dataValidation type="textLength" operator="equal" showErrorMessage="1" error="Cell is locked" sqref="A2909">
      <formula1>""</formula1>
    </dataValidation>
    <dataValidation type="textLength" operator="equal" showErrorMessage="1" error="Cell is locked" sqref="B2909">
      <formula1>""</formula1>
    </dataValidation>
    <dataValidation type="textLength" operator="equal" showErrorMessage="1" error="Cell is locked" sqref="C2909">
      <formula1>""</formula1>
    </dataValidation>
    <dataValidation type="textLength" operator="equal" showErrorMessage="1" error="Cell is locked" sqref="D2909">
      <formula1>""</formula1>
    </dataValidation>
    <dataValidation type="textLength" operator="equal" showErrorMessage="1" error="Cell is locked" sqref="E2909">
      <formula1>""</formula1>
    </dataValidation>
    <dataValidation type="textLength" operator="equal" showErrorMessage="1" error="Cell is locked" sqref="F2909">
      <formula1>""</formula1>
    </dataValidation>
    <dataValidation type="textLength" operator="equal" showErrorMessage="1" error="Cell is locked" sqref="G2909">
      <formula1>""</formula1>
    </dataValidation>
    <dataValidation type="textLength" operator="equal" showErrorMessage="1" error="Cell is locked" sqref="H2909">
      <formula1>""</formula1>
    </dataValidation>
    <dataValidation type="textLength" operator="equal" showErrorMessage="1" error="Cell is locked" sqref="I2909">
      <formula1>""</formula1>
    </dataValidation>
    <dataValidation type="textLength" operator="equal" showErrorMessage="1" error="Cell is locked" sqref="J2909">
      <formula1>""</formula1>
    </dataValidation>
    <dataValidation type="textLength" operator="equal" showErrorMessage="1" error="Cell is locked" sqref="K2909">
      <formula1>""</formula1>
    </dataValidation>
    <dataValidation type="textLength" operator="equal" showErrorMessage="1" error="Cell is locked" sqref="L2909">
      <formula1>""</formula1>
    </dataValidation>
    <dataValidation type="textLength" operator="equal" showErrorMessage="1" error="Cell is locked" sqref="A2910">
      <formula1>""</formula1>
    </dataValidation>
    <dataValidation type="textLength" operator="equal" showErrorMessage="1" error="Cell is locked" sqref="B2910">
      <formula1>""</formula1>
    </dataValidation>
    <dataValidation type="textLength" operator="equal" showErrorMessage="1" error="Cell is locked" sqref="C2910">
      <formula1>""</formula1>
    </dataValidation>
    <dataValidation type="textLength" operator="equal" showErrorMessage="1" error="Cell is locked" sqref="D2910">
      <formula1>""</formula1>
    </dataValidation>
    <dataValidation type="textLength" operator="equal" showErrorMessage="1" error="Cell is locked" sqref="E2910">
      <formula1>""</formula1>
    </dataValidation>
    <dataValidation type="textLength" operator="equal" showErrorMessage="1" error="Cell is locked" sqref="F2910">
      <formula1>""</formula1>
    </dataValidation>
    <dataValidation type="textLength" operator="equal" showErrorMessage="1" error="Cell is locked" sqref="G2910">
      <formula1>""</formula1>
    </dataValidation>
    <dataValidation type="textLength" operator="equal" showErrorMessage="1" error="Cell is locked" sqref="H2910">
      <formula1>""</formula1>
    </dataValidation>
    <dataValidation type="textLength" operator="equal" showErrorMessage="1" error="Cell is locked" sqref="I2910">
      <formula1>""</formula1>
    </dataValidation>
    <dataValidation type="textLength" operator="equal" showErrorMessage="1" error="Cell is locked" sqref="J2910">
      <formula1>""</formula1>
    </dataValidation>
    <dataValidation type="textLength" operator="equal" showErrorMessage="1" error="Cell is locked" sqref="K2910">
      <formula1>""</formula1>
    </dataValidation>
    <dataValidation type="textLength" operator="equal" showErrorMessage="1" error="Cell is locked" sqref="L2910">
      <formula1>""</formula1>
    </dataValidation>
    <dataValidation type="textLength" operator="equal" showErrorMessage="1" error="Cell is locked" sqref="A2911">
      <formula1>""</formula1>
    </dataValidation>
    <dataValidation type="textLength" operator="equal" showErrorMessage="1" error="Cell is locked" sqref="B2911">
      <formula1>""</formula1>
    </dataValidation>
    <dataValidation type="textLength" operator="equal" showErrorMessage="1" error="Cell is locked" sqref="C2911">
      <formula1>""</formula1>
    </dataValidation>
    <dataValidation type="textLength" operator="equal" showErrorMessage="1" error="Cell is locked" sqref="D2911">
      <formula1>""</formula1>
    </dataValidation>
    <dataValidation type="textLength" operator="equal" showErrorMessage="1" error="Cell is locked" sqref="E2911">
      <formula1>""</formula1>
    </dataValidation>
    <dataValidation type="textLength" operator="equal" showErrorMessage="1" error="Cell is locked" sqref="F2911">
      <formula1>""</formula1>
    </dataValidation>
    <dataValidation type="textLength" operator="equal" showErrorMessage="1" error="Cell is locked" sqref="G2911">
      <formula1>""</formula1>
    </dataValidation>
    <dataValidation type="textLength" operator="equal" showErrorMessage="1" error="Cell is locked" sqref="H2911">
      <formula1>""</formula1>
    </dataValidation>
    <dataValidation type="textLength" operator="equal" showErrorMessage="1" error="Cell is locked" sqref="I2911">
      <formula1>""</formula1>
    </dataValidation>
    <dataValidation type="textLength" operator="equal" showErrorMessage="1" error="Cell is locked" sqref="J2911">
      <formula1>""</formula1>
    </dataValidation>
    <dataValidation type="textLength" operator="equal" showErrorMessage="1" error="Cell is locked" sqref="K2911">
      <formula1>""</formula1>
    </dataValidation>
    <dataValidation type="textLength" operator="equal" showErrorMessage="1" error="Cell is locked" sqref="L2911">
      <formula1>""</formula1>
    </dataValidation>
    <dataValidation type="textLength" operator="equal" showErrorMessage="1" error="Cell is locked" sqref="A2912">
      <formula1>""</formula1>
    </dataValidation>
    <dataValidation type="textLength" operator="equal" showErrorMessage="1" error="Cell is locked" sqref="B2912">
      <formula1>""</formula1>
    </dataValidation>
    <dataValidation type="textLength" operator="equal" showErrorMessage="1" error="Cell is locked" sqref="C2912">
      <formula1>""</formula1>
    </dataValidation>
    <dataValidation type="textLength" operator="equal" showErrorMessage="1" error="Cell is locked" sqref="D2912">
      <formula1>""</formula1>
    </dataValidation>
    <dataValidation type="textLength" operator="equal" showErrorMessage="1" error="Cell is locked" sqref="E2912">
      <formula1>""</formula1>
    </dataValidation>
    <dataValidation type="textLength" operator="equal" showErrorMessage="1" error="Cell is locked" sqref="F2912">
      <formula1>""</formula1>
    </dataValidation>
    <dataValidation type="textLength" operator="equal" showErrorMessage="1" error="Cell is locked" sqref="G2912">
      <formula1>""</formula1>
    </dataValidation>
    <dataValidation type="textLength" operator="equal" showErrorMessage="1" error="Cell is locked" sqref="H2912">
      <formula1>""</formula1>
    </dataValidation>
    <dataValidation type="textLength" operator="equal" showErrorMessage="1" error="Cell is locked" sqref="I2912">
      <formula1>""</formula1>
    </dataValidation>
    <dataValidation type="textLength" operator="equal" showErrorMessage="1" error="Cell is locked" sqref="J2912">
      <formula1>""</formula1>
    </dataValidation>
    <dataValidation type="textLength" operator="equal" showErrorMessage="1" error="Cell is locked" sqref="K2912">
      <formula1>""</formula1>
    </dataValidation>
    <dataValidation type="textLength" operator="equal" showErrorMessage="1" error="Cell is locked" sqref="L2912">
      <formula1>""</formula1>
    </dataValidation>
    <dataValidation type="textLength" operator="equal" showErrorMessage="1" error="Cell is locked" sqref="A2913">
      <formula1>""</formula1>
    </dataValidation>
    <dataValidation type="textLength" operator="equal" showErrorMessage="1" error="Cell is locked" sqref="B2913">
      <formula1>""</formula1>
    </dataValidation>
    <dataValidation type="textLength" operator="equal" showErrorMessage="1" error="Cell is locked" sqref="C2913">
      <formula1>""</formula1>
    </dataValidation>
    <dataValidation type="textLength" operator="equal" showErrorMessage="1" error="Cell is locked" sqref="D2913">
      <formula1>""</formula1>
    </dataValidation>
    <dataValidation type="textLength" operator="equal" showErrorMessage="1" error="Cell is locked" sqref="E2913">
      <formula1>""</formula1>
    </dataValidation>
    <dataValidation type="textLength" operator="equal" showErrorMessage="1" error="Cell is locked" sqref="F2913">
      <formula1>""</formula1>
    </dataValidation>
    <dataValidation type="textLength" operator="equal" showErrorMessage="1" error="Cell is locked" sqref="G2913">
      <formula1>""</formula1>
    </dataValidation>
    <dataValidation type="textLength" operator="equal" showErrorMessage="1" error="Cell is locked" sqref="H2913">
      <formula1>""</formula1>
    </dataValidation>
    <dataValidation type="textLength" operator="equal" showErrorMessage="1" error="Cell is locked" sqref="I2913">
      <formula1>""</formula1>
    </dataValidation>
    <dataValidation type="textLength" operator="equal" showErrorMessage="1" error="Cell is locked" sqref="J2913">
      <formula1>""</formula1>
    </dataValidation>
    <dataValidation type="textLength" operator="equal" showErrorMessage="1" error="Cell is locked" sqref="K2913">
      <formula1>""</formula1>
    </dataValidation>
    <dataValidation type="textLength" operator="equal" showErrorMessage="1" error="Cell is locked" sqref="L2913">
      <formula1>""</formula1>
    </dataValidation>
    <dataValidation type="textLength" operator="equal" showErrorMessage="1" error="Cell is locked" sqref="A2914">
      <formula1>""</formula1>
    </dataValidation>
    <dataValidation type="textLength" operator="equal" showErrorMessage="1" error="Cell is locked" sqref="B2914">
      <formula1>""</formula1>
    </dataValidation>
    <dataValidation type="textLength" operator="equal" showErrorMessage="1" error="Cell is locked" sqref="C2914">
      <formula1>""</formula1>
    </dataValidation>
    <dataValidation type="textLength" operator="equal" showErrorMessage="1" error="Cell is locked" sqref="D2914">
      <formula1>""</formula1>
    </dataValidation>
    <dataValidation type="textLength" operator="equal" showErrorMessage="1" error="Cell is locked" sqref="E2914">
      <formula1>""</formula1>
    </dataValidation>
    <dataValidation type="textLength" operator="equal" showErrorMessage="1" error="Cell is locked" sqref="F2914">
      <formula1>""</formula1>
    </dataValidation>
    <dataValidation type="textLength" operator="equal" showErrorMessage="1" error="Cell is locked" sqref="G2914">
      <formula1>""</formula1>
    </dataValidation>
    <dataValidation type="textLength" operator="equal" showErrorMessage="1" error="Cell is locked" sqref="H2914">
      <formula1>""</formula1>
    </dataValidation>
    <dataValidation type="textLength" operator="equal" showErrorMessage="1" error="Cell is locked" sqref="I2914">
      <formula1>""</formula1>
    </dataValidation>
    <dataValidation type="textLength" operator="equal" showErrorMessage="1" error="Cell is locked" sqref="J2914">
      <formula1>""</formula1>
    </dataValidation>
    <dataValidation type="textLength" operator="equal" showErrorMessage="1" error="Cell is locked" sqref="K2914">
      <formula1>""</formula1>
    </dataValidation>
    <dataValidation type="textLength" operator="equal" showErrorMessage="1" error="Cell is locked" sqref="L2914">
      <formula1>""</formula1>
    </dataValidation>
    <dataValidation type="textLength" operator="equal" showErrorMessage="1" error="Cell is locked" sqref="A2915">
      <formula1>""</formula1>
    </dataValidation>
    <dataValidation type="textLength" operator="equal" showErrorMessage="1" error="Cell is locked" sqref="B2915">
      <formula1>""</formula1>
    </dataValidation>
    <dataValidation type="textLength" operator="equal" showErrorMessage="1" error="Cell is locked" sqref="C2915">
      <formula1>""</formula1>
    </dataValidation>
    <dataValidation type="textLength" operator="equal" showErrorMessage="1" error="Cell is locked" sqref="D2915">
      <formula1>""</formula1>
    </dataValidation>
    <dataValidation type="textLength" operator="equal" showErrorMessage="1" error="Cell is locked" sqref="E2915">
      <formula1>""</formula1>
    </dataValidation>
    <dataValidation type="textLength" operator="equal" showErrorMessage="1" error="Cell is locked" sqref="F2915">
      <formula1>""</formula1>
    </dataValidation>
    <dataValidation type="textLength" operator="equal" showErrorMessage="1" error="Cell is locked" sqref="G2915">
      <formula1>""</formula1>
    </dataValidation>
    <dataValidation type="textLength" operator="equal" showErrorMessage="1" error="Cell is locked" sqref="H2915">
      <formula1>""</formula1>
    </dataValidation>
    <dataValidation type="textLength" operator="equal" showErrorMessage="1" error="Cell is locked" sqref="I2915">
      <formula1>""</formula1>
    </dataValidation>
    <dataValidation type="textLength" operator="equal" showErrorMessage="1" error="Cell is locked" sqref="J2915">
      <formula1>""</formula1>
    </dataValidation>
    <dataValidation type="textLength" operator="equal" showErrorMessage="1" error="Cell is locked" sqref="K2915">
      <formula1>""</formula1>
    </dataValidation>
    <dataValidation type="textLength" operator="equal" showErrorMessage="1" error="Cell is locked" sqref="L2915">
      <formula1>""</formula1>
    </dataValidation>
    <dataValidation type="textLength" operator="equal" showErrorMessage="1" error="Cell is locked" sqref="A2916">
      <formula1>""</formula1>
    </dataValidation>
    <dataValidation type="textLength" operator="equal" showErrorMessage="1" error="Cell is locked" sqref="B2916">
      <formula1>""</formula1>
    </dataValidation>
    <dataValidation type="textLength" operator="equal" showErrorMessage="1" error="Cell is locked" sqref="C2916">
      <formula1>""</formula1>
    </dataValidation>
    <dataValidation type="textLength" operator="equal" showErrorMessage="1" error="Cell is locked" sqref="D2916">
      <formula1>""</formula1>
    </dataValidation>
    <dataValidation type="textLength" operator="equal" showErrorMessage="1" error="Cell is locked" sqref="E2916">
      <formula1>""</formula1>
    </dataValidation>
    <dataValidation type="textLength" operator="equal" showErrorMessage="1" error="Cell is locked" sqref="F2916">
      <formula1>""</formula1>
    </dataValidation>
    <dataValidation type="textLength" operator="equal" showErrorMessage="1" error="Cell is locked" sqref="G2916">
      <formula1>""</formula1>
    </dataValidation>
    <dataValidation type="textLength" operator="equal" showErrorMessage="1" error="Cell is locked" sqref="H2916">
      <formula1>""</formula1>
    </dataValidation>
    <dataValidation type="textLength" operator="equal" showErrorMessage="1" error="Cell is locked" sqref="I2916">
      <formula1>""</formula1>
    </dataValidation>
    <dataValidation type="textLength" operator="equal" showErrorMessage="1" error="Cell is locked" sqref="J2916">
      <formula1>""</formula1>
    </dataValidation>
    <dataValidation type="textLength" operator="equal" showErrorMessage="1" error="Cell is locked" sqref="K2916">
      <formula1>""</formula1>
    </dataValidation>
    <dataValidation type="textLength" operator="equal" showErrorMessage="1" error="Cell is locked" sqref="L2916">
      <formula1>""</formula1>
    </dataValidation>
    <dataValidation type="textLength" operator="equal" showErrorMessage="1" error="Cell is locked" sqref="A2917">
      <formula1>""</formula1>
    </dataValidation>
    <dataValidation type="textLength" operator="equal" showErrorMessage="1" error="Cell is locked" sqref="B2917">
      <formula1>""</formula1>
    </dataValidation>
    <dataValidation type="textLength" operator="equal" showErrorMessage="1" error="Cell is locked" sqref="C2917">
      <formula1>""</formula1>
    </dataValidation>
    <dataValidation type="textLength" operator="equal" showErrorMessage="1" error="Cell is locked" sqref="D2917">
      <formula1>""</formula1>
    </dataValidation>
    <dataValidation type="textLength" operator="equal" showErrorMessage="1" error="Cell is locked" sqref="E2917">
      <formula1>""</formula1>
    </dataValidation>
    <dataValidation type="textLength" operator="equal" showErrorMessage="1" error="Cell is locked" sqref="F2917">
      <formula1>""</formula1>
    </dataValidation>
    <dataValidation type="textLength" operator="equal" showErrorMessage="1" error="Cell is locked" sqref="G2917">
      <formula1>""</formula1>
    </dataValidation>
    <dataValidation type="textLength" operator="equal" showErrorMessage="1" error="Cell is locked" sqref="H2917">
      <formula1>""</formula1>
    </dataValidation>
    <dataValidation type="textLength" operator="equal" showErrorMessage="1" error="Cell is locked" sqref="I2917">
      <formula1>""</formula1>
    </dataValidation>
    <dataValidation type="textLength" operator="equal" showErrorMessage="1" error="Cell is locked" sqref="J2917">
      <formula1>""</formula1>
    </dataValidation>
    <dataValidation type="textLength" operator="equal" showErrorMessage="1" error="Cell is locked" sqref="K2917">
      <formula1>""</formula1>
    </dataValidation>
    <dataValidation type="textLength" operator="equal" showErrorMessage="1" error="Cell is locked" sqref="L2917">
      <formula1>""</formula1>
    </dataValidation>
    <dataValidation type="textLength" operator="equal" showErrorMessage="1" error="Cell is locked" sqref="A2918">
      <formula1>""</formula1>
    </dataValidation>
    <dataValidation type="textLength" operator="equal" showErrorMessage="1" error="Cell is locked" sqref="B2918">
      <formula1>""</formula1>
    </dataValidation>
    <dataValidation type="textLength" operator="equal" showErrorMessage="1" error="Cell is locked" sqref="C2918">
      <formula1>""</formula1>
    </dataValidation>
    <dataValidation type="textLength" operator="equal" showErrorMessage="1" error="Cell is locked" sqref="D2918">
      <formula1>""</formula1>
    </dataValidation>
    <dataValidation type="textLength" operator="equal" showErrorMessage="1" error="Cell is locked" sqref="E2918">
      <formula1>""</formula1>
    </dataValidation>
    <dataValidation type="textLength" operator="equal" showErrorMessage="1" error="Cell is locked" sqref="F2918">
      <formula1>""</formula1>
    </dataValidation>
    <dataValidation type="textLength" operator="equal" showErrorMessage="1" error="Cell is locked" sqref="G2918">
      <formula1>""</formula1>
    </dataValidation>
    <dataValidation type="textLength" operator="equal" showErrorMessage="1" error="Cell is locked" sqref="H2918">
      <formula1>""</formula1>
    </dataValidation>
    <dataValidation type="textLength" operator="equal" showErrorMessage="1" error="Cell is locked" sqref="I2918">
      <formula1>""</formula1>
    </dataValidation>
    <dataValidation type="textLength" operator="equal" showErrorMessage="1" error="Cell is locked" sqref="J2918">
      <formula1>""</formula1>
    </dataValidation>
    <dataValidation type="textLength" operator="equal" showErrorMessage="1" error="Cell is locked" sqref="K2918">
      <formula1>""</formula1>
    </dataValidation>
    <dataValidation type="textLength" operator="equal" showErrorMessage="1" error="Cell is locked" sqref="L2918">
      <formula1>""</formula1>
    </dataValidation>
    <dataValidation type="textLength" operator="equal" showErrorMessage="1" error="Cell is locked" sqref="A2919">
      <formula1>""</formula1>
    </dataValidation>
    <dataValidation type="textLength" operator="equal" showErrorMessage="1" error="Cell is locked" sqref="B2919">
      <formula1>""</formula1>
    </dataValidation>
    <dataValidation type="textLength" operator="equal" showErrorMessage="1" error="Cell is locked" sqref="C2919">
      <formula1>""</formula1>
    </dataValidation>
    <dataValidation type="textLength" operator="equal" showErrorMessage="1" error="Cell is locked" sqref="D2919">
      <formula1>""</formula1>
    </dataValidation>
    <dataValidation type="textLength" operator="equal" showErrorMessage="1" error="Cell is locked" sqref="E2919">
      <formula1>""</formula1>
    </dataValidation>
    <dataValidation type="textLength" operator="equal" showErrorMessage="1" error="Cell is locked" sqref="F2919">
      <formula1>""</formula1>
    </dataValidation>
    <dataValidation type="textLength" operator="equal" showErrorMessage="1" error="Cell is locked" sqref="G2919">
      <formula1>""</formula1>
    </dataValidation>
    <dataValidation type="textLength" operator="equal" showErrorMessage="1" error="Cell is locked" sqref="H2919">
      <formula1>""</formula1>
    </dataValidation>
    <dataValidation type="textLength" operator="equal" showErrorMessage="1" error="Cell is locked" sqref="I2919">
      <formula1>""</formula1>
    </dataValidation>
    <dataValidation type="textLength" operator="equal" showErrorMessage="1" error="Cell is locked" sqref="J2919">
      <formula1>""</formula1>
    </dataValidation>
    <dataValidation type="textLength" operator="equal" showErrorMessage="1" error="Cell is locked" sqref="K2919">
      <formula1>""</formula1>
    </dataValidation>
    <dataValidation type="textLength" operator="equal" showErrorMessage="1" error="Cell is locked" sqref="L2919">
      <formula1>""</formula1>
    </dataValidation>
    <dataValidation type="textLength" operator="equal" showErrorMessage="1" error="Cell is locked" sqref="A2920">
      <formula1>""</formula1>
    </dataValidation>
    <dataValidation type="textLength" operator="equal" showErrorMessage="1" error="Cell is locked" sqref="B2920">
      <formula1>""</formula1>
    </dataValidation>
    <dataValidation type="textLength" operator="equal" showErrorMessage="1" error="Cell is locked" sqref="C2920">
      <formula1>""</formula1>
    </dataValidation>
    <dataValidation type="textLength" operator="equal" showErrorMessage="1" error="Cell is locked" sqref="D2920">
      <formula1>""</formula1>
    </dataValidation>
    <dataValidation type="textLength" operator="equal" showErrorMessage="1" error="Cell is locked" sqref="E2920">
      <formula1>""</formula1>
    </dataValidation>
    <dataValidation type="textLength" operator="equal" showErrorMessage="1" error="Cell is locked" sqref="F2920">
      <formula1>""</formula1>
    </dataValidation>
    <dataValidation type="textLength" operator="equal" showErrorMessage="1" error="Cell is locked" sqref="G2920">
      <formula1>""</formula1>
    </dataValidation>
    <dataValidation type="textLength" operator="equal" showErrorMessage="1" error="Cell is locked" sqref="H2920">
      <formula1>""</formula1>
    </dataValidation>
    <dataValidation type="textLength" operator="equal" showErrorMessage="1" error="Cell is locked" sqref="I2920">
      <formula1>""</formula1>
    </dataValidation>
    <dataValidation type="textLength" operator="equal" showErrorMessage="1" error="Cell is locked" sqref="J2920">
      <formula1>""</formula1>
    </dataValidation>
    <dataValidation type="textLength" operator="equal" showErrorMessage="1" error="Cell is locked" sqref="K2920">
      <formula1>""</formula1>
    </dataValidation>
    <dataValidation type="textLength" operator="equal" showErrorMessage="1" error="Cell is locked" sqref="L2920">
      <formula1>""</formula1>
    </dataValidation>
    <dataValidation type="textLength" operator="equal" showErrorMessage="1" error="Cell is locked" sqref="A2921">
      <formula1>""</formula1>
    </dataValidation>
    <dataValidation type="textLength" operator="equal" showErrorMessage="1" error="Cell is locked" sqref="B2921">
      <formula1>""</formula1>
    </dataValidation>
    <dataValidation type="textLength" operator="equal" showErrorMessage="1" error="Cell is locked" sqref="C2921">
      <formula1>""</formula1>
    </dataValidation>
    <dataValidation type="textLength" operator="equal" showErrorMessage="1" error="Cell is locked" sqref="D2921">
      <formula1>""</formula1>
    </dataValidation>
    <dataValidation type="textLength" operator="equal" showErrorMessage="1" error="Cell is locked" sqref="E2921">
      <formula1>""</formula1>
    </dataValidation>
    <dataValidation type="textLength" operator="equal" showErrorMessage="1" error="Cell is locked" sqref="F2921">
      <formula1>""</formula1>
    </dataValidation>
    <dataValidation type="textLength" operator="equal" showErrorMessage="1" error="Cell is locked" sqref="G2921">
      <formula1>""</formula1>
    </dataValidation>
    <dataValidation type="textLength" operator="equal" showErrorMessage="1" error="Cell is locked" sqref="H2921">
      <formula1>""</formula1>
    </dataValidation>
    <dataValidation type="textLength" operator="equal" showErrorMessage="1" error="Cell is locked" sqref="I2921">
      <formula1>""</formula1>
    </dataValidation>
    <dataValidation type="textLength" operator="equal" showErrorMessage="1" error="Cell is locked" sqref="J2921">
      <formula1>""</formula1>
    </dataValidation>
    <dataValidation type="textLength" operator="equal" showErrorMessage="1" error="Cell is locked" sqref="K2921">
      <formula1>""</formula1>
    </dataValidation>
    <dataValidation type="textLength" operator="equal" showErrorMessage="1" error="Cell is locked" sqref="L2921">
      <formula1>""</formula1>
    </dataValidation>
    <dataValidation type="textLength" operator="equal" showErrorMessage="1" error="Cell is locked" sqref="A2922">
      <formula1>""</formula1>
    </dataValidation>
    <dataValidation type="textLength" operator="equal" showErrorMessage="1" error="Cell is locked" sqref="B2922">
      <formula1>""</formula1>
    </dataValidation>
    <dataValidation type="textLength" operator="equal" showErrorMessage="1" error="Cell is locked" sqref="C2922">
      <formula1>""</formula1>
    </dataValidation>
    <dataValidation type="textLength" operator="equal" showErrorMessage="1" error="Cell is locked" sqref="D2922">
      <formula1>""</formula1>
    </dataValidation>
    <dataValidation type="textLength" operator="equal" showErrorMessage="1" error="Cell is locked" sqref="E2922">
      <formula1>""</formula1>
    </dataValidation>
    <dataValidation type="textLength" operator="equal" showErrorMessage="1" error="Cell is locked" sqref="F2922">
      <formula1>""</formula1>
    </dataValidation>
    <dataValidation type="textLength" operator="equal" showErrorMessage="1" error="Cell is locked" sqref="G2922">
      <formula1>""</formula1>
    </dataValidation>
    <dataValidation type="textLength" operator="equal" showErrorMessage="1" error="Cell is locked" sqref="H2922">
      <formula1>""</formula1>
    </dataValidation>
    <dataValidation type="textLength" operator="equal" showErrorMessage="1" error="Cell is locked" sqref="I2922">
      <formula1>""</formula1>
    </dataValidation>
    <dataValidation type="textLength" operator="equal" showErrorMessage="1" error="Cell is locked" sqref="J2922">
      <formula1>""</formula1>
    </dataValidation>
    <dataValidation type="textLength" operator="equal" showErrorMessage="1" error="Cell is locked" sqref="K2922">
      <formula1>""</formula1>
    </dataValidation>
    <dataValidation type="textLength" operator="equal" showErrorMessage="1" error="Cell is locked" sqref="L2922">
      <formula1>""</formula1>
    </dataValidation>
    <dataValidation type="textLength" operator="equal" showErrorMessage="1" error="Cell is locked" sqref="A2923">
      <formula1>""</formula1>
    </dataValidation>
    <dataValidation type="textLength" operator="equal" showErrorMessage="1" error="Cell is locked" sqref="B2923">
      <formula1>""</formula1>
    </dataValidation>
    <dataValidation type="textLength" operator="equal" showErrorMessage="1" error="Cell is locked" sqref="C2923">
      <formula1>""</formula1>
    </dataValidation>
    <dataValidation type="textLength" operator="equal" showErrorMessage="1" error="Cell is locked" sqref="D2923">
      <formula1>""</formula1>
    </dataValidation>
    <dataValidation type="textLength" operator="equal" showErrorMessage="1" error="Cell is locked" sqref="E2923">
      <formula1>""</formula1>
    </dataValidation>
    <dataValidation type="textLength" operator="equal" showErrorMessage="1" error="Cell is locked" sqref="F2923">
      <formula1>""</formula1>
    </dataValidation>
    <dataValidation type="textLength" operator="equal" showErrorMessage="1" error="Cell is locked" sqref="G2923">
      <formula1>""</formula1>
    </dataValidation>
    <dataValidation type="textLength" operator="equal" showErrorMessage="1" error="Cell is locked" sqref="H2923">
      <formula1>""</formula1>
    </dataValidation>
    <dataValidation type="textLength" operator="equal" showErrorMessage="1" error="Cell is locked" sqref="I2923">
      <formula1>""</formula1>
    </dataValidation>
    <dataValidation type="textLength" operator="equal" showErrorMessage="1" error="Cell is locked" sqref="J2923">
      <formula1>""</formula1>
    </dataValidation>
    <dataValidation type="textLength" operator="equal" showErrorMessage="1" error="Cell is locked" sqref="K2923">
      <formula1>""</formula1>
    </dataValidation>
    <dataValidation type="textLength" operator="equal" showErrorMessage="1" error="Cell is locked" sqref="L2923">
      <formula1>""</formula1>
    </dataValidation>
    <dataValidation type="textLength" operator="equal" showErrorMessage="1" error="Cell is locked" sqref="A2924">
      <formula1>""</formula1>
    </dataValidation>
    <dataValidation type="textLength" operator="equal" showErrorMessage="1" error="Cell is locked" sqref="B2924">
      <formula1>""</formula1>
    </dataValidation>
    <dataValidation type="textLength" operator="equal" showErrorMessage="1" error="Cell is locked" sqref="C2924">
      <formula1>""</formula1>
    </dataValidation>
    <dataValidation type="textLength" operator="equal" showErrorMessage="1" error="Cell is locked" sqref="D2924">
      <formula1>""</formula1>
    </dataValidation>
    <dataValidation type="textLength" operator="equal" showErrorMessage="1" error="Cell is locked" sqref="E2924">
      <formula1>""</formula1>
    </dataValidation>
    <dataValidation type="textLength" operator="equal" showErrorMessage="1" error="Cell is locked" sqref="F2924">
      <formula1>""</formula1>
    </dataValidation>
    <dataValidation type="textLength" operator="equal" showErrorMessage="1" error="Cell is locked" sqref="G2924">
      <formula1>""</formula1>
    </dataValidation>
    <dataValidation type="textLength" operator="equal" showErrorMessage="1" error="Cell is locked" sqref="H2924">
      <formula1>""</formula1>
    </dataValidation>
    <dataValidation type="textLength" operator="equal" showErrorMessage="1" error="Cell is locked" sqref="I2924">
      <formula1>""</formula1>
    </dataValidation>
    <dataValidation type="textLength" operator="equal" showErrorMessage="1" error="Cell is locked" sqref="J2924">
      <formula1>""</formula1>
    </dataValidation>
    <dataValidation type="textLength" operator="equal" showErrorMessage="1" error="Cell is locked" sqref="K2924">
      <formula1>""</formula1>
    </dataValidation>
    <dataValidation type="textLength" operator="equal" showErrorMessage="1" error="Cell is locked" sqref="L2924">
      <formula1>""</formula1>
    </dataValidation>
    <dataValidation type="textLength" operator="equal" showErrorMessage="1" error="Cell is locked" sqref="A2925">
      <formula1>""</formula1>
    </dataValidation>
    <dataValidation type="textLength" operator="equal" showErrorMessage="1" error="Cell is locked" sqref="B2925">
      <formula1>""</formula1>
    </dataValidation>
    <dataValidation type="textLength" operator="equal" showErrorMessage="1" error="Cell is locked" sqref="C2925">
      <formula1>""</formula1>
    </dataValidation>
    <dataValidation type="textLength" operator="equal" showErrorMessage="1" error="Cell is locked" sqref="D2925">
      <formula1>""</formula1>
    </dataValidation>
    <dataValidation type="textLength" operator="equal" showErrorMessage="1" error="Cell is locked" sqref="E2925">
      <formula1>""</formula1>
    </dataValidation>
    <dataValidation type="textLength" operator="equal" showErrorMessage="1" error="Cell is locked" sqref="F2925">
      <formula1>""</formula1>
    </dataValidation>
    <dataValidation type="textLength" operator="equal" showErrorMessage="1" error="Cell is locked" sqref="G2925">
      <formula1>""</formula1>
    </dataValidation>
    <dataValidation type="textLength" operator="equal" showErrorMessage="1" error="Cell is locked" sqref="H2925">
      <formula1>""</formula1>
    </dataValidation>
    <dataValidation type="textLength" operator="equal" showErrorMessage="1" error="Cell is locked" sqref="I2925">
      <formula1>""</formula1>
    </dataValidation>
    <dataValidation type="textLength" operator="equal" showErrorMessage="1" error="Cell is locked" sqref="J2925">
      <formula1>""</formula1>
    </dataValidation>
    <dataValidation type="textLength" operator="equal" showErrorMessage="1" error="Cell is locked" sqref="K2925">
      <formula1>""</formula1>
    </dataValidation>
    <dataValidation type="textLength" operator="equal" showErrorMessage="1" error="Cell is locked" sqref="L2925">
      <formula1>""</formula1>
    </dataValidation>
    <dataValidation type="textLength" operator="equal" showErrorMessage="1" error="Cell is locked" sqref="A2926">
      <formula1>""</formula1>
    </dataValidation>
    <dataValidation type="textLength" operator="equal" showErrorMessage="1" error="Cell is locked" sqref="B2926">
      <formula1>""</formula1>
    </dataValidation>
    <dataValidation type="textLength" operator="equal" showErrorMessage="1" error="Cell is locked" sqref="C2926">
      <formula1>""</formula1>
    </dataValidation>
    <dataValidation type="textLength" operator="equal" showErrorMessage="1" error="Cell is locked" sqref="D2926">
      <formula1>""</formula1>
    </dataValidation>
    <dataValidation type="textLength" operator="equal" showErrorMessage="1" error="Cell is locked" sqref="E2926">
      <formula1>""</formula1>
    </dataValidation>
    <dataValidation type="textLength" operator="equal" showErrorMessage="1" error="Cell is locked" sqref="F2926">
      <formula1>""</formula1>
    </dataValidation>
    <dataValidation type="textLength" operator="equal" showErrorMessage="1" error="Cell is locked" sqref="G2926">
      <formula1>""</formula1>
    </dataValidation>
    <dataValidation type="textLength" operator="equal" showErrorMessage="1" error="Cell is locked" sqref="H2926">
      <formula1>""</formula1>
    </dataValidation>
    <dataValidation type="textLength" operator="equal" showErrorMessage="1" error="Cell is locked" sqref="I2926">
      <formula1>""</formula1>
    </dataValidation>
    <dataValidation type="textLength" operator="equal" showErrorMessage="1" error="Cell is locked" sqref="J2926">
      <formula1>""</formula1>
    </dataValidation>
    <dataValidation type="textLength" operator="equal" showErrorMessage="1" error="Cell is locked" sqref="K2926">
      <formula1>""</formula1>
    </dataValidation>
    <dataValidation type="textLength" operator="equal" showErrorMessage="1" error="Cell is locked" sqref="L2926">
      <formula1>""</formula1>
    </dataValidation>
    <dataValidation type="textLength" operator="equal" showErrorMessage="1" error="Cell is locked" sqref="A2927">
      <formula1>""</formula1>
    </dataValidation>
    <dataValidation type="textLength" operator="equal" showErrorMessage="1" error="Cell is locked" sqref="B2927">
      <formula1>""</formula1>
    </dataValidation>
    <dataValidation type="textLength" operator="equal" showErrorMessage="1" error="Cell is locked" sqref="C2927">
      <formula1>""</formula1>
    </dataValidation>
    <dataValidation type="textLength" operator="equal" showErrorMessage="1" error="Cell is locked" sqref="D2927">
      <formula1>""</formula1>
    </dataValidation>
    <dataValidation type="textLength" operator="equal" showErrorMessage="1" error="Cell is locked" sqref="E2927">
      <formula1>""</formula1>
    </dataValidation>
    <dataValidation type="textLength" operator="equal" showErrorMessage="1" error="Cell is locked" sqref="F2927">
      <formula1>""</formula1>
    </dataValidation>
    <dataValidation type="textLength" operator="equal" showErrorMessage="1" error="Cell is locked" sqref="G2927">
      <formula1>""</formula1>
    </dataValidation>
    <dataValidation type="textLength" operator="equal" showErrorMessage="1" error="Cell is locked" sqref="H2927">
      <formula1>""</formula1>
    </dataValidation>
    <dataValidation type="textLength" operator="equal" showErrorMessage="1" error="Cell is locked" sqref="I2927">
      <formula1>""</formula1>
    </dataValidation>
    <dataValidation type="textLength" operator="equal" showErrorMessage="1" error="Cell is locked" sqref="J2927">
      <formula1>""</formula1>
    </dataValidation>
    <dataValidation type="textLength" operator="equal" showErrorMessage="1" error="Cell is locked" sqref="K2927">
      <formula1>""</formula1>
    </dataValidation>
    <dataValidation type="textLength" operator="equal" showErrorMessage="1" error="Cell is locked" sqref="L2927">
      <formula1>""</formula1>
    </dataValidation>
    <dataValidation type="textLength" operator="equal" showErrorMessage="1" error="Cell is locked" sqref="A2928">
      <formula1>""</formula1>
    </dataValidation>
    <dataValidation type="textLength" operator="equal" showErrorMessage="1" error="Cell is locked" sqref="B2928">
      <formula1>""</formula1>
    </dataValidation>
    <dataValidation type="textLength" operator="equal" showErrorMessage="1" error="Cell is locked" sqref="C2928">
      <formula1>""</formula1>
    </dataValidation>
    <dataValidation type="textLength" operator="equal" showErrorMessage="1" error="Cell is locked" sqref="D2928">
      <formula1>""</formula1>
    </dataValidation>
    <dataValidation type="textLength" operator="equal" showErrorMessage="1" error="Cell is locked" sqref="E2928">
      <formula1>""</formula1>
    </dataValidation>
    <dataValidation type="textLength" operator="equal" showErrorMessage="1" error="Cell is locked" sqref="F2928">
      <formula1>""</formula1>
    </dataValidation>
    <dataValidation type="textLength" operator="equal" showErrorMessage="1" error="Cell is locked" sqref="G2928">
      <formula1>""</formula1>
    </dataValidation>
    <dataValidation type="textLength" operator="equal" showErrorMessage="1" error="Cell is locked" sqref="H2928">
      <formula1>""</formula1>
    </dataValidation>
    <dataValidation type="textLength" operator="equal" showErrorMessage="1" error="Cell is locked" sqref="I2928">
      <formula1>""</formula1>
    </dataValidation>
    <dataValidation type="textLength" operator="equal" showErrorMessage="1" error="Cell is locked" sqref="J2928">
      <formula1>""</formula1>
    </dataValidation>
    <dataValidation type="textLength" operator="equal" showErrorMessage="1" error="Cell is locked" sqref="K2928">
      <formula1>""</formula1>
    </dataValidation>
    <dataValidation type="textLength" operator="equal" showErrorMessage="1" error="Cell is locked" sqref="L2928">
      <formula1>""</formula1>
    </dataValidation>
    <dataValidation type="textLength" operator="equal" showErrorMessage="1" error="Cell is locked" sqref="A2929">
      <formula1>""</formula1>
    </dataValidation>
    <dataValidation type="textLength" operator="equal" showErrorMessage="1" error="Cell is locked" sqref="B2929">
      <formula1>""</formula1>
    </dataValidation>
    <dataValidation type="textLength" operator="equal" showErrorMessage="1" error="Cell is locked" sqref="C2929">
      <formula1>""</formula1>
    </dataValidation>
    <dataValidation type="textLength" operator="equal" showErrorMessage="1" error="Cell is locked" sqref="D2929">
      <formula1>""</formula1>
    </dataValidation>
    <dataValidation type="textLength" operator="equal" showErrorMessage="1" error="Cell is locked" sqref="E2929">
      <formula1>""</formula1>
    </dataValidation>
    <dataValidation type="textLength" operator="equal" showErrorMessage="1" error="Cell is locked" sqref="F2929">
      <formula1>""</formula1>
    </dataValidation>
    <dataValidation type="textLength" operator="equal" showErrorMessage="1" error="Cell is locked" sqref="G2929">
      <formula1>""</formula1>
    </dataValidation>
    <dataValidation type="textLength" operator="equal" showErrorMessage="1" error="Cell is locked" sqref="H2929">
      <formula1>""</formula1>
    </dataValidation>
    <dataValidation type="textLength" operator="equal" showErrorMessage="1" error="Cell is locked" sqref="I2929">
      <formula1>""</formula1>
    </dataValidation>
    <dataValidation type="textLength" operator="equal" showErrorMessage="1" error="Cell is locked" sqref="J2929">
      <formula1>""</formula1>
    </dataValidation>
    <dataValidation type="textLength" operator="equal" showErrorMessage="1" error="Cell is locked" sqref="K2929">
      <formula1>""</formula1>
    </dataValidation>
    <dataValidation type="textLength" operator="equal" showErrorMessage="1" error="Cell is locked" sqref="L2929">
      <formula1>""</formula1>
    </dataValidation>
    <dataValidation type="textLength" operator="equal" showErrorMessage="1" error="Cell is locked" sqref="A2930">
      <formula1>""</formula1>
    </dataValidation>
    <dataValidation type="textLength" operator="equal" showErrorMessage="1" error="Cell is locked" sqref="B2930">
      <formula1>""</formula1>
    </dataValidation>
    <dataValidation type="textLength" operator="equal" showErrorMessage="1" error="Cell is locked" sqref="C2930">
      <formula1>""</formula1>
    </dataValidation>
    <dataValidation type="textLength" operator="equal" showErrorMessage="1" error="Cell is locked" sqref="D2930">
      <formula1>""</formula1>
    </dataValidation>
    <dataValidation type="textLength" operator="equal" showErrorMessage="1" error="Cell is locked" sqref="E2930">
      <formula1>""</formula1>
    </dataValidation>
    <dataValidation type="textLength" operator="equal" showErrorMessage="1" error="Cell is locked" sqref="F2930">
      <formula1>""</formula1>
    </dataValidation>
    <dataValidation type="textLength" operator="equal" showErrorMessage="1" error="Cell is locked" sqref="G2930">
      <formula1>""</formula1>
    </dataValidation>
    <dataValidation type="textLength" operator="equal" showErrorMessage="1" error="Cell is locked" sqref="H2930">
      <formula1>""</formula1>
    </dataValidation>
    <dataValidation type="textLength" operator="equal" showErrorMessage="1" error="Cell is locked" sqref="I2930">
      <formula1>""</formula1>
    </dataValidation>
    <dataValidation type="textLength" operator="equal" showErrorMessage="1" error="Cell is locked" sqref="J2930">
      <formula1>""</formula1>
    </dataValidation>
    <dataValidation type="textLength" operator="equal" showErrorMessage="1" error="Cell is locked" sqref="K2930">
      <formula1>""</formula1>
    </dataValidation>
    <dataValidation type="textLength" operator="equal" showErrorMessage="1" error="Cell is locked" sqref="L2930">
      <formula1>""</formula1>
    </dataValidation>
    <dataValidation type="textLength" operator="equal" showErrorMessage="1" error="Cell is locked" sqref="A2931">
      <formula1>""</formula1>
    </dataValidation>
    <dataValidation type="textLength" operator="equal" showErrorMessage="1" error="Cell is locked" sqref="B2931">
      <formula1>""</formula1>
    </dataValidation>
    <dataValidation type="textLength" operator="equal" showErrorMessage="1" error="Cell is locked" sqref="C2931">
      <formula1>""</formula1>
    </dataValidation>
    <dataValidation type="textLength" operator="equal" showErrorMessage="1" error="Cell is locked" sqref="D2931">
      <formula1>""</formula1>
    </dataValidation>
    <dataValidation type="textLength" operator="equal" showErrorMessage="1" error="Cell is locked" sqref="E2931">
      <formula1>""</formula1>
    </dataValidation>
    <dataValidation type="textLength" operator="equal" showErrorMessage="1" error="Cell is locked" sqref="F2931">
      <formula1>""</formula1>
    </dataValidation>
    <dataValidation type="textLength" operator="equal" showErrorMessage="1" error="Cell is locked" sqref="G2931">
      <formula1>""</formula1>
    </dataValidation>
    <dataValidation type="textLength" operator="equal" showErrorMessage="1" error="Cell is locked" sqref="H2931">
      <formula1>""</formula1>
    </dataValidation>
    <dataValidation type="textLength" operator="equal" showErrorMessage="1" error="Cell is locked" sqref="I2931">
      <formula1>""</formula1>
    </dataValidation>
    <dataValidation type="textLength" operator="equal" showErrorMessage="1" error="Cell is locked" sqref="J2931">
      <formula1>""</formula1>
    </dataValidation>
    <dataValidation type="textLength" operator="equal" showErrorMessage="1" error="Cell is locked" sqref="K2931">
      <formula1>""</formula1>
    </dataValidation>
    <dataValidation type="textLength" operator="equal" showErrorMessage="1" error="Cell is locked" sqref="L2931">
      <formula1>""</formula1>
    </dataValidation>
    <dataValidation type="textLength" operator="equal" showErrorMessage="1" error="Cell is locked" sqref="A2932">
      <formula1>""</formula1>
    </dataValidation>
    <dataValidation type="textLength" operator="equal" showErrorMessage="1" error="Cell is locked" sqref="B2932">
      <formula1>""</formula1>
    </dataValidation>
    <dataValidation type="textLength" operator="equal" showErrorMessage="1" error="Cell is locked" sqref="C2932">
      <formula1>""</formula1>
    </dataValidation>
    <dataValidation type="textLength" operator="equal" showErrorMessage="1" error="Cell is locked" sqref="D2932">
      <formula1>""</formula1>
    </dataValidation>
    <dataValidation type="textLength" operator="equal" showErrorMessage="1" error="Cell is locked" sqref="E2932">
      <formula1>""</formula1>
    </dataValidation>
    <dataValidation type="textLength" operator="equal" showErrorMessage="1" error="Cell is locked" sqref="F2932">
      <formula1>""</formula1>
    </dataValidation>
    <dataValidation type="textLength" operator="equal" showErrorMessage="1" error="Cell is locked" sqref="G2932">
      <formula1>""</formula1>
    </dataValidation>
    <dataValidation type="textLength" operator="equal" showErrorMessage="1" error="Cell is locked" sqref="H2932">
      <formula1>""</formula1>
    </dataValidation>
    <dataValidation type="textLength" operator="equal" showErrorMessage="1" error="Cell is locked" sqref="I2932">
      <formula1>""</formula1>
    </dataValidation>
    <dataValidation type="textLength" operator="equal" showErrorMessage="1" error="Cell is locked" sqref="J2932">
      <formula1>""</formula1>
    </dataValidation>
    <dataValidation type="textLength" operator="equal" showErrorMessage="1" error="Cell is locked" sqref="K2932">
      <formula1>""</formula1>
    </dataValidation>
    <dataValidation type="textLength" operator="equal" showErrorMessage="1" error="Cell is locked" sqref="L2932">
      <formula1>""</formula1>
    </dataValidation>
    <dataValidation type="textLength" operator="equal" showErrorMessage="1" error="Cell is locked" sqref="A2933">
      <formula1>""</formula1>
    </dataValidation>
    <dataValidation type="textLength" operator="equal" showErrorMessage="1" error="Cell is locked" sqref="B2933">
      <formula1>""</formula1>
    </dataValidation>
    <dataValidation type="textLength" operator="equal" showErrorMessage="1" error="Cell is locked" sqref="C2933">
      <formula1>""</formula1>
    </dataValidation>
    <dataValidation type="textLength" operator="equal" showErrorMessage="1" error="Cell is locked" sqref="D2933">
      <formula1>""</formula1>
    </dataValidation>
    <dataValidation type="textLength" operator="equal" showErrorMessage="1" error="Cell is locked" sqref="E2933">
      <formula1>""</formula1>
    </dataValidation>
    <dataValidation type="textLength" operator="equal" showErrorMessage="1" error="Cell is locked" sqref="F2933">
      <formula1>""</formula1>
    </dataValidation>
    <dataValidation type="textLength" operator="equal" showErrorMessage="1" error="Cell is locked" sqref="G2933">
      <formula1>""</formula1>
    </dataValidation>
    <dataValidation type="textLength" operator="equal" showErrorMessage="1" error="Cell is locked" sqref="H2933">
      <formula1>""</formula1>
    </dataValidation>
    <dataValidation type="textLength" operator="equal" showErrorMessage="1" error="Cell is locked" sqref="I2933">
      <formula1>""</formula1>
    </dataValidation>
    <dataValidation type="textLength" operator="equal" showErrorMessage="1" error="Cell is locked" sqref="J2933">
      <formula1>""</formula1>
    </dataValidation>
    <dataValidation type="textLength" operator="equal" showErrorMessage="1" error="Cell is locked" sqref="K2933">
      <formula1>""</formula1>
    </dataValidation>
    <dataValidation type="textLength" operator="equal" showErrorMessage="1" error="Cell is locked" sqref="L2933">
      <formula1>""</formula1>
    </dataValidation>
    <dataValidation type="textLength" operator="equal" showErrorMessage="1" error="Cell is locked" sqref="A2934">
      <formula1>""</formula1>
    </dataValidation>
    <dataValidation type="textLength" operator="equal" showErrorMessage="1" error="Cell is locked" sqref="B2934">
      <formula1>""</formula1>
    </dataValidation>
    <dataValidation type="textLength" operator="equal" showErrorMessage="1" error="Cell is locked" sqref="C2934">
      <formula1>""</formula1>
    </dataValidation>
    <dataValidation type="textLength" operator="equal" showErrorMessage="1" error="Cell is locked" sqref="D2934">
      <formula1>""</formula1>
    </dataValidation>
    <dataValidation type="textLength" operator="equal" showErrorMessage="1" error="Cell is locked" sqref="E2934">
      <formula1>""</formula1>
    </dataValidation>
    <dataValidation type="textLength" operator="equal" showErrorMessage="1" error="Cell is locked" sqref="F2934">
      <formula1>""</formula1>
    </dataValidation>
    <dataValidation type="textLength" operator="equal" showErrorMessage="1" error="Cell is locked" sqref="G2934">
      <formula1>""</formula1>
    </dataValidation>
    <dataValidation type="textLength" operator="equal" showErrorMessage="1" error="Cell is locked" sqref="H2934">
      <formula1>""</formula1>
    </dataValidation>
    <dataValidation type="textLength" operator="equal" showErrorMessage="1" error="Cell is locked" sqref="I2934">
      <formula1>""</formula1>
    </dataValidation>
    <dataValidation type="textLength" operator="equal" showErrorMessage="1" error="Cell is locked" sqref="J2934">
      <formula1>""</formula1>
    </dataValidation>
    <dataValidation type="textLength" operator="equal" showErrorMessage="1" error="Cell is locked" sqref="K2934">
      <formula1>""</formula1>
    </dataValidation>
    <dataValidation type="textLength" operator="equal" showErrorMessage="1" error="Cell is locked" sqref="L2934">
      <formula1>""</formula1>
    </dataValidation>
    <dataValidation type="textLength" operator="equal" showErrorMessage="1" error="Cell is locked" sqref="A2935">
      <formula1>""</formula1>
    </dataValidation>
    <dataValidation type="textLength" operator="equal" showErrorMessage="1" error="Cell is locked" sqref="B2935">
      <formula1>""</formula1>
    </dataValidation>
    <dataValidation type="textLength" operator="equal" showErrorMessage="1" error="Cell is locked" sqref="C2935">
      <formula1>""</formula1>
    </dataValidation>
    <dataValidation type="textLength" operator="equal" showErrorMessage="1" error="Cell is locked" sqref="D2935">
      <formula1>""</formula1>
    </dataValidation>
    <dataValidation type="textLength" operator="equal" showErrorMessage="1" error="Cell is locked" sqref="E2935">
      <formula1>""</formula1>
    </dataValidation>
    <dataValidation type="textLength" operator="equal" showErrorMessage="1" error="Cell is locked" sqref="F2935">
      <formula1>""</formula1>
    </dataValidation>
    <dataValidation type="textLength" operator="equal" showErrorMessage="1" error="Cell is locked" sqref="G2935">
      <formula1>""</formula1>
    </dataValidation>
    <dataValidation type="textLength" operator="equal" showErrorMessage="1" error="Cell is locked" sqref="H2935">
      <formula1>""</formula1>
    </dataValidation>
    <dataValidation type="textLength" operator="equal" showErrorMessage="1" error="Cell is locked" sqref="I2935">
      <formula1>""</formula1>
    </dataValidation>
    <dataValidation type="textLength" operator="equal" showErrorMessage="1" error="Cell is locked" sqref="J2935">
      <formula1>""</formula1>
    </dataValidation>
    <dataValidation type="textLength" operator="equal" showErrorMessage="1" error="Cell is locked" sqref="K2935">
      <formula1>""</formula1>
    </dataValidation>
    <dataValidation type="textLength" operator="equal" showErrorMessage="1" error="Cell is locked" sqref="L2935">
      <formula1>""</formula1>
    </dataValidation>
    <dataValidation type="textLength" operator="equal" showErrorMessage="1" error="Cell is locked" sqref="A2936">
      <formula1>""</formula1>
    </dataValidation>
    <dataValidation type="textLength" operator="equal" showErrorMessage="1" error="Cell is locked" sqref="B2936">
      <formula1>""</formula1>
    </dataValidation>
    <dataValidation type="textLength" operator="equal" showErrorMessage="1" error="Cell is locked" sqref="C2936">
      <formula1>""</formula1>
    </dataValidation>
    <dataValidation type="textLength" operator="equal" showErrorMessage="1" error="Cell is locked" sqref="D2936">
      <formula1>""</formula1>
    </dataValidation>
    <dataValidation type="textLength" operator="equal" showErrorMessage="1" error="Cell is locked" sqref="E2936">
      <formula1>""</formula1>
    </dataValidation>
    <dataValidation type="textLength" operator="equal" showErrorMessage="1" error="Cell is locked" sqref="F2936">
      <formula1>""</formula1>
    </dataValidation>
    <dataValidation type="textLength" operator="equal" showErrorMessage="1" error="Cell is locked" sqref="G2936">
      <formula1>""</formula1>
    </dataValidation>
    <dataValidation type="textLength" operator="equal" showErrorMessage="1" error="Cell is locked" sqref="H2936">
      <formula1>""</formula1>
    </dataValidation>
    <dataValidation type="textLength" operator="equal" showErrorMessage="1" error="Cell is locked" sqref="I2936">
      <formula1>""</formula1>
    </dataValidation>
    <dataValidation type="textLength" operator="equal" showErrorMessage="1" error="Cell is locked" sqref="J2936">
      <formula1>""</formula1>
    </dataValidation>
    <dataValidation type="textLength" operator="equal" showErrorMessage="1" error="Cell is locked" sqref="K2936">
      <formula1>""</formula1>
    </dataValidation>
    <dataValidation type="textLength" operator="equal" showErrorMessage="1" error="Cell is locked" sqref="L2936">
      <formula1>""</formula1>
    </dataValidation>
    <dataValidation type="textLength" operator="equal" showErrorMessage="1" error="Cell is locked" sqref="A2937">
      <formula1>""</formula1>
    </dataValidation>
    <dataValidation type="textLength" operator="equal" showErrorMessage="1" error="Cell is locked" sqref="B2937">
      <formula1>""</formula1>
    </dataValidation>
    <dataValidation type="textLength" operator="equal" showErrorMessage="1" error="Cell is locked" sqref="C2937">
      <formula1>""</formula1>
    </dataValidation>
    <dataValidation type="textLength" operator="equal" showErrorMessage="1" error="Cell is locked" sqref="D2937">
      <formula1>""</formula1>
    </dataValidation>
    <dataValidation type="textLength" operator="equal" showErrorMessage="1" error="Cell is locked" sqref="E2937">
      <formula1>""</formula1>
    </dataValidation>
    <dataValidation type="textLength" operator="equal" showErrorMessage="1" error="Cell is locked" sqref="F2937">
      <formula1>""</formula1>
    </dataValidation>
    <dataValidation type="textLength" operator="equal" showErrorMessage="1" error="Cell is locked" sqref="G2937">
      <formula1>""</formula1>
    </dataValidation>
    <dataValidation type="textLength" operator="equal" showErrorMessage="1" error="Cell is locked" sqref="H2937">
      <formula1>""</formula1>
    </dataValidation>
    <dataValidation type="textLength" operator="equal" showErrorMessage="1" error="Cell is locked" sqref="I2937">
      <formula1>""</formula1>
    </dataValidation>
    <dataValidation type="textLength" operator="equal" showErrorMessage="1" error="Cell is locked" sqref="J2937">
      <formula1>""</formula1>
    </dataValidation>
    <dataValidation type="textLength" operator="equal" showErrorMessage="1" error="Cell is locked" sqref="K2937">
      <formula1>""</formula1>
    </dataValidation>
    <dataValidation type="textLength" operator="equal" showErrorMessage="1" error="Cell is locked" sqref="L2937">
      <formula1>""</formula1>
    </dataValidation>
    <dataValidation type="textLength" operator="equal" showErrorMessage="1" error="Cell is locked" sqref="A2938">
      <formula1>""</formula1>
    </dataValidation>
    <dataValidation type="textLength" operator="equal" showErrorMessage="1" error="Cell is locked" sqref="B2938">
      <formula1>""</formula1>
    </dataValidation>
    <dataValidation type="textLength" operator="equal" showErrorMessage="1" error="Cell is locked" sqref="C2938">
      <formula1>""</formula1>
    </dataValidation>
    <dataValidation type="textLength" operator="equal" showErrorMessage="1" error="Cell is locked" sqref="D2938">
      <formula1>""</formula1>
    </dataValidation>
    <dataValidation type="textLength" operator="equal" showErrorMessage="1" error="Cell is locked" sqref="E2938">
      <formula1>""</formula1>
    </dataValidation>
    <dataValidation type="textLength" operator="equal" showErrorMessage="1" error="Cell is locked" sqref="F2938">
      <formula1>""</formula1>
    </dataValidation>
    <dataValidation type="textLength" operator="equal" showErrorMessage="1" error="Cell is locked" sqref="G2938">
      <formula1>""</formula1>
    </dataValidation>
    <dataValidation type="textLength" operator="equal" showErrorMessage="1" error="Cell is locked" sqref="H2938">
      <formula1>""</formula1>
    </dataValidation>
    <dataValidation type="textLength" operator="equal" showErrorMessage="1" error="Cell is locked" sqref="I2938">
      <formula1>""</formula1>
    </dataValidation>
    <dataValidation type="textLength" operator="equal" showErrorMessage="1" error="Cell is locked" sqref="J2938">
      <formula1>""</formula1>
    </dataValidation>
    <dataValidation type="textLength" operator="equal" showErrorMessage="1" error="Cell is locked" sqref="K2938">
      <formula1>""</formula1>
    </dataValidation>
    <dataValidation type="textLength" operator="equal" showErrorMessage="1" error="Cell is locked" sqref="L2938">
      <formula1>""</formula1>
    </dataValidation>
    <dataValidation type="textLength" operator="equal" showErrorMessage="1" error="Cell is locked" sqref="A2939">
      <formula1>""</formula1>
    </dataValidation>
    <dataValidation type="textLength" operator="equal" showErrorMessage="1" error="Cell is locked" sqref="B2939">
      <formula1>""</formula1>
    </dataValidation>
    <dataValidation type="textLength" operator="equal" showErrorMessage="1" error="Cell is locked" sqref="C2939">
      <formula1>""</formula1>
    </dataValidation>
    <dataValidation type="textLength" operator="equal" showErrorMessage="1" error="Cell is locked" sqref="D2939">
      <formula1>""</formula1>
    </dataValidation>
    <dataValidation type="textLength" operator="equal" showErrorMessage="1" error="Cell is locked" sqref="E2939">
      <formula1>""</formula1>
    </dataValidation>
    <dataValidation type="textLength" operator="equal" showErrorMessage="1" error="Cell is locked" sqref="F2939">
      <formula1>""</formula1>
    </dataValidation>
    <dataValidation type="textLength" operator="equal" showErrorMessage="1" error="Cell is locked" sqref="G2939">
      <formula1>""</formula1>
    </dataValidation>
    <dataValidation type="textLength" operator="equal" showErrorMessage="1" error="Cell is locked" sqref="H2939">
      <formula1>""</formula1>
    </dataValidation>
    <dataValidation type="textLength" operator="equal" showErrorMessage="1" error="Cell is locked" sqref="I2939">
      <formula1>""</formula1>
    </dataValidation>
    <dataValidation type="textLength" operator="equal" showErrorMessage="1" error="Cell is locked" sqref="J2939">
      <formula1>""</formula1>
    </dataValidation>
    <dataValidation type="textLength" operator="equal" showErrorMessage="1" error="Cell is locked" sqref="K2939">
      <formula1>""</formula1>
    </dataValidation>
    <dataValidation type="textLength" operator="equal" showErrorMessage="1" error="Cell is locked" sqref="L2939">
      <formula1>""</formula1>
    </dataValidation>
    <dataValidation type="textLength" operator="equal" showErrorMessage="1" error="Cell is locked" sqref="A2940">
      <formula1>""</formula1>
    </dataValidation>
    <dataValidation type="textLength" operator="equal" showErrorMessage="1" error="Cell is locked" sqref="B2940">
      <formula1>""</formula1>
    </dataValidation>
    <dataValidation type="textLength" operator="equal" showErrorMessage="1" error="Cell is locked" sqref="C2940">
      <formula1>""</formula1>
    </dataValidation>
    <dataValidation type="textLength" operator="equal" showErrorMessage="1" error="Cell is locked" sqref="D2940">
      <formula1>""</formula1>
    </dataValidation>
    <dataValidation type="textLength" operator="equal" showErrorMessage="1" error="Cell is locked" sqref="E2940">
      <formula1>""</formula1>
    </dataValidation>
    <dataValidation type="textLength" operator="equal" showErrorMessage="1" error="Cell is locked" sqref="F2940">
      <formula1>""</formula1>
    </dataValidation>
    <dataValidation type="textLength" operator="equal" showErrorMessage="1" error="Cell is locked" sqref="G2940">
      <formula1>""</formula1>
    </dataValidation>
    <dataValidation type="textLength" operator="equal" showErrorMessage="1" error="Cell is locked" sqref="H2940">
      <formula1>""</formula1>
    </dataValidation>
    <dataValidation type="textLength" operator="equal" showErrorMessage="1" error="Cell is locked" sqref="I2940">
      <formula1>""</formula1>
    </dataValidation>
    <dataValidation type="textLength" operator="equal" showErrorMessage="1" error="Cell is locked" sqref="J2940">
      <formula1>""</formula1>
    </dataValidation>
    <dataValidation type="textLength" operator="equal" showErrorMessage="1" error="Cell is locked" sqref="K2940">
      <formula1>""</formula1>
    </dataValidation>
    <dataValidation type="textLength" operator="equal" showErrorMessage="1" error="Cell is locked" sqref="L2940">
      <formula1>""</formula1>
    </dataValidation>
    <dataValidation type="textLength" operator="equal" showErrorMessage="1" error="Cell is locked" sqref="A2941">
      <formula1>""</formula1>
    </dataValidation>
    <dataValidation type="textLength" operator="equal" showErrorMessage="1" error="Cell is locked" sqref="B2941">
      <formula1>""</formula1>
    </dataValidation>
    <dataValidation type="textLength" operator="equal" showErrorMessage="1" error="Cell is locked" sqref="C2941">
      <formula1>""</formula1>
    </dataValidation>
    <dataValidation type="textLength" operator="equal" showErrorMessage="1" error="Cell is locked" sqref="D2941">
      <formula1>""</formula1>
    </dataValidation>
    <dataValidation type="textLength" operator="equal" showErrorMessage="1" error="Cell is locked" sqref="E2941">
      <formula1>""</formula1>
    </dataValidation>
    <dataValidation type="textLength" operator="equal" showErrorMessage="1" error="Cell is locked" sqref="F2941">
      <formula1>""</formula1>
    </dataValidation>
    <dataValidation type="textLength" operator="equal" showErrorMessage="1" error="Cell is locked" sqref="G2941">
      <formula1>""</formula1>
    </dataValidation>
    <dataValidation type="textLength" operator="equal" showErrorMessage="1" error="Cell is locked" sqref="H2941">
      <formula1>""</formula1>
    </dataValidation>
    <dataValidation type="textLength" operator="equal" showErrorMessage="1" error="Cell is locked" sqref="I2941">
      <formula1>""</formula1>
    </dataValidation>
    <dataValidation type="textLength" operator="equal" showErrorMessage="1" error="Cell is locked" sqref="J2941">
      <formula1>""</formula1>
    </dataValidation>
    <dataValidation type="textLength" operator="equal" showErrorMessage="1" error="Cell is locked" sqref="K2941">
      <formula1>""</formula1>
    </dataValidation>
    <dataValidation type="textLength" operator="equal" showErrorMessage="1" error="Cell is locked" sqref="L2941">
      <formula1>""</formula1>
    </dataValidation>
    <dataValidation type="textLength" operator="equal" showErrorMessage="1" error="Cell is locked" sqref="A2942">
      <formula1>""</formula1>
    </dataValidation>
    <dataValidation type="textLength" operator="equal" showErrorMessage="1" error="Cell is locked" sqref="B2942">
      <formula1>""</formula1>
    </dataValidation>
    <dataValidation type="textLength" operator="equal" showErrorMessage="1" error="Cell is locked" sqref="C2942">
      <formula1>""</formula1>
    </dataValidation>
    <dataValidation type="textLength" operator="equal" showErrorMessage="1" error="Cell is locked" sqref="D2942">
      <formula1>""</formula1>
    </dataValidation>
    <dataValidation type="textLength" operator="equal" showErrorMessage="1" error="Cell is locked" sqref="E2942">
      <formula1>""</formula1>
    </dataValidation>
    <dataValidation type="textLength" operator="equal" showErrorMessage="1" error="Cell is locked" sqref="F2942">
      <formula1>""</formula1>
    </dataValidation>
    <dataValidation type="textLength" operator="equal" showErrorMessage="1" error="Cell is locked" sqref="G2942">
      <formula1>""</formula1>
    </dataValidation>
    <dataValidation type="textLength" operator="equal" showErrorMessage="1" error="Cell is locked" sqref="H2942">
      <formula1>""</formula1>
    </dataValidation>
    <dataValidation type="textLength" operator="equal" showErrorMessage="1" error="Cell is locked" sqref="I2942">
      <formula1>""</formula1>
    </dataValidation>
    <dataValidation type="textLength" operator="equal" showErrorMessage="1" error="Cell is locked" sqref="J2942">
      <formula1>""</formula1>
    </dataValidation>
    <dataValidation type="textLength" operator="equal" showErrorMessage="1" error="Cell is locked" sqref="K2942">
      <formula1>""</formula1>
    </dataValidation>
    <dataValidation type="textLength" operator="equal" showErrorMessage="1" error="Cell is locked" sqref="L2942">
      <formula1>""</formula1>
    </dataValidation>
    <dataValidation type="textLength" operator="equal" showErrorMessage="1" error="Cell is locked" sqref="A2943">
      <formula1>""</formula1>
    </dataValidation>
    <dataValidation type="textLength" operator="equal" showErrorMessage="1" error="Cell is locked" sqref="B2943">
      <formula1>""</formula1>
    </dataValidation>
    <dataValidation type="textLength" operator="equal" showErrorMessage="1" error="Cell is locked" sqref="C2943">
      <formula1>""</formula1>
    </dataValidation>
    <dataValidation type="textLength" operator="equal" showErrorMessage="1" error="Cell is locked" sqref="D2943">
      <formula1>""</formula1>
    </dataValidation>
    <dataValidation type="textLength" operator="equal" showErrorMessage="1" error="Cell is locked" sqref="E2943">
      <formula1>""</formula1>
    </dataValidation>
    <dataValidation type="textLength" operator="equal" showErrorMessage="1" error="Cell is locked" sqref="F2943">
      <formula1>""</formula1>
    </dataValidation>
    <dataValidation type="textLength" operator="equal" showErrorMessage="1" error="Cell is locked" sqref="G2943">
      <formula1>""</formula1>
    </dataValidation>
    <dataValidation type="textLength" operator="equal" showErrorMessage="1" error="Cell is locked" sqref="H2943">
      <formula1>""</formula1>
    </dataValidation>
    <dataValidation type="textLength" operator="equal" showErrorMessage="1" error="Cell is locked" sqref="I2943">
      <formula1>""</formula1>
    </dataValidation>
    <dataValidation type="textLength" operator="equal" showErrorMessage="1" error="Cell is locked" sqref="J2943">
      <formula1>""</formula1>
    </dataValidation>
    <dataValidation type="textLength" operator="equal" showErrorMessage="1" error="Cell is locked" sqref="K2943">
      <formula1>""</formula1>
    </dataValidation>
    <dataValidation type="textLength" operator="equal" showErrorMessage="1" error="Cell is locked" sqref="L2943">
      <formula1>""</formula1>
    </dataValidation>
    <dataValidation type="textLength" operator="equal" showErrorMessage="1" error="Cell is locked" sqref="A2944">
      <formula1>""</formula1>
    </dataValidation>
    <dataValidation type="textLength" operator="equal" showErrorMessage="1" error="Cell is locked" sqref="B2944">
      <formula1>""</formula1>
    </dataValidation>
    <dataValidation type="textLength" operator="equal" showErrorMessage="1" error="Cell is locked" sqref="C2944">
      <formula1>""</formula1>
    </dataValidation>
    <dataValidation type="textLength" operator="equal" showErrorMessage="1" error="Cell is locked" sqref="D2944">
      <formula1>""</formula1>
    </dataValidation>
    <dataValidation type="textLength" operator="equal" showErrorMessage="1" error="Cell is locked" sqref="E2944">
      <formula1>""</formula1>
    </dataValidation>
    <dataValidation type="textLength" operator="equal" showErrorMessage="1" error="Cell is locked" sqref="F2944">
      <formula1>""</formula1>
    </dataValidation>
    <dataValidation type="textLength" operator="equal" showErrorMessage="1" error="Cell is locked" sqref="G2944">
      <formula1>""</formula1>
    </dataValidation>
    <dataValidation type="textLength" operator="equal" showErrorMessage="1" error="Cell is locked" sqref="H2944">
      <formula1>""</formula1>
    </dataValidation>
    <dataValidation type="textLength" operator="equal" showErrorMessage="1" error="Cell is locked" sqref="I2944">
      <formula1>""</formula1>
    </dataValidation>
    <dataValidation type="textLength" operator="equal" showErrorMessage="1" error="Cell is locked" sqref="J2944">
      <formula1>""</formula1>
    </dataValidation>
    <dataValidation type="textLength" operator="equal" showErrorMessage="1" error="Cell is locked" sqref="K2944">
      <formula1>""</formula1>
    </dataValidation>
    <dataValidation type="textLength" operator="equal" showErrorMessage="1" error="Cell is locked" sqref="L2944">
      <formula1>""</formula1>
    </dataValidation>
    <dataValidation type="textLength" operator="equal" showErrorMessage="1" error="Cell is locked" sqref="A2945">
      <formula1>""</formula1>
    </dataValidation>
    <dataValidation type="textLength" operator="equal" showErrorMessage="1" error="Cell is locked" sqref="B2945">
      <formula1>""</formula1>
    </dataValidation>
    <dataValidation type="textLength" operator="equal" showErrorMessage="1" error="Cell is locked" sqref="C2945">
      <formula1>""</formula1>
    </dataValidation>
    <dataValidation type="textLength" operator="equal" showErrorMessage="1" error="Cell is locked" sqref="D2945">
      <formula1>""</formula1>
    </dataValidation>
    <dataValidation type="textLength" operator="equal" showErrorMessage="1" error="Cell is locked" sqref="E2945">
      <formula1>""</formula1>
    </dataValidation>
    <dataValidation type="textLength" operator="equal" showErrorMessage="1" error="Cell is locked" sqref="F2945">
      <formula1>""</formula1>
    </dataValidation>
    <dataValidation type="textLength" operator="equal" showErrorMessage="1" error="Cell is locked" sqref="G2945">
      <formula1>""</formula1>
    </dataValidation>
    <dataValidation type="textLength" operator="equal" showErrorMessage="1" error="Cell is locked" sqref="H2945">
      <formula1>""</formula1>
    </dataValidation>
    <dataValidation type="textLength" operator="equal" showErrorMessage="1" error="Cell is locked" sqref="I2945">
      <formula1>""</formula1>
    </dataValidation>
    <dataValidation type="textLength" operator="equal" showErrorMessage="1" error="Cell is locked" sqref="J2945">
      <formula1>""</formula1>
    </dataValidation>
    <dataValidation type="textLength" operator="equal" showErrorMessage="1" error="Cell is locked" sqref="K2945">
      <formula1>""</formula1>
    </dataValidation>
    <dataValidation type="textLength" operator="equal" showErrorMessage="1" error="Cell is locked" sqref="L2945">
      <formula1>""</formula1>
    </dataValidation>
    <dataValidation type="textLength" operator="equal" showErrorMessage="1" error="Cell is locked" sqref="A2946">
      <formula1>""</formula1>
    </dataValidation>
    <dataValidation type="textLength" operator="equal" showErrorMessage="1" error="Cell is locked" sqref="B2946">
      <formula1>""</formula1>
    </dataValidation>
    <dataValidation type="textLength" operator="equal" showErrorMessage="1" error="Cell is locked" sqref="C2946">
      <formula1>""</formula1>
    </dataValidation>
    <dataValidation type="textLength" operator="equal" showErrorMessage="1" error="Cell is locked" sqref="D2946">
      <formula1>""</formula1>
    </dataValidation>
    <dataValidation type="textLength" operator="equal" showErrorMessage="1" error="Cell is locked" sqref="E2946">
      <formula1>""</formula1>
    </dataValidation>
    <dataValidation type="textLength" operator="equal" showErrorMessage="1" error="Cell is locked" sqref="F2946">
      <formula1>""</formula1>
    </dataValidation>
    <dataValidation type="textLength" operator="equal" showErrorMessage="1" error="Cell is locked" sqref="G2946">
      <formula1>""</formula1>
    </dataValidation>
    <dataValidation type="textLength" operator="equal" showErrorMessage="1" error="Cell is locked" sqref="H2946">
      <formula1>""</formula1>
    </dataValidation>
    <dataValidation type="textLength" operator="equal" showErrorMessage="1" error="Cell is locked" sqref="I2946">
      <formula1>""</formula1>
    </dataValidation>
    <dataValidation type="textLength" operator="equal" showErrorMessage="1" error="Cell is locked" sqref="J2946">
      <formula1>""</formula1>
    </dataValidation>
    <dataValidation type="textLength" operator="equal" showErrorMessage="1" error="Cell is locked" sqref="K2946">
      <formula1>""</formula1>
    </dataValidation>
    <dataValidation type="textLength" operator="equal" showErrorMessage="1" error="Cell is locked" sqref="L2946">
      <formula1>""</formula1>
    </dataValidation>
    <dataValidation type="textLength" operator="equal" showErrorMessage="1" error="Cell is locked" sqref="A2947">
      <formula1>""</formula1>
    </dataValidation>
    <dataValidation type="textLength" operator="equal" showErrorMessage="1" error="Cell is locked" sqref="B2947">
      <formula1>""</formula1>
    </dataValidation>
    <dataValidation type="textLength" operator="equal" showErrorMessage="1" error="Cell is locked" sqref="C2947">
      <formula1>""</formula1>
    </dataValidation>
    <dataValidation type="textLength" operator="equal" showErrorMessage="1" error="Cell is locked" sqref="D2947">
      <formula1>""</formula1>
    </dataValidation>
    <dataValidation type="textLength" operator="equal" showErrorMessage="1" error="Cell is locked" sqref="E2947">
      <formula1>""</formula1>
    </dataValidation>
    <dataValidation type="textLength" operator="equal" showErrorMessage="1" error="Cell is locked" sqref="F2947">
      <formula1>""</formula1>
    </dataValidation>
    <dataValidation type="textLength" operator="equal" showErrorMessage="1" error="Cell is locked" sqref="G2947">
      <formula1>""</formula1>
    </dataValidation>
    <dataValidation type="textLength" operator="equal" showErrorMessage="1" error="Cell is locked" sqref="H2947">
      <formula1>""</formula1>
    </dataValidation>
    <dataValidation type="textLength" operator="equal" showErrorMessage="1" error="Cell is locked" sqref="I2947">
      <formula1>""</formula1>
    </dataValidation>
    <dataValidation type="textLength" operator="equal" showErrorMessage="1" error="Cell is locked" sqref="J2947">
      <formula1>""</formula1>
    </dataValidation>
    <dataValidation type="textLength" operator="equal" showErrorMessage="1" error="Cell is locked" sqref="K2947">
      <formula1>""</formula1>
    </dataValidation>
    <dataValidation type="textLength" operator="equal" showErrorMessage="1" error="Cell is locked" sqref="L2947">
      <formula1>""</formula1>
    </dataValidation>
    <dataValidation type="textLength" operator="equal" showErrorMessage="1" error="Cell is locked" sqref="A2948">
      <formula1>""</formula1>
    </dataValidation>
    <dataValidation type="textLength" operator="equal" showErrorMessage="1" error="Cell is locked" sqref="B2948">
      <formula1>""</formula1>
    </dataValidation>
    <dataValidation type="textLength" operator="equal" showErrorMessage="1" error="Cell is locked" sqref="C2948">
      <formula1>""</formula1>
    </dataValidation>
    <dataValidation type="textLength" operator="equal" showErrorMessage="1" error="Cell is locked" sqref="D2948">
      <formula1>""</formula1>
    </dataValidation>
    <dataValidation type="textLength" operator="equal" showErrorMessage="1" error="Cell is locked" sqref="E2948">
      <formula1>""</formula1>
    </dataValidation>
    <dataValidation type="textLength" operator="equal" showErrorMessage="1" error="Cell is locked" sqref="F2948">
      <formula1>""</formula1>
    </dataValidation>
    <dataValidation type="textLength" operator="equal" showErrorMessage="1" error="Cell is locked" sqref="G2948">
      <formula1>""</formula1>
    </dataValidation>
    <dataValidation type="textLength" operator="equal" showErrorMessage="1" error="Cell is locked" sqref="H2948">
      <formula1>""</formula1>
    </dataValidation>
    <dataValidation type="textLength" operator="equal" showErrorMessage="1" error="Cell is locked" sqref="I2948">
      <formula1>""</formula1>
    </dataValidation>
    <dataValidation type="textLength" operator="equal" showErrorMessage="1" error="Cell is locked" sqref="J2948">
      <formula1>""</formula1>
    </dataValidation>
    <dataValidation type="textLength" operator="equal" showErrorMessage="1" error="Cell is locked" sqref="K2948">
      <formula1>""</formula1>
    </dataValidation>
    <dataValidation type="textLength" operator="equal" showErrorMessage="1" error="Cell is locked" sqref="L2948">
      <formula1>""</formula1>
    </dataValidation>
    <dataValidation type="textLength" operator="equal" showErrorMessage="1" error="Cell is locked" sqref="A2949">
      <formula1>""</formula1>
    </dataValidation>
    <dataValidation type="textLength" operator="equal" showErrorMessage="1" error="Cell is locked" sqref="B2949">
      <formula1>""</formula1>
    </dataValidation>
    <dataValidation type="textLength" operator="equal" showErrorMessage="1" error="Cell is locked" sqref="C2949">
      <formula1>""</formula1>
    </dataValidation>
    <dataValidation type="textLength" operator="equal" showErrorMessage="1" error="Cell is locked" sqref="D2949">
      <formula1>""</formula1>
    </dataValidation>
    <dataValidation type="textLength" operator="equal" showErrorMessage="1" error="Cell is locked" sqref="E2949">
      <formula1>""</formula1>
    </dataValidation>
    <dataValidation type="textLength" operator="equal" showErrorMessage="1" error="Cell is locked" sqref="F2949">
      <formula1>""</formula1>
    </dataValidation>
    <dataValidation type="textLength" operator="equal" showErrorMessage="1" error="Cell is locked" sqref="G2949">
      <formula1>""</formula1>
    </dataValidation>
    <dataValidation type="textLength" operator="equal" showErrorMessage="1" error="Cell is locked" sqref="H2949">
      <formula1>""</formula1>
    </dataValidation>
    <dataValidation type="textLength" operator="equal" showErrorMessage="1" error="Cell is locked" sqref="I2949">
      <formula1>""</formula1>
    </dataValidation>
    <dataValidation type="textLength" operator="equal" showErrorMessage="1" error="Cell is locked" sqref="J2949">
      <formula1>""</formula1>
    </dataValidation>
    <dataValidation type="textLength" operator="equal" showErrorMessage="1" error="Cell is locked" sqref="K2949">
      <formula1>""</formula1>
    </dataValidation>
    <dataValidation type="textLength" operator="equal" showErrorMessage="1" error="Cell is locked" sqref="L2949">
      <formula1>""</formula1>
    </dataValidation>
    <dataValidation type="textLength" operator="equal" showErrorMessage="1" error="Cell is locked" sqref="A2950">
      <formula1>""</formula1>
    </dataValidation>
    <dataValidation type="textLength" operator="equal" showErrorMessage="1" error="Cell is locked" sqref="B2950">
      <formula1>""</formula1>
    </dataValidation>
    <dataValidation type="textLength" operator="equal" showErrorMessage="1" error="Cell is locked" sqref="C2950">
      <formula1>""</formula1>
    </dataValidation>
    <dataValidation type="textLength" operator="equal" showErrorMessage="1" error="Cell is locked" sqref="D2950">
      <formula1>""</formula1>
    </dataValidation>
    <dataValidation type="textLength" operator="equal" showErrorMessage="1" error="Cell is locked" sqref="E2950">
      <formula1>""</formula1>
    </dataValidation>
    <dataValidation type="textLength" operator="equal" showErrorMessage="1" error="Cell is locked" sqref="F2950">
      <formula1>""</formula1>
    </dataValidation>
    <dataValidation type="textLength" operator="equal" showErrorMessage="1" error="Cell is locked" sqref="G2950">
      <formula1>""</formula1>
    </dataValidation>
    <dataValidation type="textLength" operator="equal" showErrorMessage="1" error="Cell is locked" sqref="H2950">
      <formula1>""</formula1>
    </dataValidation>
    <dataValidation type="textLength" operator="equal" showErrorMessage="1" error="Cell is locked" sqref="I2950">
      <formula1>""</formula1>
    </dataValidation>
    <dataValidation type="textLength" operator="equal" showErrorMessage="1" error="Cell is locked" sqref="J2950">
      <formula1>""</formula1>
    </dataValidation>
    <dataValidation type="textLength" operator="equal" showErrorMessage="1" error="Cell is locked" sqref="K2950">
      <formula1>""</formula1>
    </dataValidation>
    <dataValidation type="textLength" operator="equal" showErrorMessage="1" error="Cell is locked" sqref="L2950">
      <formula1>""</formula1>
    </dataValidation>
    <dataValidation type="textLength" operator="equal" showErrorMessage="1" error="Cell is locked" sqref="A2951">
      <formula1>""</formula1>
    </dataValidation>
    <dataValidation type="textLength" operator="equal" showErrorMessage="1" error="Cell is locked" sqref="B2951">
      <formula1>""</formula1>
    </dataValidation>
    <dataValidation type="textLength" operator="equal" showErrorMessage="1" error="Cell is locked" sqref="C2951">
      <formula1>""</formula1>
    </dataValidation>
    <dataValidation type="textLength" operator="equal" showErrorMessage="1" error="Cell is locked" sqref="D2951">
      <formula1>""</formula1>
    </dataValidation>
    <dataValidation type="textLength" operator="equal" showErrorMessage="1" error="Cell is locked" sqref="E2951">
      <formula1>""</formula1>
    </dataValidation>
    <dataValidation type="textLength" operator="equal" showErrorMessage="1" error="Cell is locked" sqref="F2951">
      <formula1>""</formula1>
    </dataValidation>
    <dataValidation type="textLength" operator="equal" showErrorMessage="1" error="Cell is locked" sqref="G2951">
      <formula1>""</formula1>
    </dataValidation>
    <dataValidation type="textLength" operator="equal" showErrorMessage="1" error="Cell is locked" sqref="H2951">
      <formula1>""</formula1>
    </dataValidation>
    <dataValidation type="textLength" operator="equal" showErrorMessage="1" error="Cell is locked" sqref="I2951">
      <formula1>""</formula1>
    </dataValidation>
    <dataValidation type="textLength" operator="equal" showErrorMessage="1" error="Cell is locked" sqref="J2951">
      <formula1>""</formula1>
    </dataValidation>
    <dataValidation type="textLength" operator="equal" showErrorMessage="1" error="Cell is locked" sqref="K2951">
      <formula1>""</formula1>
    </dataValidation>
    <dataValidation type="textLength" operator="equal" showErrorMessage="1" error="Cell is locked" sqref="L2951">
      <formula1>""</formula1>
    </dataValidation>
    <dataValidation type="textLength" operator="equal" showErrorMessage="1" error="Cell is locked" sqref="A2952">
      <formula1>""</formula1>
    </dataValidation>
    <dataValidation type="textLength" operator="equal" showErrorMessage="1" error="Cell is locked" sqref="B2952">
      <formula1>""</formula1>
    </dataValidation>
    <dataValidation type="textLength" operator="equal" showErrorMessage="1" error="Cell is locked" sqref="C2952">
      <formula1>""</formula1>
    </dataValidation>
    <dataValidation type="textLength" operator="equal" showErrorMessage="1" error="Cell is locked" sqref="D2952">
      <formula1>""</formula1>
    </dataValidation>
    <dataValidation type="textLength" operator="equal" showErrorMessage="1" error="Cell is locked" sqref="E2952">
      <formula1>""</formula1>
    </dataValidation>
    <dataValidation type="textLength" operator="equal" showErrorMessage="1" error="Cell is locked" sqref="F2952">
      <formula1>""</formula1>
    </dataValidation>
    <dataValidation type="textLength" operator="equal" showErrorMessage="1" error="Cell is locked" sqref="G2952">
      <formula1>""</formula1>
    </dataValidation>
    <dataValidation type="textLength" operator="equal" showErrorMessage="1" error="Cell is locked" sqref="H2952">
      <formula1>""</formula1>
    </dataValidation>
    <dataValidation type="textLength" operator="equal" showErrorMessage="1" error="Cell is locked" sqref="I2952">
      <formula1>""</formula1>
    </dataValidation>
    <dataValidation type="textLength" operator="equal" showErrorMessage="1" error="Cell is locked" sqref="J2952">
      <formula1>""</formula1>
    </dataValidation>
    <dataValidation type="textLength" operator="equal" showErrorMessage="1" error="Cell is locked" sqref="K2952">
      <formula1>""</formula1>
    </dataValidation>
    <dataValidation type="textLength" operator="equal" showErrorMessage="1" error="Cell is locked" sqref="L2952">
      <formula1>""</formula1>
    </dataValidation>
    <dataValidation type="textLength" operator="equal" showErrorMessage="1" error="Cell is locked" sqref="A2953">
      <formula1>""</formula1>
    </dataValidation>
    <dataValidation type="textLength" operator="equal" showErrorMessage="1" error="Cell is locked" sqref="B2953">
      <formula1>""</formula1>
    </dataValidation>
    <dataValidation type="textLength" operator="equal" showErrorMessage="1" error="Cell is locked" sqref="C2953">
      <formula1>""</formula1>
    </dataValidation>
    <dataValidation type="textLength" operator="equal" showErrorMessage="1" error="Cell is locked" sqref="D2953">
      <formula1>""</formula1>
    </dataValidation>
    <dataValidation type="textLength" operator="equal" showErrorMessage="1" error="Cell is locked" sqref="E2953">
      <formula1>""</formula1>
    </dataValidation>
    <dataValidation type="textLength" operator="equal" showErrorMessage="1" error="Cell is locked" sqref="F2953">
      <formula1>""</formula1>
    </dataValidation>
    <dataValidation type="textLength" operator="equal" showErrorMessage="1" error="Cell is locked" sqref="G2953">
      <formula1>""</formula1>
    </dataValidation>
    <dataValidation type="textLength" operator="equal" showErrorMessage="1" error="Cell is locked" sqref="H2953">
      <formula1>""</formula1>
    </dataValidation>
    <dataValidation type="textLength" operator="equal" showErrorMessage="1" error="Cell is locked" sqref="I2953">
      <formula1>""</formula1>
    </dataValidation>
    <dataValidation type="textLength" operator="equal" showErrorMessage="1" error="Cell is locked" sqref="J2953">
      <formula1>""</formula1>
    </dataValidation>
    <dataValidation type="textLength" operator="equal" showErrorMessage="1" error="Cell is locked" sqref="K2953">
      <formula1>""</formula1>
    </dataValidation>
    <dataValidation type="textLength" operator="equal" showErrorMessage="1" error="Cell is locked" sqref="L2953">
      <formula1>""</formula1>
    </dataValidation>
    <dataValidation type="textLength" operator="equal" showErrorMessage="1" error="Cell is locked" sqref="A2954">
      <formula1>""</formula1>
    </dataValidation>
    <dataValidation type="textLength" operator="equal" showErrorMessage="1" error="Cell is locked" sqref="B2954">
      <formula1>""</formula1>
    </dataValidation>
    <dataValidation type="textLength" operator="equal" showErrorMessage="1" error="Cell is locked" sqref="C2954">
      <formula1>""</formula1>
    </dataValidation>
    <dataValidation type="textLength" operator="equal" showErrorMessage="1" error="Cell is locked" sqref="D2954">
      <formula1>""</formula1>
    </dataValidation>
    <dataValidation type="textLength" operator="equal" showErrorMessage="1" error="Cell is locked" sqref="E2954">
      <formula1>""</formula1>
    </dataValidation>
    <dataValidation type="textLength" operator="equal" showErrorMessage="1" error="Cell is locked" sqref="F2954">
      <formula1>""</formula1>
    </dataValidation>
    <dataValidation type="textLength" operator="equal" showErrorMessage="1" error="Cell is locked" sqref="G2954">
      <formula1>""</formula1>
    </dataValidation>
    <dataValidation type="textLength" operator="equal" showErrorMessage="1" error="Cell is locked" sqref="H2954">
      <formula1>""</formula1>
    </dataValidation>
    <dataValidation type="textLength" operator="equal" showErrorMessage="1" error="Cell is locked" sqref="I2954">
      <formula1>""</formula1>
    </dataValidation>
    <dataValidation type="textLength" operator="equal" showErrorMessage="1" error="Cell is locked" sqref="J2954">
      <formula1>""</formula1>
    </dataValidation>
    <dataValidation type="textLength" operator="equal" showErrorMessage="1" error="Cell is locked" sqref="K2954">
      <formula1>""</formula1>
    </dataValidation>
    <dataValidation type="textLength" operator="equal" showErrorMessage="1" error="Cell is locked" sqref="L2954">
      <formula1>""</formula1>
    </dataValidation>
    <dataValidation type="textLength" operator="equal" showErrorMessage="1" error="Cell is locked" sqref="A2955">
      <formula1>""</formula1>
    </dataValidation>
    <dataValidation type="textLength" operator="equal" showErrorMessage="1" error="Cell is locked" sqref="B2955">
      <formula1>""</formula1>
    </dataValidation>
    <dataValidation type="textLength" operator="equal" showErrorMessage="1" error="Cell is locked" sqref="C2955">
      <formula1>""</formula1>
    </dataValidation>
    <dataValidation type="textLength" operator="equal" showErrorMessage="1" error="Cell is locked" sqref="D2955">
      <formula1>""</formula1>
    </dataValidation>
    <dataValidation type="textLength" operator="equal" showErrorMessage="1" error="Cell is locked" sqref="E2955">
      <formula1>""</formula1>
    </dataValidation>
    <dataValidation type="textLength" operator="equal" showErrorMessage="1" error="Cell is locked" sqref="F2955">
      <formula1>""</formula1>
    </dataValidation>
    <dataValidation type="textLength" operator="equal" showErrorMessage="1" error="Cell is locked" sqref="G2955">
      <formula1>""</formula1>
    </dataValidation>
    <dataValidation type="textLength" operator="equal" showErrorMessage="1" error="Cell is locked" sqref="H2955">
      <formula1>""</formula1>
    </dataValidation>
    <dataValidation type="textLength" operator="equal" showErrorMessage="1" error="Cell is locked" sqref="I2955">
      <formula1>""</formula1>
    </dataValidation>
    <dataValidation type="textLength" operator="equal" showErrorMessage="1" error="Cell is locked" sqref="J2955">
      <formula1>""</formula1>
    </dataValidation>
    <dataValidation type="textLength" operator="equal" showErrorMessage="1" error="Cell is locked" sqref="K2955">
      <formula1>""</formula1>
    </dataValidation>
    <dataValidation type="textLength" operator="equal" showErrorMessage="1" error="Cell is locked" sqref="L2955">
      <formula1>""</formula1>
    </dataValidation>
    <dataValidation type="textLength" operator="equal" showErrorMessage="1" error="Cell is locked" sqref="A2956">
      <formula1>""</formula1>
    </dataValidation>
    <dataValidation type="textLength" operator="equal" showErrorMessage="1" error="Cell is locked" sqref="B2956">
      <formula1>""</formula1>
    </dataValidation>
    <dataValidation type="textLength" operator="equal" showErrorMessage="1" error="Cell is locked" sqref="C2956">
      <formula1>""</formula1>
    </dataValidation>
    <dataValidation type="textLength" operator="equal" showErrorMessage="1" error="Cell is locked" sqref="D2956">
      <formula1>""</formula1>
    </dataValidation>
    <dataValidation type="textLength" operator="equal" showErrorMessage="1" error="Cell is locked" sqref="E2956">
      <formula1>""</formula1>
    </dataValidation>
    <dataValidation type="textLength" operator="equal" showErrorMessage="1" error="Cell is locked" sqref="F2956">
      <formula1>""</formula1>
    </dataValidation>
    <dataValidation type="textLength" operator="equal" showErrorMessage="1" error="Cell is locked" sqref="G2956">
      <formula1>""</formula1>
    </dataValidation>
    <dataValidation type="textLength" operator="equal" showErrorMessage="1" error="Cell is locked" sqref="H2956">
      <formula1>""</formula1>
    </dataValidation>
    <dataValidation type="textLength" operator="equal" showErrorMessage="1" error="Cell is locked" sqref="I2956">
      <formula1>""</formula1>
    </dataValidation>
    <dataValidation type="textLength" operator="equal" showErrorMessage="1" error="Cell is locked" sqref="J2956">
      <formula1>""</formula1>
    </dataValidation>
    <dataValidation type="textLength" operator="equal" showErrorMessage="1" error="Cell is locked" sqref="K2956">
      <formula1>""</formula1>
    </dataValidation>
    <dataValidation type="textLength" operator="equal" showErrorMessage="1" error="Cell is locked" sqref="L2956">
      <formula1>""</formula1>
    </dataValidation>
    <dataValidation type="textLength" operator="equal" showErrorMessage="1" error="Cell is locked" sqref="A2957">
      <formula1>""</formula1>
    </dataValidation>
    <dataValidation type="textLength" operator="equal" showErrorMessage="1" error="Cell is locked" sqref="B2957">
      <formula1>""</formula1>
    </dataValidation>
    <dataValidation type="textLength" operator="equal" showErrorMessage="1" error="Cell is locked" sqref="C2957">
      <formula1>""</formula1>
    </dataValidation>
    <dataValidation type="textLength" operator="equal" showErrorMessage="1" error="Cell is locked" sqref="D2957">
      <formula1>""</formula1>
    </dataValidation>
    <dataValidation type="textLength" operator="equal" showErrorMessage="1" error="Cell is locked" sqref="E2957">
      <formula1>""</formula1>
    </dataValidation>
    <dataValidation type="textLength" operator="equal" showErrorMessage="1" error="Cell is locked" sqref="F2957">
      <formula1>""</formula1>
    </dataValidation>
    <dataValidation type="textLength" operator="equal" showErrorMessage="1" error="Cell is locked" sqref="G2957">
      <formula1>""</formula1>
    </dataValidation>
    <dataValidation type="textLength" operator="equal" showErrorMessage="1" error="Cell is locked" sqref="H2957">
      <formula1>""</formula1>
    </dataValidation>
    <dataValidation type="textLength" operator="equal" showErrorMessage="1" error="Cell is locked" sqref="I2957">
      <formula1>""</formula1>
    </dataValidation>
    <dataValidation type="textLength" operator="equal" showErrorMessage="1" error="Cell is locked" sqref="J2957">
      <formula1>""</formula1>
    </dataValidation>
    <dataValidation type="textLength" operator="equal" showErrorMessage="1" error="Cell is locked" sqref="K2957">
      <formula1>""</formula1>
    </dataValidation>
    <dataValidation type="textLength" operator="equal" showErrorMessage="1" error="Cell is locked" sqref="L2957">
      <formula1>""</formula1>
    </dataValidation>
    <dataValidation type="textLength" operator="equal" showErrorMessage="1" error="Cell is locked" sqref="A2958">
      <formula1>""</formula1>
    </dataValidation>
    <dataValidation type="textLength" operator="equal" showErrorMessage="1" error="Cell is locked" sqref="B2958">
      <formula1>""</formula1>
    </dataValidation>
    <dataValidation type="textLength" operator="equal" showErrorMessage="1" error="Cell is locked" sqref="C2958">
      <formula1>""</formula1>
    </dataValidation>
    <dataValidation type="textLength" operator="equal" showErrorMessage="1" error="Cell is locked" sqref="D2958">
      <formula1>""</formula1>
    </dataValidation>
    <dataValidation type="textLength" operator="equal" showErrorMessage="1" error="Cell is locked" sqref="E2958">
      <formula1>""</formula1>
    </dataValidation>
    <dataValidation type="textLength" operator="equal" showErrorMessage="1" error="Cell is locked" sqref="F2958">
      <formula1>""</formula1>
    </dataValidation>
    <dataValidation type="textLength" operator="equal" showErrorMessage="1" error="Cell is locked" sqref="G2958">
      <formula1>""</formula1>
    </dataValidation>
    <dataValidation type="textLength" operator="equal" showErrorMessage="1" error="Cell is locked" sqref="H2958">
      <formula1>""</formula1>
    </dataValidation>
    <dataValidation type="textLength" operator="equal" showErrorMessage="1" error="Cell is locked" sqref="I2958">
      <formula1>""</formula1>
    </dataValidation>
    <dataValidation type="textLength" operator="equal" showErrorMessage="1" error="Cell is locked" sqref="J2958">
      <formula1>""</formula1>
    </dataValidation>
    <dataValidation type="textLength" operator="equal" showErrorMessage="1" error="Cell is locked" sqref="K2958">
      <formula1>""</formula1>
    </dataValidation>
    <dataValidation type="textLength" operator="equal" showErrorMessage="1" error="Cell is locked" sqref="L2958">
      <formula1>""</formula1>
    </dataValidation>
    <dataValidation type="textLength" operator="equal" showErrorMessage="1" error="Cell is locked" sqref="A2959">
      <formula1>""</formula1>
    </dataValidation>
    <dataValidation type="textLength" operator="equal" showErrorMessage="1" error="Cell is locked" sqref="B2959">
      <formula1>""</formula1>
    </dataValidation>
    <dataValidation type="textLength" operator="equal" showErrorMessage="1" error="Cell is locked" sqref="C2959">
      <formula1>""</formula1>
    </dataValidation>
    <dataValidation type="textLength" operator="equal" showErrorMessage="1" error="Cell is locked" sqref="D2959">
      <formula1>""</formula1>
    </dataValidation>
    <dataValidation type="textLength" operator="equal" showErrorMessage="1" error="Cell is locked" sqref="E2959">
      <formula1>""</formula1>
    </dataValidation>
    <dataValidation type="textLength" operator="equal" showErrorMessage="1" error="Cell is locked" sqref="F2959">
      <formula1>""</formula1>
    </dataValidation>
    <dataValidation type="textLength" operator="equal" showErrorMessage="1" error="Cell is locked" sqref="G2959">
      <formula1>""</formula1>
    </dataValidation>
    <dataValidation type="textLength" operator="equal" showErrorMessage="1" error="Cell is locked" sqref="H2959">
      <formula1>""</formula1>
    </dataValidation>
    <dataValidation type="textLength" operator="equal" showErrorMessage="1" error="Cell is locked" sqref="I2959">
      <formula1>""</formula1>
    </dataValidation>
    <dataValidation type="textLength" operator="equal" showErrorMessage="1" error="Cell is locked" sqref="J2959">
      <formula1>""</formula1>
    </dataValidation>
    <dataValidation type="textLength" operator="equal" showErrorMessage="1" error="Cell is locked" sqref="K2959">
      <formula1>""</formula1>
    </dataValidation>
    <dataValidation type="textLength" operator="equal" showErrorMessage="1" error="Cell is locked" sqref="L2959">
      <formula1>""</formula1>
    </dataValidation>
    <dataValidation type="textLength" operator="equal" showErrorMessage="1" error="Cell is locked" sqref="A2960">
      <formula1>""</formula1>
    </dataValidation>
    <dataValidation type="textLength" operator="equal" showErrorMessage="1" error="Cell is locked" sqref="B2960">
      <formula1>""</formula1>
    </dataValidation>
    <dataValidation type="textLength" operator="equal" showErrorMessage="1" error="Cell is locked" sqref="C2960">
      <formula1>""</formula1>
    </dataValidation>
    <dataValidation type="textLength" operator="equal" showErrorMessage="1" error="Cell is locked" sqref="D2960">
      <formula1>""</formula1>
    </dataValidation>
    <dataValidation type="textLength" operator="equal" showErrorMessage="1" error="Cell is locked" sqref="E2960">
      <formula1>""</formula1>
    </dataValidation>
    <dataValidation type="textLength" operator="equal" showErrorMessage="1" error="Cell is locked" sqref="F2960">
      <formula1>""</formula1>
    </dataValidation>
    <dataValidation type="textLength" operator="equal" showErrorMessage="1" error="Cell is locked" sqref="G2960">
      <formula1>""</formula1>
    </dataValidation>
    <dataValidation type="textLength" operator="equal" showErrorMessage="1" error="Cell is locked" sqref="H2960">
      <formula1>""</formula1>
    </dataValidation>
    <dataValidation type="textLength" operator="equal" showErrorMessage="1" error="Cell is locked" sqref="I2960">
      <formula1>""</formula1>
    </dataValidation>
    <dataValidation type="textLength" operator="equal" showErrorMessage="1" error="Cell is locked" sqref="J2960">
      <formula1>""</formula1>
    </dataValidation>
    <dataValidation type="textLength" operator="equal" showErrorMessage="1" error="Cell is locked" sqref="K2960">
      <formula1>""</formula1>
    </dataValidation>
    <dataValidation type="textLength" operator="equal" showErrorMessage="1" error="Cell is locked" sqref="L2960">
      <formula1>""</formula1>
    </dataValidation>
    <dataValidation type="textLength" operator="equal" showErrorMessage="1" error="Cell is locked" sqref="A2961">
      <formula1>""</formula1>
    </dataValidation>
    <dataValidation type="textLength" operator="equal" showErrorMessage="1" error="Cell is locked" sqref="B2961">
      <formula1>""</formula1>
    </dataValidation>
    <dataValidation type="textLength" operator="equal" showErrorMessage="1" error="Cell is locked" sqref="C2961">
      <formula1>""</formula1>
    </dataValidation>
    <dataValidation type="textLength" operator="equal" showErrorMessage="1" error="Cell is locked" sqref="D2961">
      <formula1>""</formula1>
    </dataValidation>
    <dataValidation type="textLength" operator="equal" showErrorMessage="1" error="Cell is locked" sqref="E2961">
      <formula1>""</formula1>
    </dataValidation>
    <dataValidation type="textLength" operator="equal" showErrorMessage="1" error="Cell is locked" sqref="F2961">
      <formula1>""</formula1>
    </dataValidation>
    <dataValidation type="textLength" operator="equal" showErrorMessage="1" error="Cell is locked" sqref="G2961">
      <formula1>""</formula1>
    </dataValidation>
    <dataValidation type="textLength" operator="equal" showErrorMessage="1" error="Cell is locked" sqref="H2961">
      <formula1>""</formula1>
    </dataValidation>
    <dataValidation type="textLength" operator="equal" showErrorMessage="1" error="Cell is locked" sqref="I2961">
      <formula1>""</formula1>
    </dataValidation>
    <dataValidation type="textLength" operator="equal" showErrorMessage="1" error="Cell is locked" sqref="J2961">
      <formula1>""</formula1>
    </dataValidation>
    <dataValidation type="textLength" operator="equal" showErrorMessage="1" error="Cell is locked" sqref="K2961">
      <formula1>""</formula1>
    </dataValidation>
    <dataValidation type="textLength" operator="equal" showErrorMessage="1" error="Cell is locked" sqref="L2961">
      <formula1>""</formula1>
    </dataValidation>
    <dataValidation type="textLength" operator="equal" showErrorMessage="1" error="Cell is locked" sqref="A2962">
      <formula1>""</formula1>
    </dataValidation>
    <dataValidation type="textLength" operator="equal" showErrorMessage="1" error="Cell is locked" sqref="B2962">
      <formula1>""</formula1>
    </dataValidation>
    <dataValidation type="textLength" operator="equal" showErrorMessage="1" error="Cell is locked" sqref="C2962">
      <formula1>""</formula1>
    </dataValidation>
    <dataValidation type="textLength" operator="equal" showErrorMessage="1" error="Cell is locked" sqref="D2962">
      <formula1>""</formula1>
    </dataValidation>
    <dataValidation type="textLength" operator="equal" showErrorMessage="1" error="Cell is locked" sqref="E2962">
      <formula1>""</formula1>
    </dataValidation>
    <dataValidation type="textLength" operator="equal" showErrorMessage="1" error="Cell is locked" sqref="F2962">
      <formula1>""</formula1>
    </dataValidation>
    <dataValidation type="textLength" operator="equal" showErrorMessage="1" error="Cell is locked" sqref="G2962">
      <formula1>""</formula1>
    </dataValidation>
    <dataValidation type="textLength" operator="equal" showErrorMessage="1" error="Cell is locked" sqref="H2962">
      <formula1>""</formula1>
    </dataValidation>
    <dataValidation type="textLength" operator="equal" showErrorMessage="1" error="Cell is locked" sqref="I2962">
      <formula1>""</formula1>
    </dataValidation>
    <dataValidation type="textLength" operator="equal" showErrorMessage="1" error="Cell is locked" sqref="J2962">
      <formula1>""</formula1>
    </dataValidation>
    <dataValidation type="textLength" operator="equal" showErrorMessage="1" error="Cell is locked" sqref="K2962">
      <formula1>""</formula1>
    </dataValidation>
    <dataValidation type="textLength" operator="equal" showErrorMessage="1" error="Cell is locked" sqref="L2962">
      <formula1>""</formula1>
    </dataValidation>
    <dataValidation type="textLength" operator="equal" showErrorMessage="1" error="Cell is locked" sqref="A2963">
      <formula1>""</formula1>
    </dataValidation>
    <dataValidation type="textLength" operator="equal" showErrorMessage="1" error="Cell is locked" sqref="B2963">
      <formula1>""</formula1>
    </dataValidation>
    <dataValidation type="textLength" operator="equal" showErrorMessage="1" error="Cell is locked" sqref="C2963">
      <formula1>""</formula1>
    </dataValidation>
    <dataValidation type="textLength" operator="equal" showErrorMessage="1" error="Cell is locked" sqref="D2963">
      <formula1>""</formula1>
    </dataValidation>
    <dataValidation type="textLength" operator="equal" showErrorMessage="1" error="Cell is locked" sqref="E2963">
      <formula1>""</formula1>
    </dataValidation>
    <dataValidation type="textLength" operator="equal" showErrorMessage="1" error="Cell is locked" sqref="F2963">
      <formula1>""</formula1>
    </dataValidation>
    <dataValidation type="textLength" operator="equal" showErrorMessage="1" error="Cell is locked" sqref="G2963">
      <formula1>""</formula1>
    </dataValidation>
    <dataValidation type="textLength" operator="equal" showErrorMessage="1" error="Cell is locked" sqref="H2963">
      <formula1>""</formula1>
    </dataValidation>
    <dataValidation type="textLength" operator="equal" showErrorMessage="1" error="Cell is locked" sqref="I2963">
      <formula1>""</formula1>
    </dataValidation>
    <dataValidation type="textLength" operator="equal" showErrorMessage="1" error="Cell is locked" sqref="J2963">
      <formula1>""</formula1>
    </dataValidation>
    <dataValidation type="textLength" operator="equal" showErrorMessage="1" error="Cell is locked" sqref="K2963">
      <formula1>""</formula1>
    </dataValidation>
    <dataValidation type="textLength" operator="equal" showErrorMessage="1" error="Cell is locked" sqref="L2963">
      <formula1>""</formula1>
    </dataValidation>
    <dataValidation type="textLength" operator="equal" showErrorMessage="1" error="Cell is locked" sqref="A2964">
      <formula1>""</formula1>
    </dataValidation>
    <dataValidation type="textLength" operator="equal" showErrorMessage="1" error="Cell is locked" sqref="B2964">
      <formula1>""</formula1>
    </dataValidation>
    <dataValidation type="textLength" operator="equal" showErrorMessage="1" error="Cell is locked" sqref="C2964">
      <formula1>""</formula1>
    </dataValidation>
    <dataValidation type="textLength" operator="equal" showErrorMessage="1" error="Cell is locked" sqref="D2964">
      <formula1>""</formula1>
    </dataValidation>
    <dataValidation type="textLength" operator="equal" showErrorMessage="1" error="Cell is locked" sqref="E2964">
      <formula1>""</formula1>
    </dataValidation>
    <dataValidation type="textLength" operator="equal" showErrorMessage="1" error="Cell is locked" sqref="F2964">
      <formula1>""</formula1>
    </dataValidation>
    <dataValidation type="textLength" operator="equal" showErrorMessage="1" error="Cell is locked" sqref="G2964">
      <formula1>""</formula1>
    </dataValidation>
    <dataValidation type="textLength" operator="equal" showErrorMessage="1" error="Cell is locked" sqref="H2964">
      <formula1>""</formula1>
    </dataValidation>
    <dataValidation type="textLength" operator="equal" showErrorMessage="1" error="Cell is locked" sqref="I2964">
      <formula1>""</formula1>
    </dataValidation>
    <dataValidation type="textLength" operator="equal" showErrorMessage="1" error="Cell is locked" sqref="J2964">
      <formula1>""</formula1>
    </dataValidation>
    <dataValidation type="textLength" operator="equal" showErrorMessage="1" error="Cell is locked" sqref="K2964">
      <formula1>""</formula1>
    </dataValidation>
    <dataValidation type="textLength" operator="equal" showErrorMessage="1" error="Cell is locked" sqref="L2964">
      <formula1>""</formula1>
    </dataValidation>
    <dataValidation type="textLength" operator="equal" showErrorMessage="1" error="Cell is locked" sqref="A2965">
      <formula1>""</formula1>
    </dataValidation>
    <dataValidation type="textLength" operator="equal" showErrorMessage="1" error="Cell is locked" sqref="B2965">
      <formula1>""</formula1>
    </dataValidation>
    <dataValidation type="textLength" operator="equal" showErrorMessage="1" error="Cell is locked" sqref="C2965">
      <formula1>""</formula1>
    </dataValidation>
    <dataValidation type="textLength" operator="equal" showErrorMessage="1" error="Cell is locked" sqref="D2965">
      <formula1>""</formula1>
    </dataValidation>
    <dataValidation type="textLength" operator="equal" showErrorMessage="1" error="Cell is locked" sqref="E2965">
      <formula1>""</formula1>
    </dataValidation>
    <dataValidation type="textLength" operator="equal" showErrorMessage="1" error="Cell is locked" sqref="F2965">
      <formula1>""</formula1>
    </dataValidation>
    <dataValidation type="textLength" operator="equal" showErrorMessage="1" error="Cell is locked" sqref="G2965">
      <formula1>""</formula1>
    </dataValidation>
    <dataValidation type="textLength" operator="equal" showErrorMessage="1" error="Cell is locked" sqref="H2965">
      <formula1>""</formula1>
    </dataValidation>
    <dataValidation type="textLength" operator="equal" showErrorMessage="1" error="Cell is locked" sqref="I2965">
      <formula1>""</formula1>
    </dataValidation>
    <dataValidation type="textLength" operator="equal" showErrorMessage="1" error="Cell is locked" sqref="J2965">
      <formula1>""</formula1>
    </dataValidation>
    <dataValidation type="textLength" operator="equal" showErrorMessage="1" error="Cell is locked" sqref="K2965">
      <formula1>""</formula1>
    </dataValidation>
    <dataValidation type="textLength" operator="equal" showErrorMessage="1" error="Cell is locked" sqref="L2965">
      <formula1>""</formula1>
    </dataValidation>
    <dataValidation type="textLength" operator="equal" showErrorMessage="1" error="Cell is locked" sqref="A2966">
      <formula1>""</formula1>
    </dataValidation>
    <dataValidation type="textLength" operator="equal" showErrorMessage="1" error="Cell is locked" sqref="B2966">
      <formula1>""</formula1>
    </dataValidation>
    <dataValidation type="textLength" operator="equal" showErrorMessage="1" error="Cell is locked" sqref="C2966">
      <formula1>""</formula1>
    </dataValidation>
    <dataValidation type="textLength" operator="equal" showErrorMessage="1" error="Cell is locked" sqref="D2966">
      <formula1>""</formula1>
    </dataValidation>
    <dataValidation type="textLength" operator="equal" showErrorMessage="1" error="Cell is locked" sqref="E2966">
      <formula1>""</formula1>
    </dataValidation>
    <dataValidation type="textLength" operator="equal" showErrorMessage="1" error="Cell is locked" sqref="F2966">
      <formula1>""</formula1>
    </dataValidation>
    <dataValidation type="textLength" operator="equal" showErrorMessage="1" error="Cell is locked" sqref="G2966">
      <formula1>""</formula1>
    </dataValidation>
    <dataValidation type="textLength" operator="equal" showErrorMessage="1" error="Cell is locked" sqref="H2966">
      <formula1>""</formula1>
    </dataValidation>
    <dataValidation type="textLength" operator="equal" showErrorMessage="1" error="Cell is locked" sqref="I2966">
      <formula1>""</formula1>
    </dataValidation>
    <dataValidation type="textLength" operator="equal" showErrorMessage="1" error="Cell is locked" sqref="J2966">
      <formula1>""</formula1>
    </dataValidation>
    <dataValidation type="textLength" operator="equal" showErrorMessage="1" error="Cell is locked" sqref="K2966">
      <formula1>""</formula1>
    </dataValidation>
    <dataValidation type="textLength" operator="equal" showErrorMessage="1" error="Cell is locked" sqref="L2966">
      <formula1>""</formula1>
    </dataValidation>
    <dataValidation type="textLength" operator="equal" showErrorMessage="1" error="Cell is locked" sqref="A2967">
      <formula1>""</formula1>
    </dataValidation>
    <dataValidation type="textLength" operator="equal" showErrorMessage="1" error="Cell is locked" sqref="B2967">
      <formula1>""</formula1>
    </dataValidation>
    <dataValidation type="textLength" operator="equal" showErrorMessage="1" error="Cell is locked" sqref="C2967">
      <formula1>""</formula1>
    </dataValidation>
    <dataValidation type="textLength" operator="equal" showErrorMessage="1" error="Cell is locked" sqref="D2967">
      <formula1>""</formula1>
    </dataValidation>
    <dataValidation type="textLength" operator="equal" showErrorMessage="1" error="Cell is locked" sqref="E2967">
      <formula1>""</formula1>
    </dataValidation>
    <dataValidation type="textLength" operator="equal" showErrorMessage="1" error="Cell is locked" sqref="F2967">
      <formula1>""</formula1>
    </dataValidation>
    <dataValidation type="textLength" operator="equal" showErrorMessage="1" error="Cell is locked" sqref="G2967">
      <formula1>""</formula1>
    </dataValidation>
    <dataValidation type="textLength" operator="equal" showErrorMessage="1" error="Cell is locked" sqref="H2967">
      <formula1>""</formula1>
    </dataValidation>
    <dataValidation type="textLength" operator="equal" showErrorMessage="1" error="Cell is locked" sqref="I2967">
      <formula1>""</formula1>
    </dataValidation>
    <dataValidation type="textLength" operator="equal" showErrorMessage="1" error="Cell is locked" sqref="J2967">
      <formula1>""</formula1>
    </dataValidation>
    <dataValidation type="textLength" operator="equal" showErrorMessage="1" error="Cell is locked" sqref="K2967">
      <formula1>""</formula1>
    </dataValidation>
    <dataValidation type="textLength" operator="equal" showErrorMessage="1" error="Cell is locked" sqref="L2967">
      <formula1>""</formula1>
    </dataValidation>
    <dataValidation type="textLength" operator="equal" showErrorMessage="1" error="Cell is locked" sqref="A2968">
      <formula1>""</formula1>
    </dataValidation>
    <dataValidation type="textLength" operator="equal" showErrorMessage="1" error="Cell is locked" sqref="B2968">
      <formula1>""</formula1>
    </dataValidation>
    <dataValidation type="textLength" operator="equal" showErrorMessage="1" error="Cell is locked" sqref="C2968">
      <formula1>""</formula1>
    </dataValidation>
    <dataValidation type="textLength" operator="equal" showErrorMessage="1" error="Cell is locked" sqref="D2968">
      <formula1>""</formula1>
    </dataValidation>
    <dataValidation type="textLength" operator="equal" showErrorMessage="1" error="Cell is locked" sqref="E2968">
      <formula1>""</formula1>
    </dataValidation>
    <dataValidation type="textLength" operator="equal" showErrorMessage="1" error="Cell is locked" sqref="F2968">
      <formula1>""</formula1>
    </dataValidation>
    <dataValidation type="textLength" operator="equal" showErrorMessage="1" error="Cell is locked" sqref="G2968">
      <formula1>""</formula1>
    </dataValidation>
    <dataValidation type="textLength" operator="equal" showErrorMessage="1" error="Cell is locked" sqref="H2968">
      <formula1>""</formula1>
    </dataValidation>
    <dataValidation type="textLength" operator="equal" showErrorMessage="1" error="Cell is locked" sqref="I2968">
      <formula1>""</formula1>
    </dataValidation>
    <dataValidation type="textLength" operator="equal" showErrorMessage="1" error="Cell is locked" sqref="J2968">
      <formula1>""</formula1>
    </dataValidation>
    <dataValidation type="textLength" operator="equal" showErrorMessage="1" error="Cell is locked" sqref="K2968">
      <formula1>""</formula1>
    </dataValidation>
    <dataValidation type="textLength" operator="equal" showErrorMessage="1" error="Cell is locked" sqref="L2968">
      <formula1>""</formula1>
    </dataValidation>
    <dataValidation type="textLength" operator="equal" showErrorMessage="1" error="Cell is locked" sqref="A2969">
      <formula1>""</formula1>
    </dataValidation>
    <dataValidation type="textLength" operator="equal" showErrorMessage="1" error="Cell is locked" sqref="B2969">
      <formula1>""</formula1>
    </dataValidation>
    <dataValidation type="textLength" operator="equal" showErrorMessage="1" error="Cell is locked" sqref="C2969">
      <formula1>""</formula1>
    </dataValidation>
    <dataValidation type="textLength" operator="equal" showErrorMessage="1" error="Cell is locked" sqref="D2969">
      <formula1>""</formula1>
    </dataValidation>
    <dataValidation type="textLength" operator="equal" showErrorMessage="1" error="Cell is locked" sqref="E2969">
      <formula1>""</formula1>
    </dataValidation>
    <dataValidation type="textLength" operator="equal" showErrorMessage="1" error="Cell is locked" sqref="F2969">
      <formula1>""</formula1>
    </dataValidation>
    <dataValidation type="textLength" operator="equal" showErrorMessage="1" error="Cell is locked" sqref="G2969">
      <formula1>""</formula1>
    </dataValidation>
    <dataValidation type="textLength" operator="equal" showErrorMessage="1" error="Cell is locked" sqref="H2969">
      <formula1>""</formula1>
    </dataValidation>
    <dataValidation type="textLength" operator="equal" showErrorMessage="1" error="Cell is locked" sqref="I2969">
      <formula1>""</formula1>
    </dataValidation>
    <dataValidation type="textLength" operator="equal" showErrorMessage="1" error="Cell is locked" sqref="J2969">
      <formula1>""</formula1>
    </dataValidation>
    <dataValidation type="textLength" operator="equal" showErrorMessage="1" error="Cell is locked" sqref="K2969">
      <formula1>""</formula1>
    </dataValidation>
    <dataValidation type="textLength" operator="equal" showErrorMessage="1" error="Cell is locked" sqref="L2969">
      <formula1>""</formula1>
    </dataValidation>
    <dataValidation type="textLength" operator="equal" showErrorMessage="1" error="Cell is locked" sqref="A2970">
      <formula1>""</formula1>
    </dataValidation>
    <dataValidation type="textLength" operator="equal" showErrorMessage="1" error="Cell is locked" sqref="B2970">
      <formula1>""</formula1>
    </dataValidation>
    <dataValidation type="textLength" operator="equal" showErrorMessage="1" error="Cell is locked" sqref="C2970">
      <formula1>""</formula1>
    </dataValidation>
    <dataValidation type="textLength" operator="equal" showErrorMessage="1" error="Cell is locked" sqref="D2970">
      <formula1>""</formula1>
    </dataValidation>
    <dataValidation type="textLength" operator="equal" showErrorMessage="1" error="Cell is locked" sqref="E2970">
      <formula1>""</formula1>
    </dataValidation>
    <dataValidation type="textLength" operator="equal" showErrorMessage="1" error="Cell is locked" sqref="F2970">
      <formula1>""</formula1>
    </dataValidation>
    <dataValidation type="textLength" operator="equal" showErrorMessage="1" error="Cell is locked" sqref="G2970">
      <formula1>""</formula1>
    </dataValidation>
    <dataValidation type="textLength" operator="equal" showErrorMessage="1" error="Cell is locked" sqref="H2970">
      <formula1>""</formula1>
    </dataValidation>
    <dataValidation type="textLength" operator="equal" showErrorMessage="1" error="Cell is locked" sqref="I2970">
      <formula1>""</formula1>
    </dataValidation>
    <dataValidation type="textLength" operator="equal" showErrorMessage="1" error="Cell is locked" sqref="J2970">
      <formula1>""</formula1>
    </dataValidation>
    <dataValidation type="textLength" operator="equal" showErrorMessage="1" error="Cell is locked" sqref="K2970">
      <formula1>""</formula1>
    </dataValidation>
    <dataValidation type="textLength" operator="equal" showErrorMessage="1" error="Cell is locked" sqref="L2970">
      <formula1>""</formula1>
    </dataValidation>
    <dataValidation type="textLength" operator="equal" showErrorMessage="1" error="Cell is locked" sqref="A2971">
      <formula1>""</formula1>
    </dataValidation>
    <dataValidation type="textLength" operator="equal" showErrorMessage="1" error="Cell is locked" sqref="B2971">
      <formula1>""</formula1>
    </dataValidation>
    <dataValidation type="textLength" operator="equal" showErrorMessage="1" error="Cell is locked" sqref="C2971">
      <formula1>""</formula1>
    </dataValidation>
    <dataValidation type="textLength" operator="equal" showErrorMessage="1" error="Cell is locked" sqref="D2971">
      <formula1>""</formula1>
    </dataValidation>
    <dataValidation type="textLength" operator="equal" showErrorMessage="1" error="Cell is locked" sqref="E2971">
      <formula1>""</formula1>
    </dataValidation>
    <dataValidation type="textLength" operator="equal" showErrorMessage="1" error="Cell is locked" sqref="F2971">
      <formula1>""</formula1>
    </dataValidation>
    <dataValidation type="textLength" operator="equal" showErrorMessage="1" error="Cell is locked" sqref="G2971">
      <formula1>""</formula1>
    </dataValidation>
    <dataValidation type="textLength" operator="equal" showErrorMessage="1" error="Cell is locked" sqref="H2971">
      <formula1>""</formula1>
    </dataValidation>
    <dataValidation type="textLength" operator="equal" showErrorMessage="1" error="Cell is locked" sqref="I2971">
      <formula1>""</formula1>
    </dataValidation>
    <dataValidation type="textLength" operator="equal" showErrorMessage="1" error="Cell is locked" sqref="J2971">
      <formula1>""</formula1>
    </dataValidation>
    <dataValidation type="textLength" operator="equal" showErrorMessage="1" error="Cell is locked" sqref="K2971">
      <formula1>""</formula1>
    </dataValidation>
    <dataValidation type="textLength" operator="equal" showErrorMessage="1" error="Cell is locked" sqref="L2971">
      <formula1>""</formula1>
    </dataValidation>
    <dataValidation type="textLength" operator="equal" showErrorMessage="1" error="Cell is locked" sqref="A2972">
      <formula1>""</formula1>
    </dataValidation>
    <dataValidation type="textLength" operator="equal" showErrorMessage="1" error="Cell is locked" sqref="B2972">
      <formula1>""</formula1>
    </dataValidation>
    <dataValidation type="textLength" operator="equal" showErrorMessage="1" error="Cell is locked" sqref="C2972">
      <formula1>""</formula1>
    </dataValidation>
    <dataValidation type="textLength" operator="equal" showErrorMessage="1" error="Cell is locked" sqref="D2972">
      <formula1>""</formula1>
    </dataValidation>
    <dataValidation type="textLength" operator="equal" showErrorMessage="1" error="Cell is locked" sqref="E2972">
      <formula1>""</formula1>
    </dataValidation>
    <dataValidation type="textLength" operator="equal" showErrorMessage="1" error="Cell is locked" sqref="F2972">
      <formula1>""</formula1>
    </dataValidation>
    <dataValidation type="textLength" operator="equal" showErrorMessage="1" error="Cell is locked" sqref="G2972">
      <formula1>""</formula1>
    </dataValidation>
    <dataValidation type="textLength" operator="equal" showErrorMessage="1" error="Cell is locked" sqref="H2972">
      <formula1>""</formula1>
    </dataValidation>
    <dataValidation type="textLength" operator="equal" showErrorMessage="1" error="Cell is locked" sqref="I2972">
      <formula1>""</formula1>
    </dataValidation>
    <dataValidation type="textLength" operator="equal" showErrorMessage="1" error="Cell is locked" sqref="J2972">
      <formula1>""</formula1>
    </dataValidation>
    <dataValidation type="textLength" operator="equal" showErrorMessage="1" error="Cell is locked" sqref="K2972">
      <formula1>""</formula1>
    </dataValidation>
    <dataValidation type="textLength" operator="equal" showErrorMessage="1" error="Cell is locked" sqref="L2972">
      <formula1>""</formula1>
    </dataValidation>
    <dataValidation type="textLength" operator="equal" showErrorMessage="1" error="Cell is locked" sqref="A2973">
      <formula1>""</formula1>
    </dataValidation>
    <dataValidation type="textLength" operator="equal" showErrorMessage="1" error="Cell is locked" sqref="B2973">
      <formula1>""</formula1>
    </dataValidation>
    <dataValidation type="textLength" operator="equal" showErrorMessage="1" error="Cell is locked" sqref="C2973">
      <formula1>""</formula1>
    </dataValidation>
    <dataValidation type="textLength" operator="equal" showErrorMessage="1" error="Cell is locked" sqref="D2973">
      <formula1>""</formula1>
    </dataValidation>
    <dataValidation type="textLength" operator="equal" showErrorMessage="1" error="Cell is locked" sqref="E2973">
      <formula1>""</formula1>
    </dataValidation>
    <dataValidation type="textLength" operator="equal" showErrorMessage="1" error="Cell is locked" sqref="F2973">
      <formula1>""</formula1>
    </dataValidation>
    <dataValidation type="textLength" operator="equal" showErrorMessage="1" error="Cell is locked" sqref="G2973">
      <formula1>""</formula1>
    </dataValidation>
    <dataValidation type="textLength" operator="equal" showErrorMessage="1" error="Cell is locked" sqref="H2973">
      <formula1>""</formula1>
    </dataValidation>
    <dataValidation type="textLength" operator="equal" showErrorMessage="1" error="Cell is locked" sqref="I2973">
      <formula1>""</formula1>
    </dataValidation>
    <dataValidation type="textLength" operator="equal" showErrorMessage="1" error="Cell is locked" sqref="J2973">
      <formula1>""</formula1>
    </dataValidation>
    <dataValidation type="textLength" operator="equal" showErrorMessage="1" error="Cell is locked" sqref="K2973">
      <formula1>""</formula1>
    </dataValidation>
    <dataValidation type="textLength" operator="equal" showErrorMessage="1" error="Cell is locked" sqref="L2973">
      <formula1>""</formula1>
    </dataValidation>
    <dataValidation type="textLength" operator="equal" showErrorMessage="1" error="Cell is locked" sqref="A2974">
      <formula1>""</formula1>
    </dataValidation>
    <dataValidation type="textLength" operator="equal" showErrorMessage="1" error="Cell is locked" sqref="B2974">
      <formula1>""</formula1>
    </dataValidation>
    <dataValidation type="textLength" operator="equal" showErrorMessage="1" error="Cell is locked" sqref="C2974">
      <formula1>""</formula1>
    </dataValidation>
    <dataValidation type="textLength" operator="equal" showErrorMessage="1" error="Cell is locked" sqref="D2974">
      <formula1>""</formula1>
    </dataValidation>
    <dataValidation type="textLength" operator="equal" showErrorMessage="1" error="Cell is locked" sqref="E2974">
      <formula1>""</formula1>
    </dataValidation>
    <dataValidation type="textLength" operator="equal" showErrorMessage="1" error="Cell is locked" sqref="F2974">
      <formula1>""</formula1>
    </dataValidation>
    <dataValidation type="textLength" operator="equal" showErrorMessage="1" error="Cell is locked" sqref="G2974">
      <formula1>""</formula1>
    </dataValidation>
    <dataValidation type="textLength" operator="equal" showErrorMessage="1" error="Cell is locked" sqref="H2974">
      <formula1>""</formula1>
    </dataValidation>
    <dataValidation type="textLength" operator="equal" showErrorMessage="1" error="Cell is locked" sqref="I2974">
      <formula1>""</formula1>
    </dataValidation>
    <dataValidation type="textLength" operator="equal" showErrorMessage="1" error="Cell is locked" sqref="J2974">
      <formula1>""</formula1>
    </dataValidation>
    <dataValidation type="textLength" operator="equal" showErrorMessage="1" error="Cell is locked" sqref="K2974">
      <formula1>""</formula1>
    </dataValidation>
    <dataValidation type="textLength" operator="equal" showErrorMessage="1" error="Cell is locked" sqref="L2974">
      <formula1>""</formula1>
    </dataValidation>
    <dataValidation type="textLength" operator="equal" showErrorMessage="1" error="Cell is locked" sqref="A2975">
      <formula1>""</formula1>
    </dataValidation>
    <dataValidation type="textLength" operator="equal" showErrorMessage="1" error="Cell is locked" sqref="B2975">
      <formula1>""</formula1>
    </dataValidation>
    <dataValidation type="textLength" operator="equal" showErrorMessage="1" error="Cell is locked" sqref="C2975">
      <formula1>""</formula1>
    </dataValidation>
    <dataValidation type="textLength" operator="equal" showErrorMessage="1" error="Cell is locked" sqref="D2975">
      <formula1>""</formula1>
    </dataValidation>
    <dataValidation type="textLength" operator="equal" showErrorMessage="1" error="Cell is locked" sqref="E2975">
      <formula1>""</formula1>
    </dataValidation>
    <dataValidation type="textLength" operator="equal" showErrorMessage="1" error="Cell is locked" sqref="F2975">
      <formula1>""</formula1>
    </dataValidation>
    <dataValidation type="textLength" operator="equal" showErrorMessage="1" error="Cell is locked" sqref="G2975">
      <formula1>""</formula1>
    </dataValidation>
    <dataValidation type="textLength" operator="equal" showErrorMessage="1" error="Cell is locked" sqref="H2975">
      <formula1>""</formula1>
    </dataValidation>
    <dataValidation type="textLength" operator="equal" showErrorMessage="1" error="Cell is locked" sqref="I2975">
      <formula1>""</formula1>
    </dataValidation>
    <dataValidation type="textLength" operator="equal" showErrorMessage="1" error="Cell is locked" sqref="J2975">
      <formula1>""</formula1>
    </dataValidation>
    <dataValidation type="textLength" operator="equal" showErrorMessage="1" error="Cell is locked" sqref="K2975">
      <formula1>""</formula1>
    </dataValidation>
    <dataValidation type="textLength" operator="equal" showErrorMessage="1" error="Cell is locked" sqref="L2975">
      <formula1>""</formula1>
    </dataValidation>
    <dataValidation type="textLength" operator="equal" showErrorMessage="1" error="Cell is locked" sqref="A2976">
      <formula1>""</formula1>
    </dataValidation>
    <dataValidation type="textLength" operator="equal" showErrorMessage="1" error="Cell is locked" sqref="B2976">
      <formula1>""</formula1>
    </dataValidation>
    <dataValidation type="textLength" operator="equal" showErrorMessage="1" error="Cell is locked" sqref="C2976">
      <formula1>""</formula1>
    </dataValidation>
    <dataValidation type="textLength" operator="equal" showErrorMessage="1" error="Cell is locked" sqref="D2976">
      <formula1>""</formula1>
    </dataValidation>
    <dataValidation type="textLength" operator="equal" showErrorMessage="1" error="Cell is locked" sqref="E2976">
      <formula1>""</formula1>
    </dataValidation>
    <dataValidation type="textLength" operator="equal" showErrorMessage="1" error="Cell is locked" sqref="F2976">
      <formula1>""</formula1>
    </dataValidation>
    <dataValidation type="textLength" operator="equal" showErrorMessage="1" error="Cell is locked" sqref="G2976">
      <formula1>""</formula1>
    </dataValidation>
    <dataValidation type="textLength" operator="equal" showErrorMessage="1" error="Cell is locked" sqref="H2976">
      <formula1>""</formula1>
    </dataValidation>
    <dataValidation type="textLength" operator="equal" showErrorMessage="1" error="Cell is locked" sqref="I2976">
      <formula1>""</formula1>
    </dataValidation>
    <dataValidation type="textLength" operator="equal" showErrorMessage="1" error="Cell is locked" sqref="J2976">
      <formula1>""</formula1>
    </dataValidation>
    <dataValidation type="textLength" operator="equal" showErrorMessage="1" error="Cell is locked" sqref="K2976">
      <formula1>""</formula1>
    </dataValidation>
    <dataValidation type="textLength" operator="equal" showErrorMessage="1" error="Cell is locked" sqref="L2976">
      <formula1>""</formula1>
    </dataValidation>
    <dataValidation type="textLength" operator="equal" showErrorMessage="1" error="Cell is locked" sqref="A2977">
      <formula1>""</formula1>
    </dataValidation>
    <dataValidation type="textLength" operator="equal" showErrorMessage="1" error="Cell is locked" sqref="B2977">
      <formula1>""</formula1>
    </dataValidation>
    <dataValidation type="textLength" operator="equal" showErrorMessage="1" error="Cell is locked" sqref="C2977">
      <formula1>""</formula1>
    </dataValidation>
    <dataValidation type="textLength" operator="equal" showErrorMessage="1" error="Cell is locked" sqref="D2977">
      <formula1>""</formula1>
    </dataValidation>
    <dataValidation type="textLength" operator="equal" showErrorMessage="1" error="Cell is locked" sqref="E2977">
      <formula1>""</formula1>
    </dataValidation>
    <dataValidation type="textLength" operator="equal" showErrorMessage="1" error="Cell is locked" sqref="F2977">
      <formula1>""</formula1>
    </dataValidation>
    <dataValidation type="textLength" operator="equal" showErrorMessage="1" error="Cell is locked" sqref="G2977">
      <formula1>""</formula1>
    </dataValidation>
    <dataValidation type="textLength" operator="equal" showErrorMessage="1" error="Cell is locked" sqref="H2977">
      <formula1>""</formula1>
    </dataValidation>
    <dataValidation type="textLength" operator="equal" showErrorMessage="1" error="Cell is locked" sqref="I2977">
      <formula1>""</formula1>
    </dataValidation>
    <dataValidation type="textLength" operator="equal" showErrorMessage="1" error="Cell is locked" sqref="J2977">
      <formula1>""</formula1>
    </dataValidation>
    <dataValidation type="textLength" operator="equal" showErrorMessage="1" error="Cell is locked" sqref="K2977">
      <formula1>""</formula1>
    </dataValidation>
    <dataValidation type="textLength" operator="equal" showErrorMessage="1" error="Cell is locked" sqref="L2977">
      <formula1>""</formula1>
    </dataValidation>
    <dataValidation type="textLength" operator="equal" showErrorMessage="1" error="Cell is locked" sqref="A2978">
      <formula1>""</formula1>
    </dataValidation>
    <dataValidation type="textLength" operator="equal" showErrorMessage="1" error="Cell is locked" sqref="B2978">
      <formula1>""</formula1>
    </dataValidation>
    <dataValidation type="textLength" operator="equal" showErrorMessage="1" error="Cell is locked" sqref="C2978">
      <formula1>""</formula1>
    </dataValidation>
    <dataValidation type="textLength" operator="equal" showErrorMessage="1" error="Cell is locked" sqref="D2978">
      <formula1>""</formula1>
    </dataValidation>
    <dataValidation type="textLength" operator="equal" showErrorMessage="1" error="Cell is locked" sqref="E2978">
      <formula1>""</formula1>
    </dataValidation>
    <dataValidation type="textLength" operator="equal" showErrorMessage="1" error="Cell is locked" sqref="F2978">
      <formula1>""</formula1>
    </dataValidation>
    <dataValidation type="textLength" operator="equal" showErrorMessage="1" error="Cell is locked" sqref="G2978">
      <formula1>""</formula1>
    </dataValidation>
    <dataValidation type="textLength" operator="equal" showErrorMessage="1" error="Cell is locked" sqref="H2978">
      <formula1>""</formula1>
    </dataValidation>
    <dataValidation type="textLength" operator="equal" showErrorMessage="1" error="Cell is locked" sqref="I2978">
      <formula1>""</formula1>
    </dataValidation>
    <dataValidation type="textLength" operator="equal" showErrorMessage="1" error="Cell is locked" sqref="J2978">
      <formula1>""</formula1>
    </dataValidation>
    <dataValidation type="textLength" operator="equal" showErrorMessage="1" error="Cell is locked" sqref="K2978">
      <formula1>""</formula1>
    </dataValidation>
    <dataValidation type="textLength" operator="equal" showErrorMessage="1" error="Cell is locked" sqref="L2978">
      <formula1>""</formula1>
    </dataValidation>
    <dataValidation type="textLength" operator="equal" showErrorMessage="1" error="Cell is locked" sqref="A2979">
      <formula1>""</formula1>
    </dataValidation>
    <dataValidation type="textLength" operator="equal" showErrorMessage="1" error="Cell is locked" sqref="B2979">
      <formula1>""</formula1>
    </dataValidation>
    <dataValidation type="textLength" operator="equal" showErrorMessage="1" error="Cell is locked" sqref="C2979">
      <formula1>""</formula1>
    </dataValidation>
    <dataValidation type="textLength" operator="equal" showErrorMessage="1" error="Cell is locked" sqref="D2979">
      <formula1>""</formula1>
    </dataValidation>
    <dataValidation type="textLength" operator="equal" showErrorMessage="1" error="Cell is locked" sqref="E2979">
      <formula1>""</formula1>
    </dataValidation>
    <dataValidation type="textLength" operator="equal" showErrorMessage="1" error="Cell is locked" sqref="F2979">
      <formula1>""</formula1>
    </dataValidation>
    <dataValidation type="textLength" operator="equal" showErrorMessage="1" error="Cell is locked" sqref="G2979">
      <formula1>""</formula1>
    </dataValidation>
    <dataValidation type="textLength" operator="equal" showErrorMessage="1" error="Cell is locked" sqref="H2979">
      <formula1>""</formula1>
    </dataValidation>
    <dataValidation type="textLength" operator="equal" showErrorMessage="1" error="Cell is locked" sqref="I2979">
      <formula1>""</formula1>
    </dataValidation>
    <dataValidation type="textLength" operator="equal" showErrorMessage="1" error="Cell is locked" sqref="J2979">
      <formula1>""</formula1>
    </dataValidation>
    <dataValidation type="textLength" operator="equal" showErrorMessage="1" error="Cell is locked" sqref="K2979">
      <formula1>""</formula1>
    </dataValidation>
    <dataValidation type="textLength" operator="equal" showErrorMessage="1" error="Cell is locked" sqref="L2979">
      <formula1>""</formula1>
    </dataValidation>
    <dataValidation type="textLength" operator="equal" showErrorMessage="1" error="Cell is locked" sqref="A2980">
      <formula1>""</formula1>
    </dataValidation>
    <dataValidation type="textLength" operator="equal" showErrorMessage="1" error="Cell is locked" sqref="B2980">
      <formula1>""</formula1>
    </dataValidation>
    <dataValidation type="textLength" operator="equal" showErrorMessage="1" error="Cell is locked" sqref="C2980">
      <formula1>""</formula1>
    </dataValidation>
    <dataValidation type="textLength" operator="equal" showErrorMessage="1" error="Cell is locked" sqref="D2980">
      <formula1>""</formula1>
    </dataValidation>
    <dataValidation type="textLength" operator="equal" showErrorMessage="1" error="Cell is locked" sqref="E2980">
      <formula1>""</formula1>
    </dataValidation>
    <dataValidation type="textLength" operator="equal" showErrorMessage="1" error="Cell is locked" sqref="F2980">
      <formula1>""</formula1>
    </dataValidation>
    <dataValidation type="textLength" operator="equal" showErrorMessage="1" error="Cell is locked" sqref="G2980">
      <formula1>""</formula1>
    </dataValidation>
    <dataValidation type="textLength" operator="equal" showErrorMessage="1" error="Cell is locked" sqref="H2980">
      <formula1>""</formula1>
    </dataValidation>
    <dataValidation type="textLength" operator="equal" showErrorMessage="1" error="Cell is locked" sqref="I2980">
      <formula1>""</formula1>
    </dataValidation>
    <dataValidation type="textLength" operator="equal" showErrorMessage="1" error="Cell is locked" sqref="J2980">
      <formula1>""</formula1>
    </dataValidation>
    <dataValidation type="textLength" operator="equal" showErrorMessage="1" error="Cell is locked" sqref="K2980">
      <formula1>""</formula1>
    </dataValidation>
    <dataValidation type="textLength" operator="equal" showErrorMessage="1" error="Cell is locked" sqref="L2980">
      <formula1>""</formula1>
    </dataValidation>
    <dataValidation type="textLength" operator="equal" showErrorMessage="1" error="Cell is locked" sqref="A2981">
      <formula1>""</formula1>
    </dataValidation>
    <dataValidation type="textLength" operator="equal" showErrorMessage="1" error="Cell is locked" sqref="B2981">
      <formula1>""</formula1>
    </dataValidation>
    <dataValidation type="textLength" operator="equal" showErrorMessage="1" error="Cell is locked" sqref="C2981">
      <formula1>""</formula1>
    </dataValidation>
    <dataValidation type="textLength" operator="equal" showErrorMessage="1" error="Cell is locked" sqref="D2981">
      <formula1>""</formula1>
    </dataValidation>
    <dataValidation type="textLength" operator="equal" showErrorMessage="1" error="Cell is locked" sqref="E2981">
      <formula1>""</formula1>
    </dataValidation>
    <dataValidation type="textLength" operator="equal" showErrorMessage="1" error="Cell is locked" sqref="F2981">
      <formula1>""</formula1>
    </dataValidation>
    <dataValidation type="textLength" operator="equal" showErrorMessage="1" error="Cell is locked" sqref="G2981">
      <formula1>""</formula1>
    </dataValidation>
    <dataValidation type="textLength" operator="equal" showErrorMessage="1" error="Cell is locked" sqref="H2981">
      <formula1>""</formula1>
    </dataValidation>
    <dataValidation type="textLength" operator="equal" showErrorMessage="1" error="Cell is locked" sqref="I2981">
      <formula1>""</formula1>
    </dataValidation>
    <dataValidation type="textLength" operator="equal" showErrorMessage="1" error="Cell is locked" sqref="J2981">
      <formula1>""</formula1>
    </dataValidation>
    <dataValidation type="textLength" operator="equal" showErrorMessage="1" error="Cell is locked" sqref="K2981">
      <formula1>""</formula1>
    </dataValidation>
    <dataValidation type="textLength" operator="equal" showErrorMessage="1" error="Cell is locked" sqref="L2981">
      <formula1>""</formula1>
    </dataValidation>
    <dataValidation type="textLength" operator="equal" showErrorMessage="1" error="Cell is locked" sqref="A2982">
      <formula1>""</formula1>
    </dataValidation>
    <dataValidation type="textLength" operator="equal" showErrorMessage="1" error="Cell is locked" sqref="B2982">
      <formula1>""</formula1>
    </dataValidation>
    <dataValidation type="textLength" operator="equal" showErrorMessage="1" error="Cell is locked" sqref="C2982">
      <formula1>""</formula1>
    </dataValidation>
    <dataValidation type="textLength" operator="equal" showErrorMessage="1" error="Cell is locked" sqref="D2982">
      <formula1>""</formula1>
    </dataValidation>
    <dataValidation type="textLength" operator="equal" showErrorMessage="1" error="Cell is locked" sqref="E2982">
      <formula1>""</formula1>
    </dataValidation>
    <dataValidation type="textLength" operator="equal" showErrorMessage="1" error="Cell is locked" sqref="F2982">
      <formula1>""</formula1>
    </dataValidation>
    <dataValidation type="textLength" operator="equal" showErrorMessage="1" error="Cell is locked" sqref="G2982">
      <formula1>""</formula1>
    </dataValidation>
    <dataValidation type="textLength" operator="equal" showErrorMessage="1" error="Cell is locked" sqref="H2982">
      <formula1>""</formula1>
    </dataValidation>
    <dataValidation type="textLength" operator="equal" showErrorMessage="1" error="Cell is locked" sqref="I2982">
      <formula1>""</formula1>
    </dataValidation>
    <dataValidation type="textLength" operator="equal" showErrorMessage="1" error="Cell is locked" sqref="J2982">
      <formula1>""</formula1>
    </dataValidation>
    <dataValidation type="textLength" operator="equal" showErrorMessage="1" error="Cell is locked" sqref="K2982">
      <formula1>""</formula1>
    </dataValidation>
    <dataValidation type="textLength" operator="equal" showErrorMessage="1" error="Cell is locked" sqref="L2982">
      <formula1>""</formula1>
    </dataValidation>
    <dataValidation type="textLength" operator="equal" showErrorMessage="1" error="Cell is locked" sqref="A2983">
      <formula1>""</formula1>
    </dataValidation>
    <dataValidation type="textLength" operator="equal" showErrorMessage="1" error="Cell is locked" sqref="B2983">
      <formula1>""</formula1>
    </dataValidation>
    <dataValidation type="textLength" operator="equal" showErrorMessage="1" error="Cell is locked" sqref="C2983">
      <formula1>""</formula1>
    </dataValidation>
    <dataValidation type="textLength" operator="equal" showErrorMessage="1" error="Cell is locked" sqref="D2983">
      <formula1>""</formula1>
    </dataValidation>
    <dataValidation type="textLength" operator="equal" showErrorMessage="1" error="Cell is locked" sqref="E2983">
      <formula1>""</formula1>
    </dataValidation>
    <dataValidation type="textLength" operator="equal" showErrorMessage="1" error="Cell is locked" sqref="F2983">
      <formula1>""</formula1>
    </dataValidation>
    <dataValidation type="textLength" operator="equal" showErrorMessage="1" error="Cell is locked" sqref="G2983">
      <formula1>""</formula1>
    </dataValidation>
    <dataValidation type="textLength" operator="equal" showErrorMessage="1" error="Cell is locked" sqref="H2983">
      <formula1>""</formula1>
    </dataValidation>
    <dataValidation type="textLength" operator="equal" showErrorMessage="1" error="Cell is locked" sqref="I2983">
      <formula1>""</formula1>
    </dataValidation>
    <dataValidation type="textLength" operator="equal" showErrorMessage="1" error="Cell is locked" sqref="J2983">
      <formula1>""</formula1>
    </dataValidation>
    <dataValidation type="textLength" operator="equal" showErrorMessage="1" error="Cell is locked" sqref="K2983">
      <formula1>""</formula1>
    </dataValidation>
    <dataValidation type="textLength" operator="equal" showErrorMessage="1" error="Cell is locked" sqref="L2983">
      <formula1>""</formula1>
    </dataValidation>
    <dataValidation type="textLength" operator="equal" showErrorMessage="1" error="Cell is locked" sqref="A2984">
      <formula1>""</formula1>
    </dataValidation>
    <dataValidation type="textLength" operator="equal" showErrorMessage="1" error="Cell is locked" sqref="B2984">
      <formula1>""</formula1>
    </dataValidation>
    <dataValidation type="textLength" operator="equal" showErrorMessage="1" error="Cell is locked" sqref="C2984">
      <formula1>""</formula1>
    </dataValidation>
    <dataValidation type="textLength" operator="equal" showErrorMessage="1" error="Cell is locked" sqref="D2984">
      <formula1>""</formula1>
    </dataValidation>
    <dataValidation type="textLength" operator="equal" showErrorMessage="1" error="Cell is locked" sqref="E2984">
      <formula1>""</formula1>
    </dataValidation>
    <dataValidation type="textLength" operator="equal" showErrorMessage="1" error="Cell is locked" sqref="F2984">
      <formula1>""</formula1>
    </dataValidation>
    <dataValidation type="textLength" operator="equal" showErrorMessage="1" error="Cell is locked" sqref="G2984">
      <formula1>""</formula1>
    </dataValidation>
    <dataValidation type="textLength" operator="equal" showErrorMessage="1" error="Cell is locked" sqref="H2984">
      <formula1>""</formula1>
    </dataValidation>
    <dataValidation type="textLength" operator="equal" showErrorMessage="1" error="Cell is locked" sqref="I2984">
      <formula1>""</formula1>
    </dataValidation>
    <dataValidation type="textLength" operator="equal" showErrorMessage="1" error="Cell is locked" sqref="J2984">
      <formula1>""</formula1>
    </dataValidation>
    <dataValidation type="textLength" operator="equal" showErrorMessage="1" error="Cell is locked" sqref="K2984">
      <formula1>""</formula1>
    </dataValidation>
    <dataValidation type="textLength" operator="equal" showErrorMessage="1" error="Cell is locked" sqref="L2984">
      <formula1>""</formula1>
    </dataValidation>
    <dataValidation type="textLength" operator="equal" showErrorMessage="1" error="Cell is locked" sqref="A2985">
      <formula1>""</formula1>
    </dataValidation>
    <dataValidation type="textLength" operator="equal" showErrorMessage="1" error="Cell is locked" sqref="B2985">
      <formula1>""</formula1>
    </dataValidation>
    <dataValidation type="textLength" operator="equal" showErrorMessage="1" error="Cell is locked" sqref="C2985">
      <formula1>""</formula1>
    </dataValidation>
    <dataValidation type="textLength" operator="equal" showErrorMessage="1" error="Cell is locked" sqref="D2985">
      <formula1>""</formula1>
    </dataValidation>
    <dataValidation type="textLength" operator="equal" showErrorMessage="1" error="Cell is locked" sqref="E2985">
      <formula1>""</formula1>
    </dataValidation>
    <dataValidation type="textLength" operator="equal" showErrorMessage="1" error="Cell is locked" sqref="F2985">
      <formula1>""</formula1>
    </dataValidation>
    <dataValidation type="textLength" operator="equal" showErrorMessage="1" error="Cell is locked" sqref="G2985">
      <formula1>""</formula1>
    </dataValidation>
    <dataValidation type="textLength" operator="equal" showErrorMessage="1" error="Cell is locked" sqref="H2985">
      <formula1>""</formula1>
    </dataValidation>
    <dataValidation type="textLength" operator="equal" showErrorMessage="1" error="Cell is locked" sqref="I2985">
      <formula1>""</formula1>
    </dataValidation>
    <dataValidation type="textLength" operator="equal" showErrorMessage="1" error="Cell is locked" sqref="J2985">
      <formula1>""</formula1>
    </dataValidation>
    <dataValidation type="textLength" operator="equal" showErrorMessage="1" error="Cell is locked" sqref="K2985">
      <formula1>""</formula1>
    </dataValidation>
    <dataValidation type="textLength" operator="equal" showErrorMessage="1" error="Cell is locked" sqref="L2985">
      <formula1>""</formula1>
    </dataValidation>
    <dataValidation type="textLength" operator="equal" showErrorMessage="1" error="Cell is locked" sqref="A2986">
      <formula1>""</formula1>
    </dataValidation>
    <dataValidation type="textLength" operator="equal" showErrorMessage="1" error="Cell is locked" sqref="B2986">
      <formula1>""</formula1>
    </dataValidation>
    <dataValidation type="textLength" operator="equal" showErrorMessage="1" error="Cell is locked" sqref="C2986">
      <formula1>""</formula1>
    </dataValidation>
    <dataValidation type="textLength" operator="equal" showErrorMessage="1" error="Cell is locked" sqref="D2986">
      <formula1>""</formula1>
    </dataValidation>
    <dataValidation type="textLength" operator="equal" showErrorMessage="1" error="Cell is locked" sqref="E2986">
      <formula1>""</formula1>
    </dataValidation>
    <dataValidation type="textLength" operator="equal" showErrorMessage="1" error="Cell is locked" sqref="F2986">
      <formula1>""</formula1>
    </dataValidation>
    <dataValidation type="textLength" operator="equal" showErrorMessage="1" error="Cell is locked" sqref="G2986">
      <formula1>""</formula1>
    </dataValidation>
    <dataValidation type="textLength" operator="equal" showErrorMessage="1" error="Cell is locked" sqref="H2986">
      <formula1>""</formula1>
    </dataValidation>
    <dataValidation type="textLength" operator="equal" showErrorMessage="1" error="Cell is locked" sqref="I2986">
      <formula1>""</formula1>
    </dataValidation>
    <dataValidation type="textLength" operator="equal" showErrorMessage="1" error="Cell is locked" sqref="J2986">
      <formula1>""</formula1>
    </dataValidation>
    <dataValidation type="textLength" operator="equal" showErrorMessage="1" error="Cell is locked" sqref="K2986">
      <formula1>""</formula1>
    </dataValidation>
    <dataValidation type="textLength" operator="equal" showErrorMessage="1" error="Cell is locked" sqref="L2986">
      <formula1>""</formula1>
    </dataValidation>
    <dataValidation type="textLength" operator="equal" showErrorMessage="1" error="Cell is locked" sqref="A2987">
      <formula1>""</formula1>
    </dataValidation>
    <dataValidation type="textLength" operator="equal" showErrorMessage="1" error="Cell is locked" sqref="B2987">
      <formula1>""</formula1>
    </dataValidation>
    <dataValidation type="textLength" operator="equal" showErrorMessage="1" error="Cell is locked" sqref="C2987">
      <formula1>""</formula1>
    </dataValidation>
    <dataValidation type="textLength" operator="equal" showErrorMessage="1" error="Cell is locked" sqref="D2987">
      <formula1>""</formula1>
    </dataValidation>
    <dataValidation type="textLength" operator="equal" showErrorMessage="1" error="Cell is locked" sqref="E2987">
      <formula1>""</formula1>
    </dataValidation>
    <dataValidation type="textLength" operator="equal" showErrorMessage="1" error="Cell is locked" sqref="F2987">
      <formula1>""</formula1>
    </dataValidation>
    <dataValidation type="textLength" operator="equal" showErrorMessage="1" error="Cell is locked" sqref="G2987">
      <formula1>""</formula1>
    </dataValidation>
    <dataValidation type="textLength" operator="equal" showErrorMessage="1" error="Cell is locked" sqref="H2987">
      <formula1>""</formula1>
    </dataValidation>
    <dataValidation type="textLength" operator="equal" showErrorMessage="1" error="Cell is locked" sqref="I2987">
      <formula1>""</formula1>
    </dataValidation>
    <dataValidation type="textLength" operator="equal" showErrorMessage="1" error="Cell is locked" sqref="J2987">
      <formula1>""</formula1>
    </dataValidation>
    <dataValidation type="textLength" operator="equal" showErrorMessage="1" error="Cell is locked" sqref="K2987">
      <formula1>""</formula1>
    </dataValidation>
    <dataValidation type="textLength" operator="equal" showErrorMessage="1" error="Cell is locked" sqref="L2987">
      <formula1>""</formula1>
    </dataValidation>
    <dataValidation type="textLength" operator="equal" showErrorMessage="1" error="Cell is locked" sqref="A2988">
      <formula1>""</formula1>
    </dataValidation>
    <dataValidation type="textLength" operator="equal" showErrorMessage="1" error="Cell is locked" sqref="B2988">
      <formula1>""</formula1>
    </dataValidation>
    <dataValidation type="textLength" operator="equal" showErrorMessage="1" error="Cell is locked" sqref="C2988">
      <formula1>""</formula1>
    </dataValidation>
    <dataValidation type="textLength" operator="equal" showErrorMessage="1" error="Cell is locked" sqref="D2988">
      <formula1>""</formula1>
    </dataValidation>
    <dataValidation type="textLength" operator="equal" showErrorMessage="1" error="Cell is locked" sqref="E2988">
      <formula1>""</formula1>
    </dataValidation>
    <dataValidation type="textLength" operator="equal" showErrorMessage="1" error="Cell is locked" sqref="F2988">
      <formula1>""</formula1>
    </dataValidation>
    <dataValidation type="textLength" operator="equal" showErrorMessage="1" error="Cell is locked" sqref="G2988">
      <formula1>""</formula1>
    </dataValidation>
    <dataValidation type="textLength" operator="equal" showErrorMessage="1" error="Cell is locked" sqref="H2988">
      <formula1>""</formula1>
    </dataValidation>
    <dataValidation type="textLength" operator="equal" showErrorMessage="1" error="Cell is locked" sqref="I2988">
      <formula1>""</formula1>
    </dataValidation>
    <dataValidation type="textLength" operator="equal" showErrorMessage="1" error="Cell is locked" sqref="J2988">
      <formula1>""</formula1>
    </dataValidation>
    <dataValidation type="textLength" operator="equal" showErrorMessage="1" error="Cell is locked" sqref="K2988">
      <formula1>""</formula1>
    </dataValidation>
    <dataValidation type="textLength" operator="equal" showErrorMessage="1" error="Cell is locked" sqref="L2988">
      <formula1>""</formula1>
    </dataValidation>
    <dataValidation type="textLength" operator="equal" showErrorMessage="1" error="Cell is locked" sqref="A2989">
      <formula1>""</formula1>
    </dataValidation>
    <dataValidation type="textLength" operator="equal" showErrorMessage="1" error="Cell is locked" sqref="B2989">
      <formula1>""</formula1>
    </dataValidation>
    <dataValidation type="textLength" operator="equal" showErrorMessage="1" error="Cell is locked" sqref="C2989">
      <formula1>""</formula1>
    </dataValidation>
    <dataValidation type="textLength" operator="equal" showErrorMessage="1" error="Cell is locked" sqref="D2989">
      <formula1>""</formula1>
    </dataValidation>
    <dataValidation type="textLength" operator="equal" showErrorMessage="1" error="Cell is locked" sqref="E2989">
      <formula1>""</formula1>
    </dataValidation>
    <dataValidation type="textLength" operator="equal" showErrorMessage="1" error="Cell is locked" sqref="F2989">
      <formula1>""</formula1>
    </dataValidation>
    <dataValidation type="textLength" operator="equal" showErrorMessage="1" error="Cell is locked" sqref="G2989">
      <formula1>""</formula1>
    </dataValidation>
    <dataValidation type="textLength" operator="equal" showErrorMessage="1" error="Cell is locked" sqref="H2989">
      <formula1>""</formula1>
    </dataValidation>
    <dataValidation type="textLength" operator="equal" showErrorMessage="1" error="Cell is locked" sqref="I2989">
      <formula1>""</formula1>
    </dataValidation>
    <dataValidation type="textLength" operator="equal" showErrorMessage="1" error="Cell is locked" sqref="J2989">
      <formula1>""</formula1>
    </dataValidation>
    <dataValidation type="textLength" operator="equal" showErrorMessage="1" error="Cell is locked" sqref="K2989">
      <formula1>""</formula1>
    </dataValidation>
    <dataValidation type="textLength" operator="equal" showErrorMessage="1" error="Cell is locked" sqref="L2989">
      <formula1>""</formula1>
    </dataValidation>
    <dataValidation type="textLength" operator="equal" showErrorMessage="1" error="Cell is locked" sqref="A2990">
      <formula1>""</formula1>
    </dataValidation>
    <dataValidation type="textLength" operator="equal" showErrorMessage="1" error="Cell is locked" sqref="B2990">
      <formula1>""</formula1>
    </dataValidation>
    <dataValidation type="textLength" operator="equal" showErrorMessage="1" error="Cell is locked" sqref="C2990">
      <formula1>""</formula1>
    </dataValidation>
    <dataValidation type="textLength" operator="equal" showErrorMessage="1" error="Cell is locked" sqref="D2990">
      <formula1>""</formula1>
    </dataValidation>
    <dataValidation type="textLength" operator="equal" showErrorMessage="1" error="Cell is locked" sqref="E2990">
      <formula1>""</formula1>
    </dataValidation>
    <dataValidation type="textLength" operator="equal" showErrorMessage="1" error="Cell is locked" sqref="F2990">
      <formula1>""</formula1>
    </dataValidation>
    <dataValidation type="textLength" operator="equal" showErrorMessage="1" error="Cell is locked" sqref="G2990">
      <formula1>""</formula1>
    </dataValidation>
    <dataValidation type="textLength" operator="equal" showErrorMessage="1" error="Cell is locked" sqref="H2990">
      <formula1>""</formula1>
    </dataValidation>
    <dataValidation type="textLength" operator="equal" showErrorMessage="1" error="Cell is locked" sqref="I2990">
      <formula1>""</formula1>
    </dataValidation>
    <dataValidation type="textLength" operator="equal" showErrorMessage="1" error="Cell is locked" sqref="J2990">
      <formula1>""</formula1>
    </dataValidation>
    <dataValidation type="textLength" operator="equal" showErrorMessage="1" error="Cell is locked" sqref="K2990">
      <formula1>""</formula1>
    </dataValidation>
    <dataValidation type="textLength" operator="equal" showErrorMessage="1" error="Cell is locked" sqref="L2990">
      <formula1>""</formula1>
    </dataValidation>
    <dataValidation type="textLength" operator="equal" showErrorMessage="1" error="Cell is locked" sqref="A2991">
      <formula1>""</formula1>
    </dataValidation>
    <dataValidation type="textLength" operator="equal" showErrorMessage="1" error="Cell is locked" sqref="B2991">
      <formula1>""</formula1>
    </dataValidation>
    <dataValidation type="textLength" operator="equal" showErrorMessage="1" error="Cell is locked" sqref="C2991">
      <formula1>""</formula1>
    </dataValidation>
    <dataValidation type="textLength" operator="equal" showErrorMessage="1" error="Cell is locked" sqref="D2991">
      <formula1>""</formula1>
    </dataValidation>
    <dataValidation type="textLength" operator="equal" showErrorMessage="1" error="Cell is locked" sqref="E2991">
      <formula1>""</formula1>
    </dataValidation>
    <dataValidation type="textLength" operator="equal" showErrorMessage="1" error="Cell is locked" sqref="F2991">
      <formula1>""</formula1>
    </dataValidation>
    <dataValidation type="textLength" operator="equal" showErrorMessage="1" error="Cell is locked" sqref="G2991">
      <formula1>""</formula1>
    </dataValidation>
    <dataValidation type="textLength" operator="equal" showErrorMessage="1" error="Cell is locked" sqref="H2991">
      <formula1>""</formula1>
    </dataValidation>
    <dataValidation type="textLength" operator="equal" showErrorMessage="1" error="Cell is locked" sqref="I2991">
      <formula1>""</formula1>
    </dataValidation>
    <dataValidation type="textLength" operator="equal" showErrorMessage="1" error="Cell is locked" sqref="J2991">
      <formula1>""</formula1>
    </dataValidation>
    <dataValidation type="textLength" operator="equal" showErrorMessage="1" error="Cell is locked" sqref="K2991">
      <formula1>""</formula1>
    </dataValidation>
    <dataValidation type="textLength" operator="equal" showErrorMessage="1" error="Cell is locked" sqref="L2991">
      <formula1>""</formula1>
    </dataValidation>
    <dataValidation type="textLength" operator="equal" showErrorMessage="1" error="Cell is locked" sqref="A2992">
      <formula1>""</formula1>
    </dataValidation>
    <dataValidation type="textLength" operator="equal" showErrorMessage="1" error="Cell is locked" sqref="B2992">
      <formula1>""</formula1>
    </dataValidation>
    <dataValidation type="textLength" operator="equal" showErrorMessage="1" error="Cell is locked" sqref="C2992">
      <formula1>""</formula1>
    </dataValidation>
    <dataValidation type="textLength" operator="equal" showErrorMessage="1" error="Cell is locked" sqref="D2992">
      <formula1>""</formula1>
    </dataValidation>
    <dataValidation type="textLength" operator="equal" showErrorMessage="1" error="Cell is locked" sqref="E2992">
      <formula1>""</formula1>
    </dataValidation>
    <dataValidation type="textLength" operator="equal" showErrorMessage="1" error="Cell is locked" sqref="F2992">
      <formula1>""</formula1>
    </dataValidation>
    <dataValidation type="textLength" operator="equal" showErrorMessage="1" error="Cell is locked" sqref="G2992">
      <formula1>""</formula1>
    </dataValidation>
    <dataValidation type="textLength" operator="equal" showErrorMessage="1" error="Cell is locked" sqref="H2992">
      <formula1>""</formula1>
    </dataValidation>
    <dataValidation type="textLength" operator="equal" showErrorMessage="1" error="Cell is locked" sqref="I2992">
      <formula1>""</formula1>
    </dataValidation>
    <dataValidation type="textLength" operator="equal" showErrorMessage="1" error="Cell is locked" sqref="J2992">
      <formula1>""</formula1>
    </dataValidation>
    <dataValidation type="textLength" operator="equal" showErrorMessage="1" error="Cell is locked" sqref="K2992">
      <formula1>""</formula1>
    </dataValidation>
    <dataValidation type="textLength" operator="equal" showErrorMessage="1" error="Cell is locked" sqref="L2992">
      <formula1>""</formula1>
    </dataValidation>
    <dataValidation type="textLength" operator="equal" showErrorMessage="1" error="Cell is locked" sqref="A2993">
      <formula1>""</formula1>
    </dataValidation>
    <dataValidation type="textLength" operator="equal" showErrorMessage="1" error="Cell is locked" sqref="B2993">
      <formula1>""</formula1>
    </dataValidation>
    <dataValidation type="textLength" operator="equal" showErrorMessage="1" error="Cell is locked" sqref="C2993">
      <formula1>""</formula1>
    </dataValidation>
    <dataValidation type="textLength" operator="equal" showErrorMessage="1" error="Cell is locked" sqref="D2993">
      <formula1>""</formula1>
    </dataValidation>
    <dataValidation type="textLength" operator="equal" showErrorMessage="1" error="Cell is locked" sqref="E2993">
      <formula1>""</formula1>
    </dataValidation>
    <dataValidation type="textLength" operator="equal" showErrorMessage="1" error="Cell is locked" sqref="F2993">
      <formula1>""</formula1>
    </dataValidation>
    <dataValidation type="textLength" operator="equal" showErrorMessage="1" error="Cell is locked" sqref="G2993">
      <formula1>""</formula1>
    </dataValidation>
    <dataValidation type="textLength" operator="equal" showErrorMessage="1" error="Cell is locked" sqref="H2993">
      <formula1>""</formula1>
    </dataValidation>
    <dataValidation type="textLength" operator="equal" showErrorMessage="1" error="Cell is locked" sqref="I2993">
      <formula1>""</formula1>
    </dataValidation>
    <dataValidation type="textLength" operator="equal" showErrorMessage="1" error="Cell is locked" sqref="J2993">
      <formula1>""</formula1>
    </dataValidation>
    <dataValidation type="textLength" operator="equal" showErrorMessage="1" error="Cell is locked" sqref="K2993">
      <formula1>""</formula1>
    </dataValidation>
    <dataValidation type="textLength" operator="equal" showErrorMessage="1" error="Cell is locked" sqref="L2993">
      <formula1>""</formula1>
    </dataValidation>
    <dataValidation type="textLength" operator="equal" showErrorMessage="1" error="Cell is locked" sqref="A2994">
      <formula1>""</formula1>
    </dataValidation>
    <dataValidation type="textLength" operator="equal" showErrorMessage="1" error="Cell is locked" sqref="B2994">
      <formula1>""</formula1>
    </dataValidation>
    <dataValidation type="textLength" operator="equal" showErrorMessage="1" error="Cell is locked" sqref="C2994">
      <formula1>""</formula1>
    </dataValidation>
    <dataValidation type="textLength" operator="equal" showErrorMessage="1" error="Cell is locked" sqref="D2994">
      <formula1>""</formula1>
    </dataValidation>
    <dataValidation type="textLength" operator="equal" showErrorMessage="1" error="Cell is locked" sqref="E2994">
      <formula1>""</formula1>
    </dataValidation>
    <dataValidation type="textLength" operator="equal" showErrorMessage="1" error="Cell is locked" sqref="F2994">
      <formula1>""</formula1>
    </dataValidation>
    <dataValidation type="textLength" operator="equal" showErrorMessage="1" error="Cell is locked" sqref="G2994">
      <formula1>""</formula1>
    </dataValidation>
    <dataValidation type="textLength" operator="equal" showErrorMessage="1" error="Cell is locked" sqref="H2994">
      <formula1>""</formula1>
    </dataValidation>
    <dataValidation type="textLength" operator="equal" showErrorMessage="1" error="Cell is locked" sqref="I2994">
      <formula1>""</formula1>
    </dataValidation>
    <dataValidation type="textLength" operator="equal" showErrorMessage="1" error="Cell is locked" sqref="J2994">
      <formula1>""</formula1>
    </dataValidation>
    <dataValidation type="textLength" operator="equal" showErrorMessage="1" error="Cell is locked" sqref="K2994">
      <formula1>""</formula1>
    </dataValidation>
    <dataValidation type="textLength" operator="equal" showErrorMessage="1" error="Cell is locked" sqref="L2994">
      <formula1>""</formula1>
    </dataValidation>
    <dataValidation type="textLength" operator="equal" showErrorMessage="1" error="Cell is locked" sqref="A2995">
      <formula1>""</formula1>
    </dataValidation>
    <dataValidation type="textLength" operator="equal" showErrorMessage="1" error="Cell is locked" sqref="B2995">
      <formula1>""</formula1>
    </dataValidation>
    <dataValidation type="textLength" operator="equal" showErrorMessage="1" error="Cell is locked" sqref="C2995">
      <formula1>""</formula1>
    </dataValidation>
    <dataValidation type="textLength" operator="equal" showErrorMessage="1" error="Cell is locked" sqref="D2995">
      <formula1>""</formula1>
    </dataValidation>
    <dataValidation type="textLength" operator="equal" showErrorMessage="1" error="Cell is locked" sqref="E2995">
      <formula1>""</formula1>
    </dataValidation>
    <dataValidation type="textLength" operator="equal" showErrorMessage="1" error="Cell is locked" sqref="F2995">
      <formula1>""</formula1>
    </dataValidation>
    <dataValidation type="textLength" operator="equal" showErrorMessage="1" error="Cell is locked" sqref="G2995">
      <formula1>""</formula1>
    </dataValidation>
    <dataValidation type="textLength" operator="equal" showErrorMessage="1" error="Cell is locked" sqref="H2995">
      <formula1>""</formula1>
    </dataValidation>
    <dataValidation type="textLength" operator="equal" showErrorMessage="1" error="Cell is locked" sqref="I2995">
      <formula1>""</formula1>
    </dataValidation>
    <dataValidation type="textLength" operator="equal" showErrorMessage="1" error="Cell is locked" sqref="J2995">
      <formula1>""</formula1>
    </dataValidation>
    <dataValidation type="textLength" operator="equal" showErrorMessage="1" error="Cell is locked" sqref="K2995">
      <formula1>""</formula1>
    </dataValidation>
    <dataValidation type="textLength" operator="equal" showErrorMessage="1" error="Cell is locked" sqref="L2995">
      <formula1>""</formula1>
    </dataValidation>
    <dataValidation type="textLength" operator="equal" showErrorMessage="1" error="Cell is locked" sqref="A2996">
      <formula1>""</formula1>
    </dataValidation>
    <dataValidation type="textLength" operator="equal" showErrorMessage="1" error="Cell is locked" sqref="B2996">
      <formula1>""</formula1>
    </dataValidation>
    <dataValidation type="textLength" operator="equal" showErrorMessage="1" error="Cell is locked" sqref="C2996">
      <formula1>""</formula1>
    </dataValidation>
    <dataValidation type="textLength" operator="equal" showErrorMessage="1" error="Cell is locked" sqref="D2996">
      <formula1>""</formula1>
    </dataValidation>
    <dataValidation type="textLength" operator="equal" showErrorMessage="1" error="Cell is locked" sqref="E2996">
      <formula1>""</formula1>
    </dataValidation>
    <dataValidation type="textLength" operator="equal" showErrorMessage="1" error="Cell is locked" sqref="F2996">
      <formula1>""</formula1>
    </dataValidation>
    <dataValidation type="textLength" operator="equal" showErrorMessage="1" error="Cell is locked" sqref="G2996">
      <formula1>""</formula1>
    </dataValidation>
    <dataValidation type="textLength" operator="equal" showErrorMessage="1" error="Cell is locked" sqref="H2996">
      <formula1>""</formula1>
    </dataValidation>
    <dataValidation type="textLength" operator="equal" showErrorMessage="1" error="Cell is locked" sqref="I2996">
      <formula1>""</formula1>
    </dataValidation>
    <dataValidation type="textLength" operator="equal" showErrorMessage="1" error="Cell is locked" sqref="J2996">
      <formula1>""</formula1>
    </dataValidation>
    <dataValidation type="textLength" operator="equal" showErrorMessage="1" error="Cell is locked" sqref="K2996">
      <formula1>""</formula1>
    </dataValidation>
    <dataValidation type="textLength" operator="equal" showErrorMessage="1" error="Cell is locked" sqref="L2996">
      <formula1>""</formula1>
    </dataValidation>
    <dataValidation type="textLength" operator="equal" showErrorMessage="1" error="Cell is locked" sqref="A2997">
      <formula1>""</formula1>
    </dataValidation>
    <dataValidation type="textLength" operator="equal" showErrorMessage="1" error="Cell is locked" sqref="B2997">
      <formula1>""</formula1>
    </dataValidation>
    <dataValidation type="textLength" operator="equal" showErrorMessage="1" error="Cell is locked" sqref="C2997">
      <formula1>""</formula1>
    </dataValidation>
    <dataValidation type="textLength" operator="equal" showErrorMessage="1" error="Cell is locked" sqref="D2997">
      <formula1>""</formula1>
    </dataValidation>
    <dataValidation type="textLength" operator="equal" showErrorMessage="1" error="Cell is locked" sqref="E2997">
      <formula1>""</formula1>
    </dataValidation>
    <dataValidation type="textLength" operator="equal" showErrorMessage="1" error="Cell is locked" sqref="F2997">
      <formula1>""</formula1>
    </dataValidation>
    <dataValidation type="textLength" operator="equal" showErrorMessage="1" error="Cell is locked" sqref="G2997">
      <formula1>""</formula1>
    </dataValidation>
    <dataValidation type="textLength" operator="equal" showErrorMessage="1" error="Cell is locked" sqref="H2997">
      <formula1>""</formula1>
    </dataValidation>
    <dataValidation type="textLength" operator="equal" showErrorMessage="1" error="Cell is locked" sqref="I2997">
      <formula1>""</formula1>
    </dataValidation>
    <dataValidation type="textLength" operator="equal" showErrorMessage="1" error="Cell is locked" sqref="J2997">
      <formula1>""</formula1>
    </dataValidation>
    <dataValidation type="textLength" operator="equal" showErrorMessage="1" error="Cell is locked" sqref="K2997">
      <formula1>""</formula1>
    </dataValidation>
    <dataValidation type="textLength" operator="equal" showErrorMessage="1" error="Cell is locked" sqref="L2997">
      <formula1>""</formula1>
    </dataValidation>
    <dataValidation type="textLength" operator="equal" showErrorMessage="1" error="Cell is locked" sqref="A2998">
      <formula1>""</formula1>
    </dataValidation>
    <dataValidation type="textLength" operator="equal" showErrorMessage="1" error="Cell is locked" sqref="B2998">
      <formula1>""</formula1>
    </dataValidation>
    <dataValidation type="textLength" operator="equal" showErrorMessage="1" error="Cell is locked" sqref="C2998">
      <formula1>""</formula1>
    </dataValidation>
    <dataValidation type="textLength" operator="equal" showErrorMessage="1" error="Cell is locked" sqref="D2998">
      <formula1>""</formula1>
    </dataValidation>
    <dataValidation type="textLength" operator="equal" showErrorMessage="1" error="Cell is locked" sqref="E2998">
      <formula1>""</formula1>
    </dataValidation>
    <dataValidation type="textLength" operator="equal" showErrorMessage="1" error="Cell is locked" sqref="F2998">
      <formula1>""</formula1>
    </dataValidation>
    <dataValidation type="textLength" operator="equal" showErrorMessage="1" error="Cell is locked" sqref="G2998">
      <formula1>""</formula1>
    </dataValidation>
    <dataValidation type="textLength" operator="equal" showErrorMessage="1" error="Cell is locked" sqref="H2998">
      <formula1>""</formula1>
    </dataValidation>
    <dataValidation type="textLength" operator="equal" showErrorMessage="1" error="Cell is locked" sqref="I2998">
      <formula1>""</formula1>
    </dataValidation>
    <dataValidation type="textLength" operator="equal" showErrorMessage="1" error="Cell is locked" sqref="J2998">
      <formula1>""</formula1>
    </dataValidation>
    <dataValidation type="textLength" operator="equal" showErrorMessage="1" error="Cell is locked" sqref="K2998">
      <formula1>""</formula1>
    </dataValidation>
    <dataValidation type="textLength" operator="equal" showErrorMessage="1" error="Cell is locked" sqref="L2998">
      <formula1>""</formula1>
    </dataValidation>
    <dataValidation type="textLength" operator="equal" showErrorMessage="1" error="Cell is locked" sqref="A2999">
      <formula1>""</formula1>
    </dataValidation>
    <dataValidation type="textLength" operator="equal" showErrorMessage="1" error="Cell is locked" sqref="B2999">
      <formula1>""</formula1>
    </dataValidation>
    <dataValidation type="textLength" operator="equal" showErrorMessage="1" error="Cell is locked" sqref="C2999">
      <formula1>""</formula1>
    </dataValidation>
    <dataValidation type="textLength" operator="equal" showErrorMessage="1" error="Cell is locked" sqref="D2999">
      <formula1>""</formula1>
    </dataValidation>
    <dataValidation type="textLength" operator="equal" showErrorMessage="1" error="Cell is locked" sqref="E2999">
      <formula1>""</formula1>
    </dataValidation>
    <dataValidation type="textLength" operator="equal" showErrorMessage="1" error="Cell is locked" sqref="F2999">
      <formula1>""</formula1>
    </dataValidation>
    <dataValidation type="textLength" operator="equal" showErrorMessage="1" error="Cell is locked" sqref="G2999">
      <formula1>""</formula1>
    </dataValidation>
    <dataValidation type="textLength" operator="equal" showErrorMessage="1" error="Cell is locked" sqref="H2999">
      <formula1>""</formula1>
    </dataValidation>
    <dataValidation type="textLength" operator="equal" showErrorMessage="1" error="Cell is locked" sqref="I2999">
      <formula1>""</formula1>
    </dataValidation>
    <dataValidation type="textLength" operator="equal" showErrorMessage="1" error="Cell is locked" sqref="J2999">
      <formula1>""</formula1>
    </dataValidation>
    <dataValidation type="textLength" operator="equal" showErrorMessage="1" error="Cell is locked" sqref="K2999">
      <formula1>""</formula1>
    </dataValidation>
    <dataValidation type="textLength" operator="equal" showErrorMessage="1" error="Cell is locked" sqref="L2999">
      <formula1>""</formula1>
    </dataValidation>
    <dataValidation type="textLength" operator="equal" showErrorMessage="1" error="Cell is locked" sqref="A3000">
      <formula1>""</formula1>
    </dataValidation>
    <dataValidation type="textLength" operator="equal" showErrorMessage="1" error="Cell is locked" sqref="B3000">
      <formula1>""</formula1>
    </dataValidation>
    <dataValidation type="textLength" operator="equal" showErrorMessage="1" error="Cell is locked" sqref="C3000">
      <formula1>""</formula1>
    </dataValidation>
    <dataValidation type="textLength" operator="equal" showErrorMessage="1" error="Cell is locked" sqref="D3000">
      <formula1>""</formula1>
    </dataValidation>
    <dataValidation type="textLength" operator="equal" showErrorMessage="1" error="Cell is locked" sqref="E3000">
      <formula1>""</formula1>
    </dataValidation>
    <dataValidation type="textLength" operator="equal" showErrorMessage="1" error="Cell is locked" sqref="F3000">
      <formula1>""</formula1>
    </dataValidation>
    <dataValidation type="textLength" operator="equal" showErrorMessage="1" error="Cell is locked" sqref="G3000">
      <formula1>""</formula1>
    </dataValidation>
    <dataValidation type="textLength" operator="equal" showErrorMessage="1" error="Cell is locked" sqref="H3000">
      <formula1>""</formula1>
    </dataValidation>
    <dataValidation type="textLength" operator="equal" showErrorMessage="1" error="Cell is locked" sqref="I3000">
      <formula1>""</formula1>
    </dataValidation>
    <dataValidation type="textLength" operator="equal" showErrorMessage="1" error="Cell is locked" sqref="J3000">
      <formula1>""</formula1>
    </dataValidation>
    <dataValidation type="textLength" operator="equal" showErrorMessage="1" error="Cell is locked" sqref="K3000">
      <formula1>""</formula1>
    </dataValidation>
    <dataValidation type="textLength" operator="equal" showErrorMessage="1" error="Cell is locked" sqref="L3000">
      <formula1>""</formula1>
    </dataValidation>
    <dataValidation type="textLength" operator="equal" showErrorMessage="1" error="Cell is locked" sqref="A3001">
      <formula1>""</formula1>
    </dataValidation>
    <dataValidation type="textLength" operator="equal" showErrorMessage="1" error="Cell is locked" sqref="B3001">
      <formula1>""</formula1>
    </dataValidation>
    <dataValidation type="textLength" operator="equal" showErrorMessage="1" error="Cell is locked" sqref="C3001">
      <formula1>""</formula1>
    </dataValidation>
    <dataValidation type="textLength" operator="equal" showErrorMessage="1" error="Cell is locked" sqref="D3001">
      <formula1>""</formula1>
    </dataValidation>
    <dataValidation type="textLength" operator="equal" showErrorMessage="1" error="Cell is locked" sqref="E3001">
      <formula1>""</formula1>
    </dataValidation>
    <dataValidation type="textLength" operator="equal" showErrorMessage="1" error="Cell is locked" sqref="F3001">
      <formula1>""</formula1>
    </dataValidation>
    <dataValidation type="textLength" operator="equal" showErrorMessage="1" error="Cell is locked" sqref="G3001">
      <formula1>""</formula1>
    </dataValidation>
    <dataValidation type="textLength" operator="equal" showErrorMessage="1" error="Cell is locked" sqref="H3001">
      <formula1>""</formula1>
    </dataValidation>
    <dataValidation type="textLength" operator="equal" showErrorMessage="1" error="Cell is locked" sqref="I3001">
      <formula1>""</formula1>
    </dataValidation>
    <dataValidation type="textLength" operator="equal" showErrorMessage="1" error="Cell is locked" sqref="J3001">
      <formula1>""</formula1>
    </dataValidation>
    <dataValidation type="textLength" operator="equal" showErrorMessage="1" error="Cell is locked" sqref="K3001">
      <formula1>""</formula1>
    </dataValidation>
    <dataValidation type="textLength" operator="equal" showErrorMessage="1" error="Cell is locked" sqref="L3001">
      <formula1>""</formula1>
    </dataValidation>
    <dataValidation type="textLength" operator="equal" showErrorMessage="1" error="Cell is locked" sqref="A3002">
      <formula1>""</formula1>
    </dataValidation>
    <dataValidation type="textLength" operator="equal" showErrorMessage="1" error="Cell is locked" sqref="B3002">
      <formula1>""</formula1>
    </dataValidation>
    <dataValidation type="textLength" operator="equal" showErrorMessage="1" error="Cell is locked" sqref="C3002">
      <formula1>""</formula1>
    </dataValidation>
    <dataValidation type="textLength" operator="equal" showErrorMessage="1" error="Cell is locked" sqref="D3002">
      <formula1>""</formula1>
    </dataValidation>
    <dataValidation type="textLength" operator="equal" showErrorMessage="1" error="Cell is locked" sqref="E3002">
      <formula1>""</formula1>
    </dataValidation>
    <dataValidation type="textLength" operator="equal" showErrorMessage="1" error="Cell is locked" sqref="F3002">
      <formula1>""</formula1>
    </dataValidation>
    <dataValidation type="textLength" operator="equal" showErrorMessage="1" error="Cell is locked" sqref="G3002">
      <formula1>""</formula1>
    </dataValidation>
    <dataValidation type="textLength" operator="equal" showErrorMessage="1" error="Cell is locked" sqref="H3002">
      <formula1>""</formula1>
    </dataValidation>
    <dataValidation type="textLength" operator="equal" showErrorMessage="1" error="Cell is locked" sqref="I3002">
      <formula1>""</formula1>
    </dataValidation>
    <dataValidation type="textLength" operator="equal" showErrorMessage="1" error="Cell is locked" sqref="J3002">
      <formula1>""</formula1>
    </dataValidation>
    <dataValidation type="textLength" operator="equal" showErrorMessage="1" error="Cell is locked" sqref="K3002">
      <formula1>""</formula1>
    </dataValidation>
    <dataValidation type="textLength" operator="equal" showErrorMessage="1" error="Cell is locked" sqref="L3002">
      <formula1>""</formula1>
    </dataValidation>
    <dataValidation type="textLength" operator="equal" showErrorMessage="1" error="Cell is locked" sqref="A3003">
      <formula1>""</formula1>
    </dataValidation>
    <dataValidation type="textLength" operator="equal" showErrorMessage="1" error="Cell is locked" sqref="B3003">
      <formula1>""</formula1>
    </dataValidation>
    <dataValidation type="textLength" operator="equal" showErrorMessage="1" error="Cell is locked" sqref="C3003">
      <formula1>""</formula1>
    </dataValidation>
    <dataValidation type="textLength" operator="equal" showErrorMessage="1" error="Cell is locked" sqref="D3003">
      <formula1>""</formula1>
    </dataValidation>
    <dataValidation type="textLength" operator="equal" showErrorMessage="1" error="Cell is locked" sqref="E3003">
      <formula1>""</formula1>
    </dataValidation>
    <dataValidation type="textLength" operator="equal" showErrorMessage="1" error="Cell is locked" sqref="F3003">
      <formula1>""</formula1>
    </dataValidation>
    <dataValidation type="textLength" operator="equal" showErrorMessage="1" error="Cell is locked" sqref="G3003">
      <formula1>""</formula1>
    </dataValidation>
    <dataValidation type="textLength" operator="equal" showErrorMessage="1" error="Cell is locked" sqref="H3003">
      <formula1>""</formula1>
    </dataValidation>
    <dataValidation type="textLength" operator="equal" showErrorMessage="1" error="Cell is locked" sqref="I3003">
      <formula1>""</formula1>
    </dataValidation>
    <dataValidation type="textLength" operator="equal" showErrorMessage="1" error="Cell is locked" sqref="J3003">
      <formula1>""</formula1>
    </dataValidation>
    <dataValidation type="textLength" operator="equal" showErrorMessage="1" error="Cell is locked" sqref="K3003">
      <formula1>""</formula1>
    </dataValidation>
    <dataValidation type="textLength" operator="equal" showErrorMessage="1" error="Cell is locked" sqref="L3003">
      <formula1>""</formula1>
    </dataValidation>
    <dataValidation type="textLength" operator="equal" showErrorMessage="1" error="Cell is locked" sqref="A3004">
      <formula1>""</formula1>
    </dataValidation>
    <dataValidation type="textLength" operator="equal" showErrorMessage="1" error="Cell is locked" sqref="B3004">
      <formula1>""</formula1>
    </dataValidation>
    <dataValidation type="textLength" operator="equal" showErrorMessage="1" error="Cell is locked" sqref="C3004">
      <formula1>""</formula1>
    </dataValidation>
    <dataValidation type="textLength" operator="equal" showErrorMessage="1" error="Cell is locked" sqref="D3004">
      <formula1>""</formula1>
    </dataValidation>
    <dataValidation type="textLength" operator="equal" showErrorMessage="1" error="Cell is locked" sqref="E3004">
      <formula1>""</formula1>
    </dataValidation>
    <dataValidation type="textLength" operator="equal" showErrorMessage="1" error="Cell is locked" sqref="F3004">
      <formula1>""</formula1>
    </dataValidation>
    <dataValidation type="textLength" operator="equal" showErrorMessage="1" error="Cell is locked" sqref="G3004">
      <formula1>""</formula1>
    </dataValidation>
    <dataValidation type="textLength" operator="equal" showErrorMessage="1" error="Cell is locked" sqref="H3004">
      <formula1>""</formula1>
    </dataValidation>
    <dataValidation type="textLength" operator="equal" showErrorMessage="1" error="Cell is locked" sqref="I3004">
      <formula1>""</formula1>
    </dataValidation>
    <dataValidation type="textLength" operator="equal" showErrorMessage="1" error="Cell is locked" sqref="J3004">
      <formula1>""</formula1>
    </dataValidation>
    <dataValidation type="textLength" operator="equal" showErrorMessage="1" error="Cell is locked" sqref="K3004">
      <formula1>""</formula1>
    </dataValidation>
    <dataValidation type="textLength" operator="equal" showErrorMessage="1" error="Cell is locked" sqref="L3004">
      <formula1>""</formula1>
    </dataValidation>
    <dataValidation type="textLength" operator="equal" showErrorMessage="1" error="Cell is locked" sqref="A3005">
      <formula1>""</formula1>
    </dataValidation>
    <dataValidation type="textLength" operator="equal" showErrorMessage="1" error="Cell is locked" sqref="B3005">
      <formula1>""</formula1>
    </dataValidation>
    <dataValidation type="textLength" operator="equal" showErrorMessage="1" error="Cell is locked" sqref="C3005">
      <formula1>""</formula1>
    </dataValidation>
    <dataValidation type="textLength" operator="equal" showErrorMessage="1" error="Cell is locked" sqref="D3005">
      <formula1>""</formula1>
    </dataValidation>
    <dataValidation type="textLength" operator="equal" showErrorMessage="1" error="Cell is locked" sqref="E3005">
      <formula1>""</formula1>
    </dataValidation>
    <dataValidation type="textLength" operator="equal" showErrorMessage="1" error="Cell is locked" sqref="F3005">
      <formula1>""</formula1>
    </dataValidation>
    <dataValidation type="textLength" operator="equal" showErrorMessage="1" error="Cell is locked" sqref="G3005">
      <formula1>""</formula1>
    </dataValidation>
    <dataValidation type="textLength" operator="equal" showErrorMessage="1" error="Cell is locked" sqref="H3005">
      <formula1>""</formula1>
    </dataValidation>
    <dataValidation type="textLength" operator="equal" showErrorMessage="1" error="Cell is locked" sqref="I3005">
      <formula1>""</formula1>
    </dataValidation>
    <dataValidation type="textLength" operator="equal" showErrorMessage="1" error="Cell is locked" sqref="J3005">
      <formula1>""</formula1>
    </dataValidation>
    <dataValidation type="textLength" operator="equal" showErrorMessage="1" error="Cell is locked" sqref="K3005">
      <formula1>""</formula1>
    </dataValidation>
    <dataValidation type="textLength" operator="equal" showErrorMessage="1" error="Cell is locked" sqref="L3005">
      <formula1>""</formula1>
    </dataValidation>
    <dataValidation type="textLength" operator="equal" showErrorMessage="1" error="Cell is locked" sqref="A3006">
      <formula1>""</formula1>
    </dataValidation>
    <dataValidation type="textLength" operator="equal" showErrorMessage="1" error="Cell is locked" sqref="B3006">
      <formula1>""</formula1>
    </dataValidation>
    <dataValidation type="textLength" operator="equal" showErrorMessage="1" error="Cell is locked" sqref="C3006">
      <formula1>""</formula1>
    </dataValidation>
    <dataValidation type="textLength" operator="equal" showErrorMessage="1" error="Cell is locked" sqref="D3006">
      <formula1>""</formula1>
    </dataValidation>
    <dataValidation type="textLength" operator="equal" showErrorMessage="1" error="Cell is locked" sqref="E3006">
      <formula1>""</formula1>
    </dataValidation>
    <dataValidation type="textLength" operator="equal" showErrorMessage="1" error="Cell is locked" sqref="F3006">
      <formula1>""</formula1>
    </dataValidation>
    <dataValidation type="textLength" operator="equal" showErrorMessage="1" error="Cell is locked" sqref="G3006">
      <formula1>""</formula1>
    </dataValidation>
    <dataValidation type="textLength" operator="equal" showErrorMessage="1" error="Cell is locked" sqref="H3006">
      <formula1>""</formula1>
    </dataValidation>
    <dataValidation type="textLength" operator="equal" showErrorMessage="1" error="Cell is locked" sqref="I3006">
      <formula1>""</formula1>
    </dataValidation>
    <dataValidation type="textLength" operator="equal" showErrorMessage="1" error="Cell is locked" sqref="J3006">
      <formula1>""</formula1>
    </dataValidation>
    <dataValidation type="textLength" operator="equal" showErrorMessage="1" error="Cell is locked" sqref="K3006">
      <formula1>""</formula1>
    </dataValidation>
    <dataValidation type="textLength" operator="equal" showErrorMessage="1" error="Cell is locked" sqref="L3006">
      <formula1>""</formula1>
    </dataValidation>
    <dataValidation type="textLength" operator="equal" showErrorMessage="1" error="Cell is locked" sqref="A3007">
      <formula1>""</formula1>
    </dataValidation>
    <dataValidation type="textLength" operator="equal" showErrorMessage="1" error="Cell is locked" sqref="B3007">
      <formula1>""</formula1>
    </dataValidation>
    <dataValidation type="textLength" operator="equal" showErrorMessage="1" error="Cell is locked" sqref="C3007">
      <formula1>""</formula1>
    </dataValidation>
    <dataValidation type="textLength" operator="equal" showErrorMessage="1" error="Cell is locked" sqref="D3007">
      <formula1>""</formula1>
    </dataValidation>
    <dataValidation type="textLength" operator="equal" showErrorMessage="1" error="Cell is locked" sqref="E3007">
      <formula1>""</formula1>
    </dataValidation>
    <dataValidation type="textLength" operator="equal" showErrorMessage="1" error="Cell is locked" sqref="F3007">
      <formula1>""</formula1>
    </dataValidation>
    <dataValidation type="textLength" operator="equal" showErrorMessage="1" error="Cell is locked" sqref="G3007">
      <formula1>""</formula1>
    </dataValidation>
    <dataValidation type="textLength" operator="equal" showErrorMessage="1" error="Cell is locked" sqref="H3007">
      <formula1>""</formula1>
    </dataValidation>
    <dataValidation type="textLength" operator="equal" showErrorMessage="1" error="Cell is locked" sqref="I3007">
      <formula1>""</formula1>
    </dataValidation>
    <dataValidation type="textLength" operator="equal" showErrorMessage="1" error="Cell is locked" sqref="J3007">
      <formula1>""</formula1>
    </dataValidation>
    <dataValidation type="textLength" operator="equal" showErrorMessage="1" error="Cell is locked" sqref="K3007">
      <formula1>""</formula1>
    </dataValidation>
    <dataValidation type="textLength" operator="equal" showErrorMessage="1" error="Cell is locked" sqref="L3007">
      <formula1>""</formula1>
    </dataValidation>
    <dataValidation type="textLength" operator="equal" showErrorMessage="1" error="Cell is locked" sqref="A3008">
      <formula1>""</formula1>
    </dataValidation>
    <dataValidation type="textLength" operator="equal" showErrorMessage="1" error="Cell is locked" sqref="B3008">
      <formula1>""</formula1>
    </dataValidation>
    <dataValidation type="textLength" operator="equal" showErrorMessage="1" error="Cell is locked" sqref="C3008">
      <formula1>""</formula1>
    </dataValidation>
    <dataValidation type="textLength" operator="equal" showErrorMessage="1" error="Cell is locked" sqref="D3008">
      <formula1>""</formula1>
    </dataValidation>
    <dataValidation type="textLength" operator="equal" showErrorMessage="1" error="Cell is locked" sqref="E3008">
      <formula1>""</formula1>
    </dataValidation>
    <dataValidation type="textLength" operator="equal" showErrorMessage="1" error="Cell is locked" sqref="F3008">
      <formula1>""</formula1>
    </dataValidation>
    <dataValidation type="textLength" operator="equal" showErrorMessage="1" error="Cell is locked" sqref="G3008">
      <formula1>""</formula1>
    </dataValidation>
    <dataValidation type="textLength" operator="equal" showErrorMessage="1" error="Cell is locked" sqref="H3008">
      <formula1>""</formula1>
    </dataValidation>
    <dataValidation type="textLength" operator="equal" showErrorMessage="1" error="Cell is locked" sqref="I3008">
      <formula1>""</formula1>
    </dataValidation>
    <dataValidation type="textLength" operator="equal" showErrorMessage="1" error="Cell is locked" sqref="J3008">
      <formula1>""</formula1>
    </dataValidation>
    <dataValidation type="textLength" operator="equal" showErrorMessage="1" error="Cell is locked" sqref="K3008">
      <formula1>""</formula1>
    </dataValidation>
    <dataValidation type="textLength" operator="equal" showErrorMessage="1" error="Cell is locked" sqref="L3008">
      <formula1>""</formula1>
    </dataValidation>
    <dataValidation type="textLength" operator="equal" showErrorMessage="1" error="Cell is locked" sqref="A3009">
      <formula1>""</formula1>
    </dataValidation>
    <dataValidation type="textLength" operator="equal" showErrorMessage="1" error="Cell is locked" sqref="B3009">
      <formula1>""</formula1>
    </dataValidation>
    <dataValidation type="textLength" operator="equal" showErrorMessage="1" error="Cell is locked" sqref="C3009">
      <formula1>""</formula1>
    </dataValidation>
    <dataValidation type="textLength" operator="equal" showErrorMessage="1" error="Cell is locked" sqref="D3009">
      <formula1>""</formula1>
    </dataValidation>
    <dataValidation type="textLength" operator="equal" showErrorMessage="1" error="Cell is locked" sqref="E3009">
      <formula1>""</formula1>
    </dataValidation>
    <dataValidation type="textLength" operator="equal" showErrorMessage="1" error="Cell is locked" sqref="F3009">
      <formula1>""</formula1>
    </dataValidation>
    <dataValidation type="textLength" operator="equal" showErrorMessage="1" error="Cell is locked" sqref="G3009">
      <formula1>""</formula1>
    </dataValidation>
    <dataValidation type="textLength" operator="equal" showErrorMessage="1" error="Cell is locked" sqref="H3009">
      <formula1>""</formula1>
    </dataValidation>
    <dataValidation type="textLength" operator="equal" showErrorMessage="1" error="Cell is locked" sqref="I3009">
      <formula1>""</formula1>
    </dataValidation>
    <dataValidation type="textLength" operator="equal" showErrorMessage="1" error="Cell is locked" sqref="J3009">
      <formula1>""</formula1>
    </dataValidation>
    <dataValidation type="textLength" operator="equal" showErrorMessage="1" error="Cell is locked" sqref="K3009">
      <formula1>""</formula1>
    </dataValidation>
    <dataValidation type="textLength" operator="equal" showErrorMessage="1" error="Cell is locked" sqref="L3009">
      <formula1>""</formula1>
    </dataValidation>
    <dataValidation type="textLength" operator="equal" showErrorMessage="1" error="Cell is locked" sqref="A3010">
      <formula1>""</formula1>
    </dataValidation>
    <dataValidation type="textLength" operator="equal" showErrorMessage="1" error="Cell is locked" sqref="B3010">
      <formula1>""</formula1>
    </dataValidation>
    <dataValidation type="textLength" operator="equal" showErrorMessage="1" error="Cell is locked" sqref="C3010">
      <formula1>""</formula1>
    </dataValidation>
    <dataValidation type="textLength" operator="equal" showErrorMessage="1" error="Cell is locked" sqref="D3010">
      <formula1>""</formula1>
    </dataValidation>
    <dataValidation type="textLength" operator="equal" showErrorMessage="1" error="Cell is locked" sqref="E3010">
      <formula1>""</formula1>
    </dataValidation>
    <dataValidation type="textLength" operator="equal" showErrorMessage="1" error="Cell is locked" sqref="F3010">
      <formula1>""</formula1>
    </dataValidation>
    <dataValidation type="textLength" operator="equal" showErrorMessage="1" error="Cell is locked" sqref="G3010">
      <formula1>""</formula1>
    </dataValidation>
    <dataValidation type="textLength" operator="equal" showErrorMessage="1" error="Cell is locked" sqref="H3010">
      <formula1>""</formula1>
    </dataValidation>
    <dataValidation type="textLength" operator="equal" showErrorMessage="1" error="Cell is locked" sqref="I3010">
      <formula1>""</formula1>
    </dataValidation>
    <dataValidation type="textLength" operator="equal" showErrorMessage="1" error="Cell is locked" sqref="J3010">
      <formula1>""</formula1>
    </dataValidation>
    <dataValidation type="textLength" operator="equal" showErrorMessage="1" error="Cell is locked" sqref="K3010">
      <formula1>""</formula1>
    </dataValidation>
    <dataValidation type="textLength" operator="equal" showErrorMessage="1" error="Cell is locked" sqref="L3010">
      <formula1>""</formula1>
    </dataValidation>
    <dataValidation type="textLength" operator="equal" showErrorMessage="1" error="Cell is locked" sqref="A3011">
      <formula1>""</formula1>
    </dataValidation>
    <dataValidation type="textLength" operator="equal" showErrorMessage="1" error="Cell is locked" sqref="B3011">
      <formula1>""</formula1>
    </dataValidation>
    <dataValidation type="textLength" operator="equal" showErrorMessage="1" error="Cell is locked" sqref="C3011">
      <formula1>""</formula1>
    </dataValidation>
    <dataValidation type="textLength" operator="equal" showErrorMessage="1" error="Cell is locked" sqref="D3011">
      <formula1>""</formula1>
    </dataValidation>
    <dataValidation type="textLength" operator="equal" showErrorMessage="1" error="Cell is locked" sqref="E3011">
      <formula1>""</formula1>
    </dataValidation>
    <dataValidation type="textLength" operator="equal" showErrorMessage="1" error="Cell is locked" sqref="F3011">
      <formula1>""</formula1>
    </dataValidation>
    <dataValidation type="textLength" operator="equal" showErrorMessage="1" error="Cell is locked" sqref="G3011">
      <formula1>""</formula1>
    </dataValidation>
    <dataValidation type="textLength" operator="equal" showErrorMessage="1" error="Cell is locked" sqref="H3011">
      <formula1>""</formula1>
    </dataValidation>
    <dataValidation type="textLength" operator="equal" showErrorMessage="1" error="Cell is locked" sqref="I3011">
      <formula1>""</formula1>
    </dataValidation>
    <dataValidation type="textLength" operator="equal" showErrorMessage="1" error="Cell is locked" sqref="J3011">
      <formula1>""</formula1>
    </dataValidation>
    <dataValidation type="textLength" operator="equal" showErrorMessage="1" error="Cell is locked" sqref="K3011">
      <formula1>""</formula1>
    </dataValidation>
    <dataValidation type="textLength" operator="equal" showErrorMessage="1" error="Cell is locked" sqref="L3011">
      <formula1>""</formula1>
    </dataValidation>
    <dataValidation type="textLength" operator="equal" showErrorMessage="1" error="Cell is locked" sqref="A3012">
      <formula1>""</formula1>
    </dataValidation>
    <dataValidation type="textLength" operator="equal" showErrorMessage="1" error="Cell is locked" sqref="B3012">
      <formula1>""</formula1>
    </dataValidation>
    <dataValidation type="textLength" operator="equal" showErrorMessage="1" error="Cell is locked" sqref="C3012">
      <formula1>""</formula1>
    </dataValidation>
    <dataValidation type="textLength" operator="equal" showErrorMessage="1" error="Cell is locked" sqref="D3012">
      <formula1>""</formula1>
    </dataValidation>
    <dataValidation type="textLength" operator="equal" showErrorMessage="1" error="Cell is locked" sqref="E3012">
      <formula1>""</formula1>
    </dataValidation>
    <dataValidation type="textLength" operator="equal" showErrorMessage="1" error="Cell is locked" sqref="F3012">
      <formula1>""</formula1>
    </dataValidation>
    <dataValidation type="textLength" operator="equal" showErrorMessage="1" error="Cell is locked" sqref="G3012">
      <formula1>""</formula1>
    </dataValidation>
    <dataValidation type="textLength" operator="equal" showErrorMessage="1" error="Cell is locked" sqref="H3012">
      <formula1>""</formula1>
    </dataValidation>
    <dataValidation type="textLength" operator="equal" showErrorMessage="1" error="Cell is locked" sqref="I3012">
      <formula1>""</formula1>
    </dataValidation>
    <dataValidation type="textLength" operator="equal" showErrorMessage="1" error="Cell is locked" sqref="J3012">
      <formula1>""</formula1>
    </dataValidation>
    <dataValidation type="textLength" operator="equal" showErrorMessage="1" error="Cell is locked" sqref="K3012">
      <formula1>""</formula1>
    </dataValidation>
    <dataValidation type="textLength" operator="equal" showErrorMessage="1" error="Cell is locked" sqref="L3012">
      <formula1>""</formula1>
    </dataValidation>
    <dataValidation type="textLength" operator="equal" showErrorMessage="1" error="Cell is locked" sqref="A3013">
      <formula1>""</formula1>
    </dataValidation>
    <dataValidation type="textLength" operator="equal" showErrorMessage="1" error="Cell is locked" sqref="B3013">
      <formula1>""</formula1>
    </dataValidation>
    <dataValidation type="textLength" operator="equal" showErrorMessage="1" error="Cell is locked" sqref="C3013">
      <formula1>""</formula1>
    </dataValidation>
    <dataValidation type="textLength" operator="equal" showErrorMessage="1" error="Cell is locked" sqref="D3013">
      <formula1>""</formula1>
    </dataValidation>
    <dataValidation type="textLength" operator="equal" showErrorMessage="1" error="Cell is locked" sqref="E3013">
      <formula1>""</formula1>
    </dataValidation>
    <dataValidation type="textLength" operator="equal" showErrorMessage="1" error="Cell is locked" sqref="F3013">
      <formula1>""</formula1>
    </dataValidation>
    <dataValidation type="textLength" operator="equal" showErrorMessage="1" error="Cell is locked" sqref="G3013">
      <formula1>""</formula1>
    </dataValidation>
    <dataValidation type="textLength" operator="equal" showErrorMessage="1" error="Cell is locked" sqref="H3013">
      <formula1>""</formula1>
    </dataValidation>
    <dataValidation type="textLength" operator="equal" showErrorMessage="1" error="Cell is locked" sqref="I3013">
      <formula1>""</formula1>
    </dataValidation>
    <dataValidation type="textLength" operator="equal" showErrorMessage="1" error="Cell is locked" sqref="J3013">
      <formula1>""</formula1>
    </dataValidation>
    <dataValidation type="textLength" operator="equal" showErrorMessage="1" error="Cell is locked" sqref="K3013">
      <formula1>""</formula1>
    </dataValidation>
    <dataValidation type="textLength" operator="equal" showErrorMessage="1" error="Cell is locked" sqref="L3013">
      <formula1>""</formula1>
    </dataValidation>
    <dataValidation type="textLength" operator="equal" showErrorMessage="1" error="Cell is locked" sqref="A3014">
      <formula1>""</formula1>
    </dataValidation>
    <dataValidation type="textLength" operator="equal" showErrorMessage="1" error="Cell is locked" sqref="B3014">
      <formula1>""</formula1>
    </dataValidation>
    <dataValidation type="textLength" operator="equal" showErrorMessage="1" error="Cell is locked" sqref="C3014">
      <formula1>""</formula1>
    </dataValidation>
    <dataValidation type="textLength" operator="equal" showErrorMessage="1" error="Cell is locked" sqref="D3014">
      <formula1>""</formula1>
    </dataValidation>
    <dataValidation type="textLength" operator="equal" showErrorMessage="1" error="Cell is locked" sqref="E3014">
      <formula1>""</formula1>
    </dataValidation>
    <dataValidation type="textLength" operator="equal" showErrorMessage="1" error="Cell is locked" sqref="F3014">
      <formula1>""</formula1>
    </dataValidation>
    <dataValidation type="textLength" operator="equal" showErrorMessage="1" error="Cell is locked" sqref="G3014">
      <formula1>""</formula1>
    </dataValidation>
    <dataValidation type="textLength" operator="equal" showErrorMessage="1" error="Cell is locked" sqref="H3014">
      <formula1>""</formula1>
    </dataValidation>
    <dataValidation type="textLength" operator="equal" showErrorMessage="1" error="Cell is locked" sqref="I3014">
      <formula1>""</formula1>
    </dataValidation>
    <dataValidation type="textLength" operator="equal" showErrorMessage="1" error="Cell is locked" sqref="J3014">
      <formula1>""</formula1>
    </dataValidation>
    <dataValidation type="textLength" operator="equal" showErrorMessage="1" error="Cell is locked" sqref="K3014">
      <formula1>""</formula1>
    </dataValidation>
    <dataValidation type="textLength" operator="equal" showErrorMessage="1" error="Cell is locked" sqref="L3014">
      <formula1>""</formula1>
    </dataValidation>
    <dataValidation type="textLength" operator="equal" showErrorMessage="1" error="Cell is locked" sqref="A3015">
      <formula1>""</formula1>
    </dataValidation>
    <dataValidation type="textLength" operator="equal" showErrorMessage="1" error="Cell is locked" sqref="B3015">
      <formula1>""</formula1>
    </dataValidation>
    <dataValidation type="textLength" operator="equal" showErrorMessage="1" error="Cell is locked" sqref="C3015">
      <formula1>""</formula1>
    </dataValidation>
    <dataValidation type="textLength" operator="equal" showErrorMessage="1" error="Cell is locked" sqref="D3015">
      <formula1>""</formula1>
    </dataValidation>
    <dataValidation type="textLength" operator="equal" showErrorMessage="1" error="Cell is locked" sqref="E3015">
      <formula1>""</formula1>
    </dataValidation>
    <dataValidation type="textLength" operator="equal" showErrorMessage="1" error="Cell is locked" sqref="F3015">
      <formula1>""</formula1>
    </dataValidation>
    <dataValidation type="textLength" operator="equal" showErrorMessage="1" error="Cell is locked" sqref="G3015">
      <formula1>""</formula1>
    </dataValidation>
    <dataValidation type="textLength" operator="equal" showErrorMessage="1" error="Cell is locked" sqref="H3015">
      <formula1>""</formula1>
    </dataValidation>
    <dataValidation type="textLength" operator="equal" showErrorMessage="1" error="Cell is locked" sqref="I3015">
      <formula1>""</formula1>
    </dataValidation>
    <dataValidation type="textLength" operator="equal" showErrorMessage="1" error="Cell is locked" sqref="J3015">
      <formula1>""</formula1>
    </dataValidation>
    <dataValidation type="textLength" operator="equal" showErrorMessage="1" error="Cell is locked" sqref="K3015">
      <formula1>""</formula1>
    </dataValidation>
    <dataValidation type="textLength" operator="equal" showErrorMessage="1" error="Cell is locked" sqref="L3015">
      <formula1>""</formula1>
    </dataValidation>
    <dataValidation type="textLength" operator="equal" showErrorMessage="1" error="Cell is locked" sqref="A3016">
      <formula1>""</formula1>
    </dataValidation>
    <dataValidation type="textLength" operator="equal" showErrorMessage="1" error="Cell is locked" sqref="B3016">
      <formula1>""</formula1>
    </dataValidation>
    <dataValidation type="textLength" operator="equal" showErrorMessage="1" error="Cell is locked" sqref="C3016">
      <formula1>""</formula1>
    </dataValidation>
    <dataValidation type="textLength" operator="equal" showErrorMessage="1" error="Cell is locked" sqref="D3016">
      <formula1>""</formula1>
    </dataValidation>
    <dataValidation type="textLength" operator="equal" showErrorMessage="1" error="Cell is locked" sqref="E3016">
      <formula1>""</formula1>
    </dataValidation>
    <dataValidation type="textLength" operator="equal" showErrorMessage="1" error="Cell is locked" sqref="F3016">
      <formula1>""</formula1>
    </dataValidation>
    <dataValidation type="textLength" operator="equal" showErrorMessage="1" error="Cell is locked" sqref="G3016">
      <formula1>""</formula1>
    </dataValidation>
    <dataValidation type="textLength" operator="equal" showErrorMessage="1" error="Cell is locked" sqref="H3016">
      <formula1>""</formula1>
    </dataValidation>
    <dataValidation type="textLength" operator="equal" showErrorMessage="1" error="Cell is locked" sqref="I3016">
      <formula1>""</formula1>
    </dataValidation>
    <dataValidation type="textLength" operator="equal" showErrorMessage="1" error="Cell is locked" sqref="J3016">
      <formula1>""</formula1>
    </dataValidation>
    <dataValidation type="textLength" operator="equal" showErrorMessage="1" error="Cell is locked" sqref="K3016">
      <formula1>""</formula1>
    </dataValidation>
    <dataValidation type="textLength" operator="equal" showErrorMessage="1" error="Cell is locked" sqref="L3016">
      <formula1>""</formula1>
    </dataValidation>
    <dataValidation type="textLength" operator="equal" showErrorMessage="1" error="Cell is locked" sqref="A3017">
      <formula1>""</formula1>
    </dataValidation>
    <dataValidation type="textLength" operator="equal" showErrorMessage="1" error="Cell is locked" sqref="B3017">
      <formula1>""</formula1>
    </dataValidation>
    <dataValidation type="textLength" operator="equal" showErrorMessage="1" error="Cell is locked" sqref="C3017">
      <formula1>""</formula1>
    </dataValidation>
    <dataValidation type="textLength" operator="equal" showErrorMessage="1" error="Cell is locked" sqref="D3017">
      <formula1>""</formula1>
    </dataValidation>
    <dataValidation type="textLength" operator="equal" showErrorMessage="1" error="Cell is locked" sqref="E3017">
      <formula1>""</formula1>
    </dataValidation>
    <dataValidation type="textLength" operator="equal" showErrorMessage="1" error="Cell is locked" sqref="F3017">
      <formula1>""</formula1>
    </dataValidation>
    <dataValidation type="textLength" operator="equal" showErrorMessage="1" error="Cell is locked" sqref="G3017">
      <formula1>""</formula1>
    </dataValidation>
    <dataValidation type="textLength" operator="equal" showErrorMessage="1" error="Cell is locked" sqref="H3017">
      <formula1>""</formula1>
    </dataValidation>
    <dataValidation type="textLength" operator="equal" showErrorMessage="1" error="Cell is locked" sqref="I3017">
      <formula1>""</formula1>
    </dataValidation>
    <dataValidation type="textLength" operator="equal" showErrorMessage="1" error="Cell is locked" sqref="J3017">
      <formula1>""</formula1>
    </dataValidation>
    <dataValidation type="textLength" operator="equal" showErrorMessage="1" error="Cell is locked" sqref="K3017">
      <formula1>""</formula1>
    </dataValidation>
    <dataValidation type="textLength" operator="equal" showErrorMessage="1" error="Cell is locked" sqref="L3017">
      <formula1>""</formula1>
    </dataValidation>
    <dataValidation type="textLength" operator="equal" showErrorMessage="1" error="Cell is locked" sqref="A3018">
      <formula1>""</formula1>
    </dataValidation>
    <dataValidation type="textLength" operator="equal" showErrorMessage="1" error="Cell is locked" sqref="B3018">
      <formula1>""</formula1>
    </dataValidation>
    <dataValidation type="textLength" operator="equal" showErrorMessage="1" error="Cell is locked" sqref="C3018">
      <formula1>""</formula1>
    </dataValidation>
    <dataValidation type="textLength" operator="equal" showErrorMessage="1" error="Cell is locked" sqref="D3018">
      <formula1>""</formula1>
    </dataValidation>
    <dataValidation type="textLength" operator="equal" showErrorMessage="1" error="Cell is locked" sqref="E3018">
      <formula1>""</formula1>
    </dataValidation>
    <dataValidation type="textLength" operator="equal" showErrorMessage="1" error="Cell is locked" sqref="F3018">
      <formula1>""</formula1>
    </dataValidation>
    <dataValidation type="textLength" operator="equal" showErrorMessage="1" error="Cell is locked" sqref="G3018">
      <formula1>""</formula1>
    </dataValidation>
    <dataValidation type="textLength" operator="equal" showErrorMessage="1" error="Cell is locked" sqref="H3018">
      <formula1>""</formula1>
    </dataValidation>
    <dataValidation type="textLength" operator="equal" showErrorMessage="1" error="Cell is locked" sqref="I3018">
      <formula1>""</formula1>
    </dataValidation>
    <dataValidation type="textLength" operator="equal" showErrorMessage="1" error="Cell is locked" sqref="J3018">
      <formula1>""</formula1>
    </dataValidation>
    <dataValidation type="textLength" operator="equal" showErrorMessage="1" error="Cell is locked" sqref="K3018">
      <formula1>""</formula1>
    </dataValidation>
    <dataValidation type="textLength" operator="equal" showErrorMessage="1" error="Cell is locked" sqref="L3018">
      <formula1>""</formula1>
    </dataValidation>
    <dataValidation type="textLength" operator="equal" showErrorMessage="1" error="Cell is locked" sqref="A3019">
      <formula1>""</formula1>
    </dataValidation>
    <dataValidation type="textLength" operator="equal" showErrorMessage="1" error="Cell is locked" sqref="B3019">
      <formula1>""</formula1>
    </dataValidation>
    <dataValidation type="textLength" operator="equal" showErrorMessage="1" error="Cell is locked" sqref="C3019">
      <formula1>""</formula1>
    </dataValidation>
    <dataValidation type="textLength" operator="equal" showErrorMessage="1" error="Cell is locked" sqref="D3019">
      <formula1>""</formula1>
    </dataValidation>
    <dataValidation type="textLength" operator="equal" showErrorMessage="1" error="Cell is locked" sqref="E3019">
      <formula1>""</formula1>
    </dataValidation>
    <dataValidation type="textLength" operator="equal" showErrorMessage="1" error="Cell is locked" sqref="F3019">
      <formula1>""</formula1>
    </dataValidation>
    <dataValidation type="textLength" operator="equal" showErrorMessage="1" error="Cell is locked" sqref="G3019">
      <formula1>""</formula1>
    </dataValidation>
    <dataValidation type="textLength" operator="equal" showErrorMessage="1" error="Cell is locked" sqref="H3019">
      <formula1>""</formula1>
    </dataValidation>
    <dataValidation type="textLength" operator="equal" showErrorMessage="1" error="Cell is locked" sqref="I3019">
      <formula1>""</formula1>
    </dataValidation>
    <dataValidation type="textLength" operator="equal" showErrorMessage="1" error="Cell is locked" sqref="J3019">
      <formula1>""</formula1>
    </dataValidation>
    <dataValidation type="textLength" operator="equal" showErrorMessage="1" error="Cell is locked" sqref="K3019">
      <formula1>""</formula1>
    </dataValidation>
    <dataValidation type="textLength" operator="equal" showErrorMessage="1" error="Cell is locked" sqref="L3019">
      <formula1>""</formula1>
    </dataValidation>
    <dataValidation type="textLength" operator="equal" showErrorMessage="1" error="Cell is locked" sqref="A3020">
      <formula1>""</formula1>
    </dataValidation>
    <dataValidation type="textLength" operator="equal" showErrorMessage="1" error="Cell is locked" sqref="B3020">
      <formula1>""</formula1>
    </dataValidation>
    <dataValidation type="textLength" operator="equal" showErrorMessage="1" error="Cell is locked" sqref="C3020">
      <formula1>""</formula1>
    </dataValidation>
    <dataValidation type="textLength" operator="equal" showErrorMessage="1" error="Cell is locked" sqref="D3020">
      <formula1>""</formula1>
    </dataValidation>
    <dataValidation type="textLength" operator="equal" showErrorMessage="1" error="Cell is locked" sqref="E3020">
      <formula1>""</formula1>
    </dataValidation>
    <dataValidation type="textLength" operator="equal" showErrorMessage="1" error="Cell is locked" sqref="F3020">
      <formula1>""</formula1>
    </dataValidation>
    <dataValidation type="textLength" operator="equal" showErrorMessage="1" error="Cell is locked" sqref="G3020">
      <formula1>""</formula1>
    </dataValidation>
    <dataValidation type="textLength" operator="equal" showErrorMessage="1" error="Cell is locked" sqref="H3020">
      <formula1>""</formula1>
    </dataValidation>
    <dataValidation type="textLength" operator="equal" showErrorMessage="1" error="Cell is locked" sqref="I3020">
      <formula1>""</formula1>
    </dataValidation>
    <dataValidation type="textLength" operator="equal" showErrorMessage="1" error="Cell is locked" sqref="J3020">
      <formula1>""</formula1>
    </dataValidation>
    <dataValidation type="textLength" operator="equal" showErrorMessage="1" error="Cell is locked" sqref="K3020">
      <formula1>""</formula1>
    </dataValidation>
    <dataValidation type="textLength" operator="equal" showErrorMessage="1" error="Cell is locked" sqref="L3020">
      <formula1>""</formula1>
    </dataValidation>
    <dataValidation type="textLength" operator="equal" showErrorMessage="1" error="Cell is locked" sqref="A3021">
      <formula1>""</formula1>
    </dataValidation>
    <dataValidation type="textLength" operator="equal" showErrorMessage="1" error="Cell is locked" sqref="B3021">
      <formula1>""</formula1>
    </dataValidation>
    <dataValidation type="textLength" operator="equal" showErrorMessage="1" error="Cell is locked" sqref="C3021">
      <formula1>""</formula1>
    </dataValidation>
    <dataValidation type="textLength" operator="equal" showErrorMessage="1" error="Cell is locked" sqref="D3021">
      <formula1>""</formula1>
    </dataValidation>
    <dataValidation type="textLength" operator="equal" showErrorMessage="1" error="Cell is locked" sqref="E3021">
      <formula1>""</formula1>
    </dataValidation>
    <dataValidation type="textLength" operator="equal" showErrorMessage="1" error="Cell is locked" sqref="F3021">
      <formula1>""</formula1>
    </dataValidation>
    <dataValidation type="textLength" operator="equal" showErrorMessage="1" error="Cell is locked" sqref="G3021">
      <formula1>""</formula1>
    </dataValidation>
    <dataValidation type="textLength" operator="equal" showErrorMessage="1" error="Cell is locked" sqref="H3021">
      <formula1>""</formula1>
    </dataValidation>
    <dataValidation type="textLength" operator="equal" showErrorMessage="1" error="Cell is locked" sqref="I3021">
      <formula1>""</formula1>
    </dataValidation>
    <dataValidation type="textLength" operator="equal" showErrorMessage="1" error="Cell is locked" sqref="J3021">
      <formula1>""</formula1>
    </dataValidation>
    <dataValidation type="textLength" operator="equal" showErrorMessage="1" error="Cell is locked" sqref="K3021">
      <formula1>""</formula1>
    </dataValidation>
    <dataValidation type="textLength" operator="equal" showErrorMessage="1" error="Cell is locked" sqref="L3021">
      <formula1>""</formula1>
    </dataValidation>
    <dataValidation type="textLength" operator="equal" showErrorMessage="1" error="Cell is locked" sqref="A3022">
      <formula1>""</formula1>
    </dataValidation>
    <dataValidation type="textLength" operator="equal" showErrorMessage="1" error="Cell is locked" sqref="B3022">
      <formula1>""</formula1>
    </dataValidation>
    <dataValidation type="textLength" operator="equal" showErrorMessage="1" error="Cell is locked" sqref="C3022">
      <formula1>""</formula1>
    </dataValidation>
    <dataValidation type="textLength" operator="equal" showErrorMessage="1" error="Cell is locked" sqref="D3022">
      <formula1>""</formula1>
    </dataValidation>
    <dataValidation type="textLength" operator="equal" showErrorMessage="1" error="Cell is locked" sqref="E3022">
      <formula1>""</formula1>
    </dataValidation>
    <dataValidation type="textLength" operator="equal" showErrorMessage="1" error="Cell is locked" sqref="F3022">
      <formula1>""</formula1>
    </dataValidation>
    <dataValidation type="textLength" operator="equal" showErrorMessage="1" error="Cell is locked" sqref="G3022">
      <formula1>""</formula1>
    </dataValidation>
    <dataValidation type="textLength" operator="equal" showErrorMessage="1" error="Cell is locked" sqref="H3022">
      <formula1>""</formula1>
    </dataValidation>
    <dataValidation type="textLength" operator="equal" showErrorMessage="1" error="Cell is locked" sqref="I3022">
      <formula1>""</formula1>
    </dataValidation>
    <dataValidation type="textLength" operator="equal" showErrorMessage="1" error="Cell is locked" sqref="J3022">
      <formula1>""</formula1>
    </dataValidation>
    <dataValidation type="textLength" operator="equal" showErrorMessage="1" error="Cell is locked" sqref="K3022">
      <formula1>""</formula1>
    </dataValidation>
    <dataValidation type="textLength" operator="equal" showErrorMessage="1" error="Cell is locked" sqref="L3022">
      <formula1>""</formula1>
    </dataValidation>
    <dataValidation type="textLength" operator="equal" showErrorMessage="1" error="Cell is locked" sqref="A3023">
      <formula1>""</formula1>
    </dataValidation>
    <dataValidation type="textLength" operator="equal" showErrorMessage="1" error="Cell is locked" sqref="B3023">
      <formula1>""</formula1>
    </dataValidation>
    <dataValidation type="textLength" operator="equal" showErrorMessage="1" error="Cell is locked" sqref="C3023">
      <formula1>""</formula1>
    </dataValidation>
    <dataValidation type="textLength" operator="equal" showErrorMessage="1" error="Cell is locked" sqref="D3023">
      <formula1>""</formula1>
    </dataValidation>
    <dataValidation type="textLength" operator="equal" showErrorMessage="1" error="Cell is locked" sqref="E3023">
      <formula1>""</formula1>
    </dataValidation>
    <dataValidation type="textLength" operator="equal" showErrorMessage="1" error="Cell is locked" sqref="F3023">
      <formula1>""</formula1>
    </dataValidation>
    <dataValidation type="textLength" operator="equal" showErrorMessage="1" error="Cell is locked" sqref="G3023">
      <formula1>""</formula1>
    </dataValidation>
    <dataValidation type="textLength" operator="equal" showErrorMessage="1" error="Cell is locked" sqref="H3023">
      <formula1>""</formula1>
    </dataValidation>
    <dataValidation type="textLength" operator="equal" showErrorMessage="1" error="Cell is locked" sqref="I3023">
      <formula1>""</formula1>
    </dataValidation>
    <dataValidation type="textLength" operator="equal" showErrorMessage="1" error="Cell is locked" sqref="J3023">
      <formula1>""</formula1>
    </dataValidation>
    <dataValidation type="textLength" operator="equal" showErrorMessage="1" error="Cell is locked" sqref="K3023">
      <formula1>""</formula1>
    </dataValidation>
    <dataValidation type="textLength" operator="equal" showErrorMessage="1" error="Cell is locked" sqref="L3023">
      <formula1>""</formula1>
    </dataValidation>
    <dataValidation type="textLength" operator="equal" showErrorMessage="1" error="Cell is locked" sqref="A3024">
      <formula1>""</formula1>
    </dataValidation>
    <dataValidation type="textLength" operator="equal" showErrorMessage="1" error="Cell is locked" sqref="B3024">
      <formula1>""</formula1>
    </dataValidation>
    <dataValidation type="textLength" operator="equal" showErrorMessage="1" error="Cell is locked" sqref="C3024">
      <formula1>""</formula1>
    </dataValidation>
    <dataValidation type="textLength" operator="equal" showErrorMessage="1" error="Cell is locked" sqref="D3024">
      <formula1>""</formula1>
    </dataValidation>
    <dataValidation type="textLength" operator="equal" showErrorMessage="1" error="Cell is locked" sqref="E3024">
      <formula1>""</formula1>
    </dataValidation>
    <dataValidation type="textLength" operator="equal" showErrorMessage="1" error="Cell is locked" sqref="F3024">
      <formula1>""</formula1>
    </dataValidation>
    <dataValidation type="textLength" operator="equal" showErrorMessage="1" error="Cell is locked" sqref="G3024">
      <formula1>""</formula1>
    </dataValidation>
    <dataValidation type="textLength" operator="equal" showErrorMessage="1" error="Cell is locked" sqref="H3024">
      <formula1>""</formula1>
    </dataValidation>
    <dataValidation type="textLength" operator="equal" showErrorMessage="1" error="Cell is locked" sqref="I3024">
      <formula1>""</formula1>
    </dataValidation>
    <dataValidation type="textLength" operator="equal" showErrorMessage="1" error="Cell is locked" sqref="J3024">
      <formula1>""</formula1>
    </dataValidation>
    <dataValidation type="textLength" operator="equal" showErrorMessage="1" error="Cell is locked" sqref="K3024">
      <formula1>""</formula1>
    </dataValidation>
    <dataValidation type="textLength" operator="equal" showErrorMessage="1" error="Cell is locked" sqref="L3024">
      <formula1>""</formula1>
    </dataValidation>
    <dataValidation type="textLength" operator="equal" showErrorMessage="1" error="Cell is locked" sqref="A3025">
      <formula1>""</formula1>
    </dataValidation>
    <dataValidation type="textLength" operator="equal" showErrorMessage="1" error="Cell is locked" sqref="B3025">
      <formula1>""</formula1>
    </dataValidation>
    <dataValidation type="textLength" operator="equal" showErrorMessage="1" error="Cell is locked" sqref="C3025">
      <formula1>""</formula1>
    </dataValidation>
    <dataValidation type="textLength" operator="equal" showErrorMessage="1" error="Cell is locked" sqref="D3025">
      <formula1>""</formula1>
    </dataValidation>
    <dataValidation type="textLength" operator="equal" showErrorMessage="1" error="Cell is locked" sqref="E3025">
      <formula1>""</formula1>
    </dataValidation>
    <dataValidation type="textLength" operator="equal" showErrorMessage="1" error="Cell is locked" sqref="F3025">
      <formula1>""</formula1>
    </dataValidation>
    <dataValidation type="textLength" operator="equal" showErrorMessage="1" error="Cell is locked" sqref="G3025">
      <formula1>""</formula1>
    </dataValidation>
    <dataValidation type="textLength" operator="equal" showErrorMessage="1" error="Cell is locked" sqref="H3025">
      <formula1>""</formula1>
    </dataValidation>
    <dataValidation type="textLength" operator="equal" showErrorMessage="1" error="Cell is locked" sqref="I3025">
      <formula1>""</formula1>
    </dataValidation>
    <dataValidation type="textLength" operator="equal" showErrorMessage="1" error="Cell is locked" sqref="J3025">
      <formula1>""</formula1>
    </dataValidation>
    <dataValidation type="textLength" operator="equal" showErrorMessage="1" error="Cell is locked" sqref="K3025">
      <formula1>""</formula1>
    </dataValidation>
    <dataValidation type="textLength" operator="equal" showErrorMessage="1" error="Cell is locked" sqref="L3025">
      <formula1>""</formula1>
    </dataValidation>
    <dataValidation type="textLength" operator="equal" showErrorMessage="1" error="Cell is locked" sqref="A3026">
      <formula1>""</formula1>
    </dataValidation>
    <dataValidation type="textLength" operator="equal" showErrorMessage="1" error="Cell is locked" sqref="B3026">
      <formula1>""</formula1>
    </dataValidation>
    <dataValidation type="textLength" operator="equal" showErrorMessage="1" error="Cell is locked" sqref="C3026">
      <formula1>""</formula1>
    </dataValidation>
    <dataValidation type="textLength" operator="equal" showErrorMessage="1" error="Cell is locked" sqref="D3026">
      <formula1>""</formula1>
    </dataValidation>
    <dataValidation type="textLength" operator="equal" showErrorMessage="1" error="Cell is locked" sqref="E3026">
      <formula1>""</formula1>
    </dataValidation>
    <dataValidation type="textLength" operator="equal" showErrorMessage="1" error="Cell is locked" sqref="F3026">
      <formula1>""</formula1>
    </dataValidation>
    <dataValidation type="textLength" operator="equal" showErrorMessage="1" error="Cell is locked" sqref="G3026">
      <formula1>""</formula1>
    </dataValidation>
    <dataValidation type="textLength" operator="equal" showErrorMessage="1" error="Cell is locked" sqref="H3026">
      <formula1>""</formula1>
    </dataValidation>
    <dataValidation type="textLength" operator="equal" showErrorMessage="1" error="Cell is locked" sqref="I3026">
      <formula1>""</formula1>
    </dataValidation>
    <dataValidation type="textLength" operator="equal" showErrorMessage="1" error="Cell is locked" sqref="J3026">
      <formula1>""</formula1>
    </dataValidation>
    <dataValidation type="textLength" operator="equal" showErrorMessage="1" error="Cell is locked" sqref="K3026">
      <formula1>""</formula1>
    </dataValidation>
    <dataValidation type="textLength" operator="equal" showErrorMessage="1" error="Cell is locked" sqref="L3026">
      <formula1>""</formula1>
    </dataValidation>
    <dataValidation type="textLength" operator="equal" showErrorMessage="1" error="Cell is locked" sqref="A3027">
      <formula1>""</formula1>
    </dataValidation>
    <dataValidation type="textLength" operator="equal" showErrorMessage="1" error="Cell is locked" sqref="B3027">
      <formula1>""</formula1>
    </dataValidation>
    <dataValidation type="textLength" operator="equal" showErrorMessage="1" error="Cell is locked" sqref="C3027">
      <formula1>""</formula1>
    </dataValidation>
    <dataValidation type="textLength" operator="equal" showErrorMessage="1" error="Cell is locked" sqref="D3027">
      <formula1>""</formula1>
    </dataValidation>
    <dataValidation type="textLength" operator="equal" showErrorMessage="1" error="Cell is locked" sqref="E3027">
      <formula1>""</formula1>
    </dataValidation>
    <dataValidation type="textLength" operator="equal" showErrorMessage="1" error="Cell is locked" sqref="F3027">
      <formula1>""</formula1>
    </dataValidation>
    <dataValidation type="textLength" operator="equal" showErrorMessage="1" error="Cell is locked" sqref="G3027">
      <formula1>""</formula1>
    </dataValidation>
    <dataValidation type="textLength" operator="equal" showErrorMessage="1" error="Cell is locked" sqref="H3027">
      <formula1>""</formula1>
    </dataValidation>
    <dataValidation type="textLength" operator="equal" showErrorMessage="1" error="Cell is locked" sqref="I3027">
      <formula1>""</formula1>
    </dataValidation>
    <dataValidation type="textLength" operator="equal" showErrorMessage="1" error="Cell is locked" sqref="J3027">
      <formula1>""</formula1>
    </dataValidation>
    <dataValidation type="textLength" operator="equal" showErrorMessage="1" error="Cell is locked" sqref="K3027">
      <formula1>""</formula1>
    </dataValidation>
    <dataValidation type="textLength" operator="equal" showErrorMessage="1" error="Cell is locked" sqref="L3027">
      <formula1>""</formula1>
    </dataValidation>
    <dataValidation type="textLength" operator="equal" showErrorMessage="1" error="Cell is locked" sqref="A3028">
      <formula1>""</formula1>
    </dataValidation>
    <dataValidation type="textLength" operator="equal" showErrorMessage="1" error="Cell is locked" sqref="B3028">
      <formula1>""</formula1>
    </dataValidation>
    <dataValidation type="textLength" operator="equal" showErrorMessage="1" error="Cell is locked" sqref="C3028">
      <formula1>""</formula1>
    </dataValidation>
    <dataValidation type="textLength" operator="equal" showErrorMessage="1" error="Cell is locked" sqref="D3028">
      <formula1>""</formula1>
    </dataValidation>
    <dataValidation type="textLength" operator="equal" showErrorMessage="1" error="Cell is locked" sqref="E3028">
      <formula1>""</formula1>
    </dataValidation>
    <dataValidation type="textLength" operator="equal" showErrorMessage="1" error="Cell is locked" sqref="F3028">
      <formula1>""</formula1>
    </dataValidation>
    <dataValidation type="textLength" operator="equal" showErrorMessage="1" error="Cell is locked" sqref="G3028">
      <formula1>""</formula1>
    </dataValidation>
    <dataValidation type="textLength" operator="equal" showErrorMessage="1" error="Cell is locked" sqref="H3028">
      <formula1>""</formula1>
    </dataValidation>
    <dataValidation type="textLength" operator="equal" showErrorMessage="1" error="Cell is locked" sqref="I3028">
      <formula1>""</formula1>
    </dataValidation>
    <dataValidation type="textLength" operator="equal" showErrorMessage="1" error="Cell is locked" sqref="J3028">
      <formula1>""</formula1>
    </dataValidation>
    <dataValidation type="textLength" operator="equal" showErrorMessage="1" error="Cell is locked" sqref="K3028">
      <formula1>""</formula1>
    </dataValidation>
    <dataValidation type="textLength" operator="equal" showErrorMessage="1" error="Cell is locked" sqref="L3028">
      <formula1>""</formula1>
    </dataValidation>
    <dataValidation type="textLength" operator="equal" showErrorMessage="1" error="Cell is locked" sqref="A3029">
      <formula1>""</formula1>
    </dataValidation>
    <dataValidation type="textLength" operator="equal" showErrorMessage="1" error="Cell is locked" sqref="B3029">
      <formula1>""</formula1>
    </dataValidation>
    <dataValidation type="textLength" operator="equal" showErrorMessage="1" error="Cell is locked" sqref="C3029">
      <formula1>""</formula1>
    </dataValidation>
    <dataValidation type="textLength" operator="equal" showErrorMessage="1" error="Cell is locked" sqref="D3029">
      <formula1>""</formula1>
    </dataValidation>
    <dataValidation type="textLength" operator="equal" showErrorMessage="1" error="Cell is locked" sqref="E3029">
      <formula1>""</formula1>
    </dataValidation>
    <dataValidation type="textLength" operator="equal" showErrorMessage="1" error="Cell is locked" sqref="F3029">
      <formula1>""</formula1>
    </dataValidation>
    <dataValidation type="textLength" operator="equal" showErrorMessage="1" error="Cell is locked" sqref="G3029">
      <formula1>""</formula1>
    </dataValidation>
    <dataValidation type="textLength" operator="equal" showErrorMessage="1" error="Cell is locked" sqref="H3029">
      <formula1>""</formula1>
    </dataValidation>
    <dataValidation type="textLength" operator="equal" showErrorMessage="1" error="Cell is locked" sqref="I3029">
      <formula1>""</formula1>
    </dataValidation>
    <dataValidation type="textLength" operator="equal" showErrorMessage="1" error="Cell is locked" sqref="J3029">
      <formula1>""</formula1>
    </dataValidation>
    <dataValidation type="textLength" operator="equal" showErrorMessage="1" error="Cell is locked" sqref="K3029">
      <formula1>""</formula1>
    </dataValidation>
    <dataValidation type="textLength" operator="equal" showErrorMessage="1" error="Cell is locked" sqref="L3029">
      <formula1>""</formula1>
    </dataValidation>
    <dataValidation type="textLength" operator="equal" showErrorMessage="1" error="Cell is locked" sqref="A3030">
      <formula1>""</formula1>
    </dataValidation>
    <dataValidation type="textLength" operator="equal" showErrorMessage="1" error="Cell is locked" sqref="B3030">
      <formula1>""</formula1>
    </dataValidation>
    <dataValidation type="textLength" operator="equal" showErrorMessage="1" error="Cell is locked" sqref="C3030">
      <formula1>""</formula1>
    </dataValidation>
    <dataValidation type="textLength" operator="equal" showErrorMessage="1" error="Cell is locked" sqref="D3030">
      <formula1>""</formula1>
    </dataValidation>
    <dataValidation type="textLength" operator="equal" showErrorMessage="1" error="Cell is locked" sqref="E3030">
      <formula1>""</formula1>
    </dataValidation>
    <dataValidation type="textLength" operator="equal" showErrorMessage="1" error="Cell is locked" sqref="F3030">
      <formula1>""</formula1>
    </dataValidation>
    <dataValidation type="textLength" operator="equal" showErrorMessage="1" error="Cell is locked" sqref="G3030">
      <formula1>""</formula1>
    </dataValidation>
    <dataValidation type="textLength" operator="equal" showErrorMessage="1" error="Cell is locked" sqref="H3030">
      <formula1>""</formula1>
    </dataValidation>
    <dataValidation type="textLength" operator="equal" showErrorMessage="1" error="Cell is locked" sqref="I3030">
      <formula1>""</formula1>
    </dataValidation>
    <dataValidation type="textLength" operator="equal" showErrorMessage="1" error="Cell is locked" sqref="J3030">
      <formula1>""</formula1>
    </dataValidation>
    <dataValidation type="textLength" operator="equal" showErrorMessage="1" error="Cell is locked" sqref="K3030">
      <formula1>""</formula1>
    </dataValidation>
    <dataValidation type="textLength" operator="equal" showErrorMessage="1" error="Cell is locked" sqref="L3030">
      <formula1>""</formula1>
    </dataValidation>
    <dataValidation type="textLength" operator="equal" showErrorMessage="1" error="Cell is locked" sqref="A3031">
      <formula1>""</formula1>
    </dataValidation>
    <dataValidation type="textLength" operator="equal" showErrorMessage="1" error="Cell is locked" sqref="B3031">
      <formula1>""</formula1>
    </dataValidation>
    <dataValidation type="textLength" operator="equal" showErrorMessage="1" error="Cell is locked" sqref="C3031">
      <formula1>""</formula1>
    </dataValidation>
    <dataValidation type="textLength" operator="equal" showErrorMessage="1" error="Cell is locked" sqref="D3031">
      <formula1>""</formula1>
    </dataValidation>
    <dataValidation type="textLength" operator="equal" showErrorMessage="1" error="Cell is locked" sqref="E3031">
      <formula1>""</formula1>
    </dataValidation>
    <dataValidation type="textLength" operator="equal" showErrorMessage="1" error="Cell is locked" sqref="F3031">
      <formula1>""</formula1>
    </dataValidation>
    <dataValidation type="textLength" operator="equal" showErrorMessage="1" error="Cell is locked" sqref="G3031">
      <formula1>""</formula1>
    </dataValidation>
    <dataValidation type="textLength" operator="equal" showErrorMessage="1" error="Cell is locked" sqref="H3031">
      <formula1>""</formula1>
    </dataValidation>
    <dataValidation type="textLength" operator="equal" showErrorMessage="1" error="Cell is locked" sqref="I3031">
      <formula1>""</formula1>
    </dataValidation>
    <dataValidation type="textLength" operator="equal" showErrorMessage="1" error="Cell is locked" sqref="J3031">
      <formula1>""</formula1>
    </dataValidation>
    <dataValidation type="textLength" operator="equal" showErrorMessage="1" error="Cell is locked" sqref="K3031">
      <formula1>""</formula1>
    </dataValidation>
    <dataValidation type="textLength" operator="equal" showErrorMessage="1" error="Cell is locked" sqref="L3031">
      <formula1>""</formula1>
    </dataValidation>
    <dataValidation type="textLength" operator="equal" showErrorMessage="1" error="Cell is locked" sqref="A3032">
      <formula1>""</formula1>
    </dataValidation>
    <dataValidation type="textLength" operator="equal" showErrorMessage="1" error="Cell is locked" sqref="B3032">
      <formula1>""</formula1>
    </dataValidation>
    <dataValidation type="textLength" operator="equal" showErrorMessage="1" error="Cell is locked" sqref="C3032">
      <formula1>""</formula1>
    </dataValidation>
    <dataValidation type="textLength" operator="equal" showErrorMessage="1" error="Cell is locked" sqref="D3032">
      <formula1>""</formula1>
    </dataValidation>
    <dataValidation type="textLength" operator="equal" showErrorMessage="1" error="Cell is locked" sqref="E3032">
      <formula1>""</formula1>
    </dataValidation>
    <dataValidation type="textLength" operator="equal" showErrorMessage="1" error="Cell is locked" sqref="F3032">
      <formula1>""</formula1>
    </dataValidation>
    <dataValidation type="textLength" operator="equal" showErrorMessage="1" error="Cell is locked" sqref="G3032">
      <formula1>""</formula1>
    </dataValidation>
    <dataValidation type="textLength" operator="equal" showErrorMessage="1" error="Cell is locked" sqref="H3032">
      <formula1>""</formula1>
    </dataValidation>
    <dataValidation type="textLength" operator="equal" showErrorMessage="1" error="Cell is locked" sqref="I3032">
      <formula1>""</formula1>
    </dataValidation>
    <dataValidation type="textLength" operator="equal" showErrorMessage="1" error="Cell is locked" sqref="J3032">
      <formula1>""</formula1>
    </dataValidation>
    <dataValidation type="textLength" operator="equal" showErrorMessage="1" error="Cell is locked" sqref="K3032">
      <formula1>""</formula1>
    </dataValidation>
    <dataValidation type="textLength" operator="equal" showErrorMessage="1" error="Cell is locked" sqref="L3032">
      <formula1>""</formula1>
    </dataValidation>
    <dataValidation type="textLength" operator="equal" showErrorMessage="1" error="Cell is locked" sqref="A3033">
      <formula1>""</formula1>
    </dataValidation>
    <dataValidation type="textLength" operator="equal" showErrorMessage="1" error="Cell is locked" sqref="B3033">
      <formula1>""</formula1>
    </dataValidation>
    <dataValidation type="textLength" operator="equal" showErrorMessage="1" error="Cell is locked" sqref="C3033">
      <formula1>""</formula1>
    </dataValidation>
    <dataValidation type="textLength" operator="equal" showErrorMessage="1" error="Cell is locked" sqref="D3033">
      <formula1>""</formula1>
    </dataValidation>
    <dataValidation type="textLength" operator="equal" showErrorMessage="1" error="Cell is locked" sqref="E3033">
      <formula1>""</formula1>
    </dataValidation>
    <dataValidation type="textLength" operator="equal" showErrorMessage="1" error="Cell is locked" sqref="F3033">
      <formula1>""</formula1>
    </dataValidation>
    <dataValidation type="textLength" operator="equal" showErrorMessage="1" error="Cell is locked" sqref="G3033">
      <formula1>""</formula1>
    </dataValidation>
    <dataValidation type="textLength" operator="equal" showErrorMessage="1" error="Cell is locked" sqref="H3033">
      <formula1>""</formula1>
    </dataValidation>
    <dataValidation type="textLength" operator="equal" showErrorMessage="1" error="Cell is locked" sqref="I3033">
      <formula1>""</formula1>
    </dataValidation>
    <dataValidation type="textLength" operator="equal" showErrorMessage="1" error="Cell is locked" sqref="J3033">
      <formula1>""</formula1>
    </dataValidation>
    <dataValidation type="textLength" operator="equal" showErrorMessage="1" error="Cell is locked" sqref="K3033">
      <formula1>""</formula1>
    </dataValidation>
    <dataValidation type="textLength" operator="equal" showErrorMessage="1" error="Cell is locked" sqref="L3033">
      <formula1>""</formula1>
    </dataValidation>
    <dataValidation type="textLength" operator="equal" showErrorMessage="1" error="Cell is locked" sqref="A3034">
      <formula1>""</formula1>
    </dataValidation>
    <dataValidation type="textLength" operator="equal" showErrorMessage="1" error="Cell is locked" sqref="B3034">
      <formula1>""</formula1>
    </dataValidation>
    <dataValidation type="textLength" operator="equal" showErrorMessage="1" error="Cell is locked" sqref="C3034">
      <formula1>""</formula1>
    </dataValidation>
    <dataValidation type="textLength" operator="equal" showErrorMessage="1" error="Cell is locked" sqref="D3034">
      <formula1>""</formula1>
    </dataValidation>
    <dataValidation type="textLength" operator="equal" showErrorMessage="1" error="Cell is locked" sqref="E3034">
      <formula1>""</formula1>
    </dataValidation>
    <dataValidation type="textLength" operator="equal" showErrorMessage="1" error="Cell is locked" sqref="F3034">
      <formula1>""</formula1>
    </dataValidation>
    <dataValidation type="textLength" operator="equal" showErrorMessage="1" error="Cell is locked" sqref="G3034">
      <formula1>""</formula1>
    </dataValidation>
    <dataValidation type="textLength" operator="equal" showErrorMessage="1" error="Cell is locked" sqref="H3034">
      <formula1>""</formula1>
    </dataValidation>
    <dataValidation type="textLength" operator="equal" showErrorMessage="1" error="Cell is locked" sqref="I3034">
      <formula1>""</formula1>
    </dataValidation>
    <dataValidation type="textLength" operator="equal" showErrorMessage="1" error="Cell is locked" sqref="J3034">
      <formula1>""</formula1>
    </dataValidation>
    <dataValidation type="textLength" operator="equal" showErrorMessage="1" error="Cell is locked" sqref="K3034">
      <formula1>""</formula1>
    </dataValidation>
    <dataValidation type="textLength" operator="equal" showErrorMessage="1" error="Cell is locked" sqref="L3034">
      <formula1>""</formula1>
    </dataValidation>
    <dataValidation type="textLength" operator="equal" showErrorMessage="1" error="Cell is locked" sqref="A3035">
      <formula1>""</formula1>
    </dataValidation>
    <dataValidation type="textLength" operator="equal" showErrorMessage="1" error="Cell is locked" sqref="B3035">
      <formula1>""</formula1>
    </dataValidation>
    <dataValidation type="textLength" operator="equal" showErrorMessage="1" error="Cell is locked" sqref="C3035">
      <formula1>""</formula1>
    </dataValidation>
    <dataValidation type="textLength" operator="equal" showErrorMessage="1" error="Cell is locked" sqref="D3035">
      <formula1>""</formula1>
    </dataValidation>
    <dataValidation type="textLength" operator="equal" showErrorMessage="1" error="Cell is locked" sqref="E3035">
      <formula1>""</formula1>
    </dataValidation>
    <dataValidation type="textLength" operator="equal" showErrorMessage="1" error="Cell is locked" sqref="F3035">
      <formula1>""</formula1>
    </dataValidation>
    <dataValidation type="textLength" operator="equal" showErrorMessage="1" error="Cell is locked" sqref="G3035">
      <formula1>""</formula1>
    </dataValidation>
    <dataValidation type="textLength" operator="equal" showErrorMessage="1" error="Cell is locked" sqref="H3035">
      <formula1>""</formula1>
    </dataValidation>
    <dataValidation type="textLength" operator="equal" showErrorMessage="1" error="Cell is locked" sqref="I3035">
      <formula1>""</formula1>
    </dataValidation>
    <dataValidation type="textLength" operator="equal" showErrorMessage="1" error="Cell is locked" sqref="J3035">
      <formula1>""</formula1>
    </dataValidation>
    <dataValidation type="textLength" operator="equal" showErrorMessage="1" error="Cell is locked" sqref="K3035">
      <formula1>""</formula1>
    </dataValidation>
    <dataValidation type="textLength" operator="equal" showErrorMessage="1" error="Cell is locked" sqref="L3035">
      <formula1>""</formula1>
    </dataValidation>
    <dataValidation type="textLength" operator="equal" showErrorMessage="1" error="Cell is locked" sqref="A3036">
      <formula1>""</formula1>
    </dataValidation>
    <dataValidation type="textLength" operator="equal" showErrorMessage="1" error="Cell is locked" sqref="B3036">
      <formula1>""</formula1>
    </dataValidation>
    <dataValidation type="textLength" operator="equal" showErrorMessage="1" error="Cell is locked" sqref="C3036">
      <formula1>""</formula1>
    </dataValidation>
    <dataValidation type="textLength" operator="equal" showErrorMessage="1" error="Cell is locked" sqref="D3036">
      <formula1>""</formula1>
    </dataValidation>
    <dataValidation type="textLength" operator="equal" showErrorMessage="1" error="Cell is locked" sqref="E3036">
      <formula1>""</formula1>
    </dataValidation>
    <dataValidation type="textLength" operator="equal" showErrorMessage="1" error="Cell is locked" sqref="F3036">
      <formula1>""</formula1>
    </dataValidation>
    <dataValidation type="textLength" operator="equal" showErrorMessage="1" error="Cell is locked" sqref="G3036">
      <formula1>""</formula1>
    </dataValidation>
    <dataValidation type="textLength" operator="equal" showErrorMessage="1" error="Cell is locked" sqref="H3036">
      <formula1>""</formula1>
    </dataValidation>
    <dataValidation type="textLength" operator="equal" showErrorMessage="1" error="Cell is locked" sqref="I3036">
      <formula1>""</formula1>
    </dataValidation>
    <dataValidation type="textLength" operator="equal" showErrorMessage="1" error="Cell is locked" sqref="J3036">
      <formula1>""</formula1>
    </dataValidation>
    <dataValidation type="textLength" operator="equal" showErrorMessage="1" error="Cell is locked" sqref="K3036">
      <formula1>""</formula1>
    </dataValidation>
    <dataValidation type="textLength" operator="equal" showErrorMessage="1" error="Cell is locked" sqref="L3036">
      <formula1>""</formula1>
    </dataValidation>
    <dataValidation type="textLength" operator="equal" showErrorMessage="1" error="Cell is locked" sqref="A3037">
      <formula1>""</formula1>
    </dataValidation>
    <dataValidation type="textLength" operator="equal" showErrorMessage="1" error="Cell is locked" sqref="B3037">
      <formula1>""</formula1>
    </dataValidation>
    <dataValidation type="textLength" operator="equal" showErrorMessage="1" error="Cell is locked" sqref="C3037">
      <formula1>""</formula1>
    </dataValidation>
    <dataValidation type="textLength" operator="equal" showErrorMessage="1" error="Cell is locked" sqref="D3037">
      <formula1>""</formula1>
    </dataValidation>
    <dataValidation type="textLength" operator="equal" showErrorMessage="1" error="Cell is locked" sqref="E3037">
      <formula1>""</formula1>
    </dataValidation>
    <dataValidation type="textLength" operator="equal" showErrorMessage="1" error="Cell is locked" sqref="F3037">
      <formula1>""</formula1>
    </dataValidation>
    <dataValidation type="textLength" operator="equal" showErrorMessage="1" error="Cell is locked" sqref="G3037">
      <formula1>""</formula1>
    </dataValidation>
    <dataValidation type="textLength" operator="equal" showErrorMessage="1" error="Cell is locked" sqref="H3037">
      <formula1>""</formula1>
    </dataValidation>
    <dataValidation type="textLength" operator="equal" showErrorMessage="1" error="Cell is locked" sqref="I3037">
      <formula1>""</formula1>
    </dataValidation>
    <dataValidation type="textLength" operator="equal" showErrorMessage="1" error="Cell is locked" sqref="J3037">
      <formula1>""</formula1>
    </dataValidation>
    <dataValidation type="textLength" operator="equal" showErrorMessage="1" error="Cell is locked" sqref="K3037">
      <formula1>""</formula1>
    </dataValidation>
    <dataValidation type="textLength" operator="equal" showErrorMessage="1" error="Cell is locked" sqref="L3037">
      <formula1>""</formula1>
    </dataValidation>
    <dataValidation type="textLength" operator="equal" showErrorMessage="1" error="Cell is locked" sqref="A3038">
      <formula1>""</formula1>
    </dataValidation>
    <dataValidation type="textLength" operator="equal" showErrorMessage="1" error="Cell is locked" sqref="B3038">
      <formula1>""</formula1>
    </dataValidation>
    <dataValidation type="textLength" operator="equal" showErrorMessage="1" error="Cell is locked" sqref="C3038">
      <formula1>""</formula1>
    </dataValidation>
    <dataValidation type="textLength" operator="equal" showErrorMessage="1" error="Cell is locked" sqref="D3038">
      <formula1>""</formula1>
    </dataValidation>
    <dataValidation type="textLength" operator="equal" showErrorMessage="1" error="Cell is locked" sqref="E3038">
      <formula1>""</formula1>
    </dataValidation>
    <dataValidation type="textLength" operator="equal" showErrorMessage="1" error="Cell is locked" sqref="F3038">
      <formula1>""</formula1>
    </dataValidation>
    <dataValidation type="textLength" operator="equal" showErrorMessage="1" error="Cell is locked" sqref="G3038">
      <formula1>""</formula1>
    </dataValidation>
    <dataValidation type="textLength" operator="equal" showErrorMessage="1" error="Cell is locked" sqref="H3038">
      <formula1>""</formula1>
    </dataValidation>
    <dataValidation type="textLength" operator="equal" showErrorMessage="1" error="Cell is locked" sqref="I3038">
      <formula1>""</formula1>
    </dataValidation>
    <dataValidation type="textLength" operator="equal" showErrorMessage="1" error="Cell is locked" sqref="J3038">
      <formula1>""</formula1>
    </dataValidation>
    <dataValidation type="textLength" operator="equal" showErrorMessage="1" error="Cell is locked" sqref="K3038">
      <formula1>""</formula1>
    </dataValidation>
    <dataValidation type="textLength" operator="equal" showErrorMessage="1" error="Cell is locked" sqref="L3038">
      <formula1>""</formula1>
    </dataValidation>
    <dataValidation type="textLength" operator="equal" showErrorMessage="1" error="Cell is locked" sqref="A3039">
      <formula1>""</formula1>
    </dataValidation>
    <dataValidation type="textLength" operator="equal" showErrorMessage="1" error="Cell is locked" sqref="B3039">
      <formula1>""</formula1>
    </dataValidation>
    <dataValidation type="textLength" operator="equal" showErrorMessage="1" error="Cell is locked" sqref="C3039">
      <formula1>""</formula1>
    </dataValidation>
    <dataValidation type="textLength" operator="equal" showErrorMessage="1" error="Cell is locked" sqref="D3039">
      <formula1>""</formula1>
    </dataValidation>
    <dataValidation type="textLength" operator="equal" showErrorMessage="1" error="Cell is locked" sqref="E3039">
      <formula1>""</formula1>
    </dataValidation>
    <dataValidation type="textLength" operator="equal" showErrorMessage="1" error="Cell is locked" sqref="F3039">
      <formula1>""</formula1>
    </dataValidation>
    <dataValidation type="textLength" operator="equal" showErrorMessage="1" error="Cell is locked" sqref="G3039">
      <formula1>""</formula1>
    </dataValidation>
    <dataValidation type="textLength" operator="equal" showErrorMessage="1" error="Cell is locked" sqref="H3039">
      <formula1>""</formula1>
    </dataValidation>
    <dataValidation type="textLength" operator="equal" showErrorMessage="1" error="Cell is locked" sqref="I3039">
      <formula1>""</formula1>
    </dataValidation>
    <dataValidation type="textLength" operator="equal" showErrorMessage="1" error="Cell is locked" sqref="J3039">
      <formula1>""</formula1>
    </dataValidation>
    <dataValidation type="textLength" operator="equal" showErrorMessage="1" error="Cell is locked" sqref="K3039">
      <formula1>""</formula1>
    </dataValidation>
    <dataValidation type="textLength" operator="equal" showErrorMessage="1" error="Cell is locked" sqref="L3039">
      <formula1>""</formula1>
    </dataValidation>
    <dataValidation type="textLength" operator="equal" showErrorMessage="1" error="Cell is locked" sqref="A3040">
      <formula1>""</formula1>
    </dataValidation>
    <dataValidation type="textLength" operator="equal" showErrorMessage="1" error="Cell is locked" sqref="B3040">
      <formula1>""</formula1>
    </dataValidation>
    <dataValidation type="textLength" operator="equal" showErrorMessage="1" error="Cell is locked" sqref="C3040">
      <formula1>""</formula1>
    </dataValidation>
    <dataValidation type="textLength" operator="equal" showErrorMessage="1" error="Cell is locked" sqref="D3040">
      <formula1>""</formula1>
    </dataValidation>
    <dataValidation type="textLength" operator="equal" showErrorMessage="1" error="Cell is locked" sqref="E3040">
      <formula1>""</formula1>
    </dataValidation>
    <dataValidation type="textLength" operator="equal" showErrorMessage="1" error="Cell is locked" sqref="F3040">
      <formula1>""</formula1>
    </dataValidation>
    <dataValidation type="textLength" operator="equal" showErrorMessage="1" error="Cell is locked" sqref="G3040">
      <formula1>""</formula1>
    </dataValidation>
    <dataValidation type="textLength" operator="equal" showErrorMessage="1" error="Cell is locked" sqref="H3040">
      <formula1>""</formula1>
    </dataValidation>
    <dataValidation type="textLength" operator="equal" showErrorMessage="1" error="Cell is locked" sqref="I3040">
      <formula1>""</formula1>
    </dataValidation>
    <dataValidation type="textLength" operator="equal" showErrorMessage="1" error="Cell is locked" sqref="J3040">
      <formula1>""</formula1>
    </dataValidation>
    <dataValidation type="textLength" operator="equal" showErrorMessage="1" error="Cell is locked" sqref="K3040">
      <formula1>""</formula1>
    </dataValidation>
    <dataValidation type="textLength" operator="equal" showErrorMessage="1" error="Cell is locked" sqref="L3040">
      <formula1>""</formula1>
    </dataValidation>
    <dataValidation type="textLength" operator="equal" showErrorMessage="1" error="Cell is locked" sqref="A3041">
      <formula1>""</formula1>
    </dataValidation>
    <dataValidation type="textLength" operator="equal" showErrorMessage="1" error="Cell is locked" sqref="B3041">
      <formula1>""</formula1>
    </dataValidation>
    <dataValidation type="textLength" operator="equal" showErrorMessage="1" error="Cell is locked" sqref="C3041">
      <formula1>""</formula1>
    </dataValidation>
    <dataValidation type="textLength" operator="equal" showErrorMessage="1" error="Cell is locked" sqref="D3041">
      <formula1>""</formula1>
    </dataValidation>
    <dataValidation type="textLength" operator="equal" showErrorMessage="1" error="Cell is locked" sqref="E3041">
      <formula1>""</formula1>
    </dataValidation>
    <dataValidation type="textLength" operator="equal" showErrorMessage="1" error="Cell is locked" sqref="F3041">
      <formula1>""</formula1>
    </dataValidation>
    <dataValidation type="textLength" operator="equal" showErrorMessage="1" error="Cell is locked" sqref="G3041">
      <formula1>""</formula1>
    </dataValidation>
    <dataValidation type="textLength" operator="equal" showErrorMessage="1" error="Cell is locked" sqref="H3041">
      <formula1>""</formula1>
    </dataValidation>
    <dataValidation type="textLength" operator="equal" showErrorMessage="1" error="Cell is locked" sqref="I3041">
      <formula1>""</formula1>
    </dataValidation>
    <dataValidation type="textLength" operator="equal" showErrorMessage="1" error="Cell is locked" sqref="J3041">
      <formula1>""</formula1>
    </dataValidation>
    <dataValidation type="textLength" operator="equal" showErrorMessage="1" error="Cell is locked" sqref="K3041">
      <formula1>""</formula1>
    </dataValidation>
    <dataValidation type="textLength" operator="equal" showErrorMessage="1" error="Cell is locked" sqref="L3041">
      <formula1>""</formula1>
    </dataValidation>
    <dataValidation type="textLength" operator="equal" showErrorMessage="1" error="Cell is locked" sqref="A3042">
      <formula1>""</formula1>
    </dataValidation>
    <dataValidation type="textLength" operator="equal" showErrorMessage="1" error="Cell is locked" sqref="B3042">
      <formula1>""</formula1>
    </dataValidation>
    <dataValidation type="textLength" operator="equal" showErrorMessage="1" error="Cell is locked" sqref="C3042">
      <formula1>""</formula1>
    </dataValidation>
    <dataValidation type="textLength" operator="equal" showErrorMessage="1" error="Cell is locked" sqref="D3042">
      <formula1>""</formula1>
    </dataValidation>
    <dataValidation type="textLength" operator="equal" showErrorMessage="1" error="Cell is locked" sqref="E3042">
      <formula1>""</formula1>
    </dataValidation>
    <dataValidation type="textLength" operator="equal" showErrorMessage="1" error="Cell is locked" sqref="F3042">
      <formula1>""</formula1>
    </dataValidation>
    <dataValidation type="textLength" operator="equal" showErrorMessage="1" error="Cell is locked" sqref="G3042">
      <formula1>""</formula1>
    </dataValidation>
    <dataValidation type="textLength" operator="equal" showErrorMessage="1" error="Cell is locked" sqref="H3042">
      <formula1>""</formula1>
    </dataValidation>
    <dataValidation type="textLength" operator="equal" showErrorMessage="1" error="Cell is locked" sqref="I3042">
      <formula1>""</formula1>
    </dataValidation>
    <dataValidation type="textLength" operator="equal" showErrorMessage="1" error="Cell is locked" sqref="J3042">
      <formula1>""</formula1>
    </dataValidation>
    <dataValidation type="textLength" operator="equal" showErrorMessage="1" error="Cell is locked" sqref="K3042">
      <formula1>""</formula1>
    </dataValidation>
    <dataValidation type="textLength" operator="equal" showErrorMessage="1" error="Cell is locked" sqref="L3042">
      <formula1>""</formula1>
    </dataValidation>
    <dataValidation type="textLength" operator="equal" showErrorMessage="1" error="Cell is locked" sqref="A3043">
      <formula1>""</formula1>
    </dataValidation>
    <dataValidation type="textLength" operator="equal" showErrorMessage="1" error="Cell is locked" sqref="B3043">
      <formula1>""</formula1>
    </dataValidation>
    <dataValidation type="textLength" operator="equal" showErrorMessage="1" error="Cell is locked" sqref="C3043">
      <formula1>""</formula1>
    </dataValidation>
    <dataValidation type="textLength" operator="equal" showErrorMessage="1" error="Cell is locked" sqref="D3043">
      <formula1>""</formula1>
    </dataValidation>
    <dataValidation type="textLength" operator="equal" showErrorMessage="1" error="Cell is locked" sqref="E3043">
      <formula1>""</formula1>
    </dataValidation>
    <dataValidation type="textLength" operator="equal" showErrorMessage="1" error="Cell is locked" sqref="F3043">
      <formula1>""</formula1>
    </dataValidation>
    <dataValidation type="textLength" operator="equal" showErrorMessage="1" error="Cell is locked" sqref="G3043">
      <formula1>""</formula1>
    </dataValidation>
    <dataValidation type="textLength" operator="equal" showErrorMessage="1" error="Cell is locked" sqref="H3043">
      <formula1>""</formula1>
    </dataValidation>
    <dataValidation type="textLength" operator="equal" showErrorMessage="1" error="Cell is locked" sqref="I3043">
      <formula1>""</formula1>
    </dataValidation>
    <dataValidation type="textLength" operator="equal" showErrorMessage="1" error="Cell is locked" sqref="J3043">
      <formula1>""</formula1>
    </dataValidation>
    <dataValidation type="textLength" operator="equal" showErrorMessage="1" error="Cell is locked" sqref="K3043">
      <formula1>""</formula1>
    </dataValidation>
    <dataValidation type="textLength" operator="equal" showErrorMessage="1" error="Cell is locked" sqref="L3043">
      <formula1>""</formula1>
    </dataValidation>
    <dataValidation type="textLength" operator="equal" showErrorMessage="1" error="Cell is locked" sqref="A3044">
      <formula1>""</formula1>
    </dataValidation>
    <dataValidation type="textLength" operator="equal" showErrorMessage="1" error="Cell is locked" sqref="B3044">
      <formula1>""</formula1>
    </dataValidation>
    <dataValidation type="textLength" operator="equal" showErrorMessage="1" error="Cell is locked" sqref="C3044">
      <formula1>""</formula1>
    </dataValidation>
    <dataValidation type="textLength" operator="equal" showErrorMessage="1" error="Cell is locked" sqref="D3044">
      <formula1>""</formula1>
    </dataValidation>
    <dataValidation type="textLength" operator="equal" showErrorMessage="1" error="Cell is locked" sqref="E3044">
      <formula1>""</formula1>
    </dataValidation>
    <dataValidation type="textLength" operator="equal" showErrorMessage="1" error="Cell is locked" sqref="F3044">
      <formula1>""</formula1>
    </dataValidation>
    <dataValidation type="textLength" operator="equal" showErrorMessage="1" error="Cell is locked" sqref="G3044">
      <formula1>""</formula1>
    </dataValidation>
    <dataValidation type="textLength" operator="equal" showErrorMessage="1" error="Cell is locked" sqref="H3044">
      <formula1>""</formula1>
    </dataValidation>
    <dataValidation type="textLength" operator="equal" showErrorMessage="1" error="Cell is locked" sqref="I3044">
      <formula1>""</formula1>
    </dataValidation>
    <dataValidation type="textLength" operator="equal" showErrorMessage="1" error="Cell is locked" sqref="J3044">
      <formula1>""</formula1>
    </dataValidation>
    <dataValidation type="textLength" operator="equal" showErrorMessage="1" error="Cell is locked" sqref="K3044">
      <formula1>""</formula1>
    </dataValidation>
    <dataValidation type="textLength" operator="equal" showErrorMessage="1" error="Cell is locked" sqref="L3044">
      <formula1>""</formula1>
    </dataValidation>
    <dataValidation type="textLength" operator="equal" showErrorMessage="1" error="Cell is locked" sqref="A3045">
      <formula1>""</formula1>
    </dataValidation>
    <dataValidation type="textLength" operator="equal" showErrorMessage="1" error="Cell is locked" sqref="B3045">
      <formula1>""</formula1>
    </dataValidation>
    <dataValidation type="textLength" operator="equal" showErrorMessage="1" error="Cell is locked" sqref="C3045">
      <formula1>""</formula1>
    </dataValidation>
    <dataValidation type="textLength" operator="equal" showErrorMessage="1" error="Cell is locked" sqref="D3045">
      <formula1>""</formula1>
    </dataValidation>
    <dataValidation type="textLength" operator="equal" showErrorMessage="1" error="Cell is locked" sqref="E3045">
      <formula1>""</formula1>
    </dataValidation>
    <dataValidation type="textLength" operator="equal" showErrorMessage="1" error="Cell is locked" sqref="F3045">
      <formula1>""</formula1>
    </dataValidation>
    <dataValidation type="textLength" operator="equal" showErrorMessage="1" error="Cell is locked" sqref="G3045">
      <formula1>""</formula1>
    </dataValidation>
    <dataValidation type="textLength" operator="equal" showErrorMessage="1" error="Cell is locked" sqref="H3045">
      <formula1>""</formula1>
    </dataValidation>
    <dataValidation type="textLength" operator="equal" showErrorMessage="1" error="Cell is locked" sqref="I3045">
      <formula1>""</formula1>
    </dataValidation>
    <dataValidation type="textLength" operator="equal" showErrorMessage="1" error="Cell is locked" sqref="J3045">
      <formula1>""</formula1>
    </dataValidation>
    <dataValidation type="textLength" operator="equal" showErrorMessage="1" error="Cell is locked" sqref="K3045">
      <formula1>""</formula1>
    </dataValidation>
    <dataValidation type="textLength" operator="equal" showErrorMessage="1" error="Cell is locked" sqref="L3045">
      <formula1>""</formula1>
    </dataValidation>
    <dataValidation type="textLength" operator="equal" showErrorMessage="1" error="Cell is locked" sqref="A3046">
      <formula1>""</formula1>
    </dataValidation>
    <dataValidation type="textLength" operator="equal" showErrorMessage="1" error="Cell is locked" sqref="B3046">
      <formula1>""</formula1>
    </dataValidation>
    <dataValidation type="textLength" operator="equal" showErrorMessage="1" error="Cell is locked" sqref="C3046">
      <formula1>""</formula1>
    </dataValidation>
    <dataValidation type="textLength" operator="equal" showErrorMessage="1" error="Cell is locked" sqref="D3046">
      <formula1>""</formula1>
    </dataValidation>
    <dataValidation type="textLength" operator="equal" showErrorMessage="1" error="Cell is locked" sqref="E3046">
      <formula1>""</formula1>
    </dataValidation>
    <dataValidation type="textLength" operator="equal" showErrorMessage="1" error="Cell is locked" sqref="F3046">
      <formula1>""</formula1>
    </dataValidation>
    <dataValidation type="textLength" operator="equal" showErrorMessage="1" error="Cell is locked" sqref="G3046">
      <formula1>""</formula1>
    </dataValidation>
    <dataValidation type="textLength" operator="equal" showErrorMessage="1" error="Cell is locked" sqref="H3046">
      <formula1>""</formula1>
    </dataValidation>
    <dataValidation type="textLength" operator="equal" showErrorMessage="1" error="Cell is locked" sqref="I3046">
      <formula1>""</formula1>
    </dataValidation>
    <dataValidation type="textLength" operator="equal" showErrorMessage="1" error="Cell is locked" sqref="J3046">
      <formula1>""</formula1>
    </dataValidation>
    <dataValidation type="textLength" operator="equal" showErrorMessage="1" error="Cell is locked" sqref="K3046">
      <formula1>""</formula1>
    </dataValidation>
    <dataValidation type="textLength" operator="equal" showErrorMessage="1" error="Cell is locked" sqref="L3046">
      <formula1>""</formula1>
    </dataValidation>
    <dataValidation type="textLength" operator="equal" showErrorMessage="1" error="Cell is locked" sqref="A3047">
      <formula1>""</formula1>
    </dataValidation>
    <dataValidation type="textLength" operator="equal" showErrorMessage="1" error="Cell is locked" sqref="B3047">
      <formula1>""</formula1>
    </dataValidation>
    <dataValidation type="textLength" operator="equal" showErrorMessage="1" error="Cell is locked" sqref="C3047">
      <formula1>""</formula1>
    </dataValidation>
    <dataValidation type="textLength" operator="equal" showErrorMessage="1" error="Cell is locked" sqref="D3047">
      <formula1>""</formula1>
    </dataValidation>
    <dataValidation type="textLength" operator="equal" showErrorMessage="1" error="Cell is locked" sqref="E3047">
      <formula1>""</formula1>
    </dataValidation>
    <dataValidation type="textLength" operator="equal" showErrorMessage="1" error="Cell is locked" sqref="F3047">
      <formula1>""</formula1>
    </dataValidation>
    <dataValidation type="textLength" operator="equal" showErrorMessage="1" error="Cell is locked" sqref="G3047">
      <formula1>""</formula1>
    </dataValidation>
    <dataValidation type="textLength" operator="equal" showErrorMessage="1" error="Cell is locked" sqref="H3047">
      <formula1>""</formula1>
    </dataValidation>
    <dataValidation type="textLength" operator="equal" showErrorMessage="1" error="Cell is locked" sqref="I3047">
      <formula1>""</formula1>
    </dataValidation>
    <dataValidation type="textLength" operator="equal" showErrorMessage="1" error="Cell is locked" sqref="J3047">
      <formula1>""</formula1>
    </dataValidation>
    <dataValidation type="textLength" operator="equal" showErrorMessage="1" error="Cell is locked" sqref="K3047">
      <formula1>""</formula1>
    </dataValidation>
    <dataValidation type="textLength" operator="equal" showErrorMessage="1" error="Cell is locked" sqref="L3047">
      <formula1>""</formula1>
    </dataValidation>
    <dataValidation type="textLength" operator="equal" showErrorMessage="1" error="Cell is locked" sqref="A3048">
      <formula1>""</formula1>
    </dataValidation>
    <dataValidation type="textLength" operator="equal" showErrorMessage="1" error="Cell is locked" sqref="B3048">
      <formula1>""</formula1>
    </dataValidation>
    <dataValidation type="textLength" operator="equal" showErrorMessage="1" error="Cell is locked" sqref="C3048">
      <formula1>""</formula1>
    </dataValidation>
    <dataValidation type="textLength" operator="equal" showErrorMessage="1" error="Cell is locked" sqref="D3048">
      <formula1>""</formula1>
    </dataValidation>
    <dataValidation type="textLength" operator="equal" showErrorMessage="1" error="Cell is locked" sqref="E3048">
      <formula1>""</formula1>
    </dataValidation>
    <dataValidation type="textLength" operator="equal" showErrorMessage="1" error="Cell is locked" sqref="F3048">
      <formula1>""</formula1>
    </dataValidation>
    <dataValidation type="textLength" operator="equal" showErrorMessage="1" error="Cell is locked" sqref="G3048">
      <formula1>""</formula1>
    </dataValidation>
    <dataValidation type="textLength" operator="equal" showErrorMessage="1" error="Cell is locked" sqref="H3048">
      <formula1>""</formula1>
    </dataValidation>
    <dataValidation type="textLength" operator="equal" showErrorMessage="1" error="Cell is locked" sqref="I3048">
      <formula1>""</formula1>
    </dataValidation>
    <dataValidation type="textLength" operator="equal" showErrorMessage="1" error="Cell is locked" sqref="J3048">
      <formula1>""</formula1>
    </dataValidation>
    <dataValidation type="textLength" operator="equal" showErrorMessage="1" error="Cell is locked" sqref="K3048">
      <formula1>""</formula1>
    </dataValidation>
    <dataValidation type="textLength" operator="equal" showErrorMessage="1" error="Cell is locked" sqref="L3048">
      <formula1>""</formula1>
    </dataValidation>
    <dataValidation type="textLength" operator="equal" showErrorMessage="1" error="Cell is locked" sqref="A3049">
      <formula1>""</formula1>
    </dataValidation>
    <dataValidation type="textLength" operator="equal" showErrorMessage="1" error="Cell is locked" sqref="B3049">
      <formula1>""</formula1>
    </dataValidation>
    <dataValidation type="textLength" operator="equal" showErrorMessage="1" error="Cell is locked" sqref="C3049">
      <formula1>""</formula1>
    </dataValidation>
    <dataValidation type="textLength" operator="equal" showErrorMessage="1" error="Cell is locked" sqref="D3049">
      <formula1>""</formula1>
    </dataValidation>
    <dataValidation type="textLength" operator="equal" showErrorMessage="1" error="Cell is locked" sqref="E3049">
      <formula1>""</formula1>
    </dataValidation>
    <dataValidation type="textLength" operator="equal" showErrorMessage="1" error="Cell is locked" sqref="F3049">
      <formula1>""</formula1>
    </dataValidation>
    <dataValidation type="textLength" operator="equal" showErrorMessage="1" error="Cell is locked" sqref="G3049">
      <formula1>""</formula1>
    </dataValidation>
    <dataValidation type="textLength" operator="equal" showErrorMessage="1" error="Cell is locked" sqref="H3049">
      <formula1>""</formula1>
    </dataValidation>
    <dataValidation type="textLength" operator="equal" showErrorMessage="1" error="Cell is locked" sqref="I3049">
      <formula1>""</formula1>
    </dataValidation>
    <dataValidation type="textLength" operator="equal" showErrorMessage="1" error="Cell is locked" sqref="J3049">
      <formula1>""</formula1>
    </dataValidation>
    <dataValidation type="textLength" operator="equal" showErrorMessage="1" error="Cell is locked" sqref="K3049">
      <formula1>""</formula1>
    </dataValidation>
    <dataValidation type="textLength" operator="equal" showErrorMessage="1" error="Cell is locked" sqref="L3049">
      <formula1>""</formula1>
    </dataValidation>
    <dataValidation type="textLength" operator="equal" showErrorMessage="1" error="Cell is locked" sqref="A3050">
      <formula1>""</formula1>
    </dataValidation>
    <dataValidation type="textLength" operator="equal" showErrorMessage="1" error="Cell is locked" sqref="B3050">
      <formula1>""</formula1>
    </dataValidation>
    <dataValidation type="textLength" operator="equal" showErrorMessage="1" error="Cell is locked" sqref="C3050">
      <formula1>""</formula1>
    </dataValidation>
    <dataValidation type="textLength" operator="equal" showErrorMessage="1" error="Cell is locked" sqref="D3050">
      <formula1>""</formula1>
    </dataValidation>
    <dataValidation type="textLength" operator="equal" showErrorMessage="1" error="Cell is locked" sqref="E3050">
      <formula1>""</formula1>
    </dataValidation>
    <dataValidation type="textLength" operator="equal" showErrorMessage="1" error="Cell is locked" sqref="F3050">
      <formula1>""</formula1>
    </dataValidation>
    <dataValidation type="textLength" operator="equal" showErrorMessage="1" error="Cell is locked" sqref="G3050">
      <formula1>""</formula1>
    </dataValidation>
    <dataValidation type="textLength" operator="equal" showErrorMessage="1" error="Cell is locked" sqref="H3050">
      <formula1>""</formula1>
    </dataValidation>
    <dataValidation type="textLength" operator="equal" showErrorMessage="1" error="Cell is locked" sqref="I3050">
      <formula1>""</formula1>
    </dataValidation>
    <dataValidation type="textLength" operator="equal" showErrorMessage="1" error="Cell is locked" sqref="J3050">
      <formula1>""</formula1>
    </dataValidation>
    <dataValidation type="textLength" operator="equal" showErrorMessage="1" error="Cell is locked" sqref="K3050">
      <formula1>""</formula1>
    </dataValidation>
    <dataValidation type="textLength" operator="equal" showErrorMessage="1" error="Cell is locked" sqref="L3050">
      <formula1>""</formula1>
    </dataValidation>
    <dataValidation type="textLength" operator="equal" showErrorMessage="1" error="Cell is locked" sqref="A3051">
      <formula1>""</formula1>
    </dataValidation>
    <dataValidation type="textLength" operator="equal" showErrorMessage="1" error="Cell is locked" sqref="B3051">
      <formula1>""</formula1>
    </dataValidation>
    <dataValidation type="textLength" operator="equal" showErrorMessage="1" error="Cell is locked" sqref="C3051">
      <formula1>""</formula1>
    </dataValidation>
    <dataValidation type="textLength" operator="equal" showErrorMessage="1" error="Cell is locked" sqref="D3051">
      <formula1>""</formula1>
    </dataValidation>
    <dataValidation type="textLength" operator="equal" showErrorMessage="1" error="Cell is locked" sqref="E3051">
      <formula1>""</formula1>
    </dataValidation>
    <dataValidation type="textLength" operator="equal" showErrorMessage="1" error="Cell is locked" sqref="F3051">
      <formula1>""</formula1>
    </dataValidation>
    <dataValidation type="textLength" operator="equal" showErrorMessage="1" error="Cell is locked" sqref="G3051">
      <formula1>""</formula1>
    </dataValidation>
    <dataValidation type="textLength" operator="equal" showErrorMessage="1" error="Cell is locked" sqref="H3051">
      <formula1>""</formula1>
    </dataValidation>
    <dataValidation type="textLength" operator="equal" showErrorMessage="1" error="Cell is locked" sqref="I3051">
      <formula1>""</formula1>
    </dataValidation>
    <dataValidation type="textLength" operator="equal" showErrorMessage="1" error="Cell is locked" sqref="J3051">
      <formula1>""</formula1>
    </dataValidation>
    <dataValidation type="textLength" operator="equal" showErrorMessage="1" error="Cell is locked" sqref="K3051">
      <formula1>""</formula1>
    </dataValidation>
    <dataValidation type="textLength" operator="equal" showErrorMessage="1" error="Cell is locked" sqref="L3051">
      <formula1>""</formula1>
    </dataValidation>
    <dataValidation type="textLength" operator="equal" showErrorMessage="1" error="Cell is locked" sqref="A3052">
      <formula1>""</formula1>
    </dataValidation>
    <dataValidation type="textLength" operator="equal" showErrorMessage="1" error="Cell is locked" sqref="B3052">
      <formula1>""</formula1>
    </dataValidation>
    <dataValidation type="textLength" operator="equal" showErrorMessage="1" error="Cell is locked" sqref="C3052">
      <formula1>""</formula1>
    </dataValidation>
    <dataValidation type="textLength" operator="equal" showErrorMessage="1" error="Cell is locked" sqref="D3052">
      <formula1>""</formula1>
    </dataValidation>
    <dataValidation type="textLength" operator="equal" showErrorMessage="1" error="Cell is locked" sqref="E3052">
      <formula1>""</formula1>
    </dataValidation>
    <dataValidation type="textLength" operator="equal" showErrorMessage="1" error="Cell is locked" sqref="F3052">
      <formula1>""</formula1>
    </dataValidation>
    <dataValidation type="textLength" operator="equal" showErrorMessage="1" error="Cell is locked" sqref="G3052">
      <formula1>""</formula1>
    </dataValidation>
    <dataValidation type="textLength" operator="equal" showErrorMessage="1" error="Cell is locked" sqref="H3052">
      <formula1>""</formula1>
    </dataValidation>
    <dataValidation type="textLength" operator="equal" showErrorMessage="1" error="Cell is locked" sqref="I3052">
      <formula1>""</formula1>
    </dataValidation>
    <dataValidation type="textLength" operator="equal" showErrorMessage="1" error="Cell is locked" sqref="J3052">
      <formula1>""</formula1>
    </dataValidation>
    <dataValidation type="textLength" operator="equal" showErrorMessage="1" error="Cell is locked" sqref="K3052">
      <formula1>""</formula1>
    </dataValidation>
    <dataValidation type="textLength" operator="equal" showErrorMessage="1" error="Cell is locked" sqref="L3052">
      <formula1>""</formula1>
    </dataValidation>
    <dataValidation type="textLength" operator="equal" showErrorMessage="1" error="Cell is locked" sqref="A3053">
      <formula1>""</formula1>
    </dataValidation>
    <dataValidation type="textLength" operator="equal" showErrorMessage="1" error="Cell is locked" sqref="B3053">
      <formula1>""</formula1>
    </dataValidation>
    <dataValidation type="textLength" operator="equal" showErrorMessage="1" error="Cell is locked" sqref="C3053">
      <formula1>""</formula1>
    </dataValidation>
    <dataValidation type="textLength" operator="equal" showErrorMessage="1" error="Cell is locked" sqref="D3053">
      <formula1>""</formula1>
    </dataValidation>
    <dataValidation type="textLength" operator="equal" showErrorMessage="1" error="Cell is locked" sqref="E3053">
      <formula1>""</formula1>
    </dataValidation>
    <dataValidation type="textLength" operator="equal" showErrorMessage="1" error="Cell is locked" sqref="F3053">
      <formula1>""</formula1>
    </dataValidation>
    <dataValidation type="textLength" operator="equal" showErrorMessage="1" error="Cell is locked" sqref="G3053">
      <formula1>""</formula1>
    </dataValidation>
    <dataValidation type="textLength" operator="equal" showErrorMessage="1" error="Cell is locked" sqref="H3053">
      <formula1>""</formula1>
    </dataValidation>
    <dataValidation type="textLength" operator="equal" showErrorMessage="1" error="Cell is locked" sqref="I3053">
      <formula1>""</formula1>
    </dataValidation>
    <dataValidation type="textLength" operator="equal" showErrorMessage="1" error="Cell is locked" sqref="J3053">
      <formula1>""</formula1>
    </dataValidation>
    <dataValidation type="textLength" operator="equal" showErrorMessage="1" error="Cell is locked" sqref="K3053">
      <formula1>""</formula1>
    </dataValidation>
    <dataValidation type="textLength" operator="equal" showErrorMessage="1" error="Cell is locked" sqref="L3053">
      <formula1>""</formula1>
    </dataValidation>
    <dataValidation type="textLength" operator="equal" showErrorMessage="1" error="Cell is locked" sqref="A3054">
      <formula1>""</formula1>
    </dataValidation>
    <dataValidation type="textLength" operator="equal" showErrorMessage="1" error="Cell is locked" sqref="B3054">
      <formula1>""</formula1>
    </dataValidation>
    <dataValidation type="textLength" operator="equal" showErrorMessage="1" error="Cell is locked" sqref="C3054">
      <formula1>""</formula1>
    </dataValidation>
    <dataValidation type="textLength" operator="equal" showErrorMessage="1" error="Cell is locked" sqref="D3054">
      <formula1>""</formula1>
    </dataValidation>
    <dataValidation type="textLength" operator="equal" showErrorMessage="1" error="Cell is locked" sqref="E3054">
      <formula1>""</formula1>
    </dataValidation>
    <dataValidation type="textLength" operator="equal" showErrorMessage="1" error="Cell is locked" sqref="F3054">
      <formula1>""</formula1>
    </dataValidation>
    <dataValidation type="textLength" operator="equal" showErrorMessage="1" error="Cell is locked" sqref="G3054">
      <formula1>""</formula1>
    </dataValidation>
    <dataValidation type="textLength" operator="equal" showErrorMessage="1" error="Cell is locked" sqref="H3054">
      <formula1>""</formula1>
    </dataValidation>
    <dataValidation type="textLength" operator="equal" showErrorMessage="1" error="Cell is locked" sqref="I3054">
      <formula1>""</formula1>
    </dataValidation>
    <dataValidation type="textLength" operator="equal" showErrorMessage="1" error="Cell is locked" sqref="J3054">
      <formula1>""</formula1>
    </dataValidation>
    <dataValidation type="textLength" operator="equal" showErrorMessage="1" error="Cell is locked" sqref="K3054">
      <formula1>""</formula1>
    </dataValidation>
    <dataValidation type="textLength" operator="equal" showErrorMessage="1" error="Cell is locked" sqref="L3054">
      <formula1>""</formula1>
    </dataValidation>
    <dataValidation type="textLength" operator="equal" showErrorMessage="1" error="Cell is locked" sqref="A3055">
      <formula1>""</formula1>
    </dataValidation>
    <dataValidation type="textLength" operator="equal" showErrorMessage="1" error="Cell is locked" sqref="B3055">
      <formula1>""</formula1>
    </dataValidation>
    <dataValidation type="textLength" operator="equal" showErrorMessage="1" error="Cell is locked" sqref="C3055">
      <formula1>""</formula1>
    </dataValidation>
    <dataValidation type="textLength" operator="equal" showErrorMessage="1" error="Cell is locked" sqref="D3055">
      <formula1>""</formula1>
    </dataValidation>
    <dataValidation type="textLength" operator="equal" showErrorMessage="1" error="Cell is locked" sqref="E3055">
      <formula1>""</formula1>
    </dataValidation>
    <dataValidation type="textLength" operator="equal" showErrorMessage="1" error="Cell is locked" sqref="F3055">
      <formula1>""</formula1>
    </dataValidation>
    <dataValidation type="textLength" operator="equal" showErrorMessage="1" error="Cell is locked" sqref="G3055">
      <formula1>""</formula1>
    </dataValidation>
    <dataValidation type="textLength" operator="equal" showErrorMessage="1" error="Cell is locked" sqref="H3055">
      <formula1>""</formula1>
    </dataValidation>
    <dataValidation type="textLength" operator="equal" showErrorMessage="1" error="Cell is locked" sqref="I3055">
      <formula1>""</formula1>
    </dataValidation>
    <dataValidation type="textLength" operator="equal" showErrorMessage="1" error="Cell is locked" sqref="J3055">
      <formula1>""</formula1>
    </dataValidation>
    <dataValidation type="textLength" operator="equal" showErrorMessage="1" error="Cell is locked" sqref="K3055">
      <formula1>""</formula1>
    </dataValidation>
    <dataValidation type="textLength" operator="equal" showErrorMessage="1" error="Cell is locked" sqref="L3055">
      <formula1>""</formula1>
    </dataValidation>
    <dataValidation type="textLength" operator="equal" showErrorMessage="1" error="Cell is locked" sqref="A3056">
      <formula1>""</formula1>
    </dataValidation>
    <dataValidation type="textLength" operator="equal" showErrorMessage="1" error="Cell is locked" sqref="B3056">
      <formula1>""</formula1>
    </dataValidation>
    <dataValidation type="textLength" operator="equal" showErrorMessage="1" error="Cell is locked" sqref="C3056">
      <formula1>""</formula1>
    </dataValidation>
    <dataValidation type="textLength" operator="equal" showErrorMessage="1" error="Cell is locked" sqref="D3056">
      <formula1>""</formula1>
    </dataValidation>
    <dataValidation type="textLength" operator="equal" showErrorMessage="1" error="Cell is locked" sqref="E3056">
      <formula1>""</formula1>
    </dataValidation>
    <dataValidation type="textLength" operator="equal" showErrorMessage="1" error="Cell is locked" sqref="F3056">
      <formula1>""</formula1>
    </dataValidation>
    <dataValidation type="textLength" operator="equal" showErrorMessage="1" error="Cell is locked" sqref="G3056">
      <formula1>""</formula1>
    </dataValidation>
    <dataValidation type="textLength" operator="equal" showErrorMessage="1" error="Cell is locked" sqref="H3056">
      <formula1>""</formula1>
    </dataValidation>
    <dataValidation type="textLength" operator="equal" showErrorMessage="1" error="Cell is locked" sqref="I3056">
      <formula1>""</formula1>
    </dataValidation>
    <dataValidation type="textLength" operator="equal" showErrorMessage="1" error="Cell is locked" sqref="J3056">
      <formula1>""</formula1>
    </dataValidation>
    <dataValidation type="textLength" operator="equal" showErrorMessage="1" error="Cell is locked" sqref="K3056">
      <formula1>""</formula1>
    </dataValidation>
    <dataValidation type="textLength" operator="equal" showErrorMessage="1" error="Cell is locked" sqref="L3056">
      <formula1>""</formula1>
    </dataValidation>
    <dataValidation type="textLength" operator="equal" showErrorMessage="1" error="Cell is locked" sqref="A3057">
      <formula1>""</formula1>
    </dataValidation>
    <dataValidation type="textLength" operator="equal" showErrorMessage="1" error="Cell is locked" sqref="B3057">
      <formula1>""</formula1>
    </dataValidation>
    <dataValidation type="textLength" operator="equal" showErrorMessage="1" error="Cell is locked" sqref="C3057">
      <formula1>""</formula1>
    </dataValidation>
    <dataValidation type="textLength" operator="equal" showErrorMessage="1" error="Cell is locked" sqref="D3057">
      <formula1>""</formula1>
    </dataValidation>
    <dataValidation type="textLength" operator="equal" showErrorMessage="1" error="Cell is locked" sqref="E3057">
      <formula1>""</formula1>
    </dataValidation>
    <dataValidation type="textLength" operator="equal" showErrorMessage="1" error="Cell is locked" sqref="F3057">
      <formula1>""</formula1>
    </dataValidation>
    <dataValidation type="textLength" operator="equal" showErrorMessage="1" error="Cell is locked" sqref="G3057">
      <formula1>""</formula1>
    </dataValidation>
    <dataValidation type="textLength" operator="equal" showErrorMessage="1" error="Cell is locked" sqref="H3057">
      <formula1>""</formula1>
    </dataValidation>
    <dataValidation type="textLength" operator="equal" showErrorMessage="1" error="Cell is locked" sqref="I3057">
      <formula1>""</formula1>
    </dataValidation>
    <dataValidation type="textLength" operator="equal" showErrorMessage="1" error="Cell is locked" sqref="J3057">
      <formula1>""</formula1>
    </dataValidation>
    <dataValidation type="textLength" operator="equal" showErrorMessage="1" error="Cell is locked" sqref="K3057">
      <formula1>""</formula1>
    </dataValidation>
    <dataValidation type="textLength" operator="equal" showErrorMessage="1" error="Cell is locked" sqref="L3057">
      <formula1>""</formula1>
    </dataValidation>
    <dataValidation type="textLength" operator="equal" showErrorMessage="1" error="Cell is locked" sqref="A3058">
      <formula1>""</formula1>
    </dataValidation>
    <dataValidation type="textLength" operator="equal" showErrorMessage="1" error="Cell is locked" sqref="B3058">
      <formula1>""</formula1>
    </dataValidation>
    <dataValidation type="textLength" operator="equal" showErrorMessage="1" error="Cell is locked" sqref="C3058">
      <formula1>""</formula1>
    </dataValidation>
    <dataValidation type="textLength" operator="equal" showErrorMessage="1" error="Cell is locked" sqref="D3058">
      <formula1>""</formula1>
    </dataValidation>
    <dataValidation type="textLength" operator="equal" showErrorMessage="1" error="Cell is locked" sqref="E3058">
      <formula1>""</formula1>
    </dataValidation>
    <dataValidation type="textLength" operator="equal" showErrorMessage="1" error="Cell is locked" sqref="F3058">
      <formula1>""</formula1>
    </dataValidation>
    <dataValidation type="textLength" operator="equal" showErrorMessage="1" error="Cell is locked" sqref="G3058">
      <formula1>""</formula1>
    </dataValidation>
    <dataValidation type="textLength" operator="equal" showErrorMessage="1" error="Cell is locked" sqref="H3058">
      <formula1>""</formula1>
    </dataValidation>
    <dataValidation type="textLength" operator="equal" showErrorMessage="1" error="Cell is locked" sqref="I3058">
      <formula1>""</formula1>
    </dataValidation>
    <dataValidation type="textLength" operator="equal" showErrorMessage="1" error="Cell is locked" sqref="J3058">
      <formula1>""</formula1>
    </dataValidation>
    <dataValidation type="textLength" operator="equal" showErrorMessage="1" error="Cell is locked" sqref="K3058">
      <formula1>""</formula1>
    </dataValidation>
    <dataValidation type="textLength" operator="equal" showErrorMessage="1" error="Cell is locked" sqref="L3058">
      <formula1>""</formula1>
    </dataValidation>
    <dataValidation type="textLength" operator="equal" showErrorMessage="1" error="Cell is locked" sqref="A3059">
      <formula1>""</formula1>
    </dataValidation>
    <dataValidation type="textLength" operator="equal" showErrorMessage="1" error="Cell is locked" sqref="B3059">
      <formula1>""</formula1>
    </dataValidation>
    <dataValidation type="textLength" operator="equal" showErrorMessage="1" error="Cell is locked" sqref="C3059">
      <formula1>""</formula1>
    </dataValidation>
    <dataValidation type="textLength" operator="equal" showErrorMessage="1" error="Cell is locked" sqref="D3059">
      <formula1>""</formula1>
    </dataValidation>
    <dataValidation type="textLength" operator="equal" showErrorMessage="1" error="Cell is locked" sqref="E3059">
      <formula1>""</formula1>
    </dataValidation>
    <dataValidation type="textLength" operator="equal" showErrorMessage="1" error="Cell is locked" sqref="F3059">
      <formula1>""</formula1>
    </dataValidation>
    <dataValidation type="textLength" operator="equal" showErrorMessage="1" error="Cell is locked" sqref="G3059">
      <formula1>""</formula1>
    </dataValidation>
    <dataValidation type="textLength" operator="equal" showErrorMessage="1" error="Cell is locked" sqref="H3059">
      <formula1>""</formula1>
    </dataValidation>
    <dataValidation type="textLength" operator="equal" showErrorMessage="1" error="Cell is locked" sqref="I3059">
      <formula1>""</formula1>
    </dataValidation>
    <dataValidation type="textLength" operator="equal" showErrorMessage="1" error="Cell is locked" sqref="J3059">
      <formula1>""</formula1>
    </dataValidation>
    <dataValidation type="textLength" operator="equal" showErrorMessage="1" error="Cell is locked" sqref="K3059">
      <formula1>""</formula1>
    </dataValidation>
    <dataValidation type="textLength" operator="equal" showErrorMessage="1" error="Cell is locked" sqref="L3059">
      <formula1>""</formula1>
    </dataValidation>
    <dataValidation type="textLength" operator="equal" showErrorMessage="1" error="Cell is locked" sqref="A3060">
      <formula1>""</formula1>
    </dataValidation>
    <dataValidation type="textLength" operator="equal" showErrorMessage="1" error="Cell is locked" sqref="B3060">
      <formula1>""</formula1>
    </dataValidation>
    <dataValidation type="textLength" operator="equal" showErrorMessage="1" error="Cell is locked" sqref="C3060">
      <formula1>""</formula1>
    </dataValidation>
    <dataValidation type="textLength" operator="equal" showErrorMessage="1" error="Cell is locked" sqref="D3060">
      <formula1>""</formula1>
    </dataValidation>
    <dataValidation type="textLength" operator="equal" showErrorMessage="1" error="Cell is locked" sqref="E3060">
      <formula1>""</formula1>
    </dataValidation>
    <dataValidation type="textLength" operator="equal" showErrorMessage="1" error="Cell is locked" sqref="F3060">
      <formula1>""</formula1>
    </dataValidation>
    <dataValidation type="textLength" operator="equal" showErrorMessage="1" error="Cell is locked" sqref="G3060">
      <formula1>""</formula1>
    </dataValidation>
    <dataValidation type="textLength" operator="equal" showErrorMessage="1" error="Cell is locked" sqref="H3060">
      <formula1>""</formula1>
    </dataValidation>
    <dataValidation type="textLength" operator="equal" showErrorMessage="1" error="Cell is locked" sqref="I3060">
      <formula1>""</formula1>
    </dataValidation>
    <dataValidation type="textLength" operator="equal" showErrorMessage="1" error="Cell is locked" sqref="J3060">
      <formula1>""</formula1>
    </dataValidation>
    <dataValidation type="textLength" operator="equal" showErrorMessage="1" error="Cell is locked" sqref="K3060">
      <formula1>""</formula1>
    </dataValidation>
    <dataValidation type="textLength" operator="equal" showErrorMessage="1" error="Cell is locked" sqref="L3060">
      <formula1>""</formula1>
    </dataValidation>
    <dataValidation type="textLength" operator="equal" showErrorMessage="1" error="Cell is locked" sqref="A3061">
      <formula1>""</formula1>
    </dataValidation>
    <dataValidation type="textLength" operator="equal" showErrorMessage="1" error="Cell is locked" sqref="B3061">
      <formula1>""</formula1>
    </dataValidation>
    <dataValidation type="textLength" operator="equal" showErrorMessage="1" error="Cell is locked" sqref="C3061">
      <formula1>""</formula1>
    </dataValidation>
    <dataValidation type="textLength" operator="equal" showErrorMessage="1" error="Cell is locked" sqref="D3061">
      <formula1>""</formula1>
    </dataValidation>
    <dataValidation type="textLength" operator="equal" showErrorMessage="1" error="Cell is locked" sqref="E3061">
      <formula1>""</formula1>
    </dataValidation>
    <dataValidation type="textLength" operator="equal" showErrorMessage="1" error="Cell is locked" sqref="F3061">
      <formula1>""</formula1>
    </dataValidation>
    <dataValidation type="textLength" operator="equal" showErrorMessage="1" error="Cell is locked" sqref="G3061">
      <formula1>""</formula1>
    </dataValidation>
    <dataValidation type="textLength" operator="equal" showErrorMessage="1" error="Cell is locked" sqref="H3061">
      <formula1>""</formula1>
    </dataValidation>
    <dataValidation type="textLength" operator="equal" showErrorMessage="1" error="Cell is locked" sqref="I3061">
      <formula1>""</formula1>
    </dataValidation>
    <dataValidation type="textLength" operator="equal" showErrorMessage="1" error="Cell is locked" sqref="J3061">
      <formula1>""</formula1>
    </dataValidation>
    <dataValidation type="textLength" operator="equal" showErrorMessage="1" error="Cell is locked" sqref="K3061">
      <formula1>""</formula1>
    </dataValidation>
    <dataValidation type="textLength" operator="equal" showErrorMessage="1" error="Cell is locked" sqref="L3061">
      <formula1>""</formula1>
    </dataValidation>
    <dataValidation type="textLength" operator="equal" showErrorMessage="1" error="Cell is locked" sqref="A3062">
      <formula1>""</formula1>
    </dataValidation>
    <dataValidation type="textLength" operator="equal" showErrorMessage="1" error="Cell is locked" sqref="B3062">
      <formula1>""</formula1>
    </dataValidation>
    <dataValidation type="textLength" operator="equal" showErrorMessage="1" error="Cell is locked" sqref="C3062">
      <formula1>""</formula1>
    </dataValidation>
    <dataValidation type="textLength" operator="equal" showErrorMessage="1" error="Cell is locked" sqref="D3062">
      <formula1>""</formula1>
    </dataValidation>
    <dataValidation type="textLength" operator="equal" showErrorMessage="1" error="Cell is locked" sqref="E3062">
      <formula1>""</formula1>
    </dataValidation>
    <dataValidation type="textLength" operator="equal" showErrorMessage="1" error="Cell is locked" sqref="F3062">
      <formula1>""</formula1>
    </dataValidation>
    <dataValidation type="textLength" operator="equal" showErrorMessage="1" error="Cell is locked" sqref="G3062">
      <formula1>""</formula1>
    </dataValidation>
    <dataValidation type="textLength" operator="equal" showErrorMessage="1" error="Cell is locked" sqref="H3062">
      <formula1>""</formula1>
    </dataValidation>
    <dataValidation type="textLength" operator="equal" showErrorMessage="1" error="Cell is locked" sqref="I3062">
      <formula1>""</formula1>
    </dataValidation>
    <dataValidation type="textLength" operator="equal" showErrorMessage="1" error="Cell is locked" sqref="J3062">
      <formula1>""</formula1>
    </dataValidation>
    <dataValidation type="textLength" operator="equal" showErrorMessage="1" error="Cell is locked" sqref="K3062">
      <formula1>""</formula1>
    </dataValidation>
    <dataValidation type="textLength" operator="equal" showErrorMessage="1" error="Cell is locked" sqref="L3062">
      <formula1>""</formula1>
    </dataValidation>
    <dataValidation type="textLength" operator="equal" showErrorMessage="1" error="Cell is locked" sqref="A3063">
      <formula1>""</formula1>
    </dataValidation>
    <dataValidation type="textLength" operator="equal" showErrorMessage="1" error="Cell is locked" sqref="B3063">
      <formula1>""</formula1>
    </dataValidation>
    <dataValidation type="textLength" operator="equal" showErrorMessage="1" error="Cell is locked" sqref="C3063">
      <formula1>""</formula1>
    </dataValidation>
    <dataValidation type="textLength" operator="equal" showErrorMessage="1" error="Cell is locked" sqref="D3063">
      <formula1>""</formula1>
    </dataValidation>
    <dataValidation type="textLength" operator="equal" showErrorMessage="1" error="Cell is locked" sqref="E3063">
      <formula1>""</formula1>
    </dataValidation>
    <dataValidation type="textLength" operator="equal" showErrorMessage="1" error="Cell is locked" sqref="F3063">
      <formula1>""</formula1>
    </dataValidation>
    <dataValidation type="textLength" operator="equal" showErrorMessage="1" error="Cell is locked" sqref="G3063">
      <formula1>""</formula1>
    </dataValidation>
    <dataValidation type="textLength" operator="equal" showErrorMessage="1" error="Cell is locked" sqref="H3063">
      <formula1>""</formula1>
    </dataValidation>
    <dataValidation type="textLength" operator="equal" showErrorMessage="1" error="Cell is locked" sqref="I3063">
      <formula1>""</formula1>
    </dataValidation>
    <dataValidation type="textLength" operator="equal" showErrorMessage="1" error="Cell is locked" sqref="J3063">
      <formula1>""</formula1>
    </dataValidation>
    <dataValidation type="textLength" operator="equal" showErrorMessage="1" error="Cell is locked" sqref="K3063">
      <formula1>""</formula1>
    </dataValidation>
    <dataValidation type="textLength" operator="equal" showErrorMessage="1" error="Cell is locked" sqref="L3063">
      <formula1>""</formula1>
    </dataValidation>
    <dataValidation type="textLength" operator="equal" showErrorMessage="1" error="Cell is locked" sqref="A3064">
      <formula1>""</formula1>
    </dataValidation>
    <dataValidation type="textLength" operator="equal" showErrorMessage="1" error="Cell is locked" sqref="B3064">
      <formula1>""</formula1>
    </dataValidation>
    <dataValidation type="textLength" operator="equal" showErrorMessage="1" error="Cell is locked" sqref="C3064">
      <formula1>""</formula1>
    </dataValidation>
    <dataValidation type="textLength" operator="equal" showErrorMessage="1" error="Cell is locked" sqref="D3064">
      <formula1>""</formula1>
    </dataValidation>
    <dataValidation type="textLength" operator="equal" showErrorMessage="1" error="Cell is locked" sqref="E3064">
      <formula1>""</formula1>
    </dataValidation>
    <dataValidation type="textLength" operator="equal" showErrorMessage="1" error="Cell is locked" sqref="F3064">
      <formula1>""</formula1>
    </dataValidation>
    <dataValidation type="textLength" operator="equal" showErrorMessage="1" error="Cell is locked" sqref="G3064">
      <formula1>""</formula1>
    </dataValidation>
    <dataValidation type="textLength" operator="equal" showErrorMessage="1" error="Cell is locked" sqref="H3064">
      <formula1>""</formula1>
    </dataValidation>
    <dataValidation type="textLength" operator="equal" showErrorMessage="1" error="Cell is locked" sqref="I3064">
      <formula1>""</formula1>
    </dataValidation>
    <dataValidation type="textLength" operator="equal" showErrorMessage="1" error="Cell is locked" sqref="J3064">
      <formula1>""</formula1>
    </dataValidation>
    <dataValidation type="textLength" operator="equal" showErrorMessage="1" error="Cell is locked" sqref="K3064">
      <formula1>""</formula1>
    </dataValidation>
    <dataValidation type="textLength" operator="equal" showErrorMessage="1" error="Cell is locked" sqref="L3064">
      <formula1>""</formula1>
    </dataValidation>
    <dataValidation type="textLength" operator="equal" showErrorMessage="1" error="Cell is locked" sqref="A3065">
      <formula1>""</formula1>
    </dataValidation>
    <dataValidation type="textLength" operator="equal" showErrorMessage="1" error="Cell is locked" sqref="B3065">
      <formula1>""</formula1>
    </dataValidation>
    <dataValidation type="textLength" operator="equal" showErrorMessage="1" error="Cell is locked" sqref="C3065">
      <formula1>""</formula1>
    </dataValidation>
    <dataValidation type="textLength" operator="equal" showErrorMessage="1" error="Cell is locked" sqref="D3065">
      <formula1>""</formula1>
    </dataValidation>
    <dataValidation type="textLength" operator="equal" showErrorMessage="1" error="Cell is locked" sqref="E3065">
      <formula1>""</formula1>
    </dataValidation>
    <dataValidation type="textLength" operator="equal" showErrorMessage="1" error="Cell is locked" sqref="F3065">
      <formula1>""</formula1>
    </dataValidation>
    <dataValidation type="textLength" operator="equal" showErrorMessage="1" error="Cell is locked" sqref="G3065">
      <formula1>""</formula1>
    </dataValidation>
    <dataValidation type="textLength" operator="equal" showErrorMessage="1" error="Cell is locked" sqref="H3065">
      <formula1>""</formula1>
    </dataValidation>
    <dataValidation type="textLength" operator="equal" showErrorMessage="1" error="Cell is locked" sqref="I3065">
      <formula1>""</formula1>
    </dataValidation>
    <dataValidation type="textLength" operator="equal" showErrorMessage="1" error="Cell is locked" sqref="J3065">
      <formula1>""</formula1>
    </dataValidation>
    <dataValidation type="textLength" operator="equal" showErrorMessage="1" error="Cell is locked" sqref="K3065">
      <formula1>""</formula1>
    </dataValidation>
    <dataValidation type="textLength" operator="equal" showErrorMessage="1" error="Cell is locked" sqref="L3065">
      <formula1>""</formula1>
    </dataValidation>
    <dataValidation type="textLength" operator="equal" showErrorMessage="1" error="Cell is locked" sqref="A3066">
      <formula1>""</formula1>
    </dataValidation>
    <dataValidation type="textLength" operator="equal" showErrorMessage="1" error="Cell is locked" sqref="B3066">
      <formula1>""</formula1>
    </dataValidation>
    <dataValidation type="textLength" operator="equal" showErrorMessage="1" error="Cell is locked" sqref="C3066">
      <formula1>""</formula1>
    </dataValidation>
    <dataValidation type="textLength" operator="equal" showErrorMessage="1" error="Cell is locked" sqref="D3066">
      <formula1>""</formula1>
    </dataValidation>
    <dataValidation type="textLength" operator="equal" showErrorMessage="1" error="Cell is locked" sqref="E3066">
      <formula1>""</formula1>
    </dataValidation>
    <dataValidation type="textLength" operator="equal" showErrorMessage="1" error="Cell is locked" sqref="F3066">
      <formula1>""</formula1>
    </dataValidation>
    <dataValidation type="textLength" operator="equal" showErrorMessage="1" error="Cell is locked" sqref="G3066">
      <formula1>""</formula1>
    </dataValidation>
    <dataValidation type="textLength" operator="equal" showErrorMessage="1" error="Cell is locked" sqref="H3066">
      <formula1>""</formula1>
    </dataValidation>
    <dataValidation type="textLength" operator="equal" showErrorMessage="1" error="Cell is locked" sqref="I3066">
      <formula1>""</formula1>
    </dataValidation>
    <dataValidation type="textLength" operator="equal" showErrorMessage="1" error="Cell is locked" sqref="J3066">
      <formula1>""</formula1>
    </dataValidation>
    <dataValidation type="textLength" operator="equal" showErrorMessage="1" error="Cell is locked" sqref="K3066">
      <formula1>""</formula1>
    </dataValidation>
    <dataValidation type="textLength" operator="equal" showErrorMessage="1" error="Cell is locked" sqref="L3066">
      <formula1>""</formula1>
    </dataValidation>
    <dataValidation type="textLength" operator="equal" showErrorMessage="1" error="Cell is locked" sqref="A3067">
      <formula1>""</formula1>
    </dataValidation>
    <dataValidation type="textLength" operator="equal" showErrorMessage="1" error="Cell is locked" sqref="B3067">
      <formula1>""</formula1>
    </dataValidation>
    <dataValidation type="textLength" operator="equal" showErrorMessage="1" error="Cell is locked" sqref="C3067">
      <formula1>""</formula1>
    </dataValidation>
    <dataValidation type="textLength" operator="equal" showErrorMessage="1" error="Cell is locked" sqref="D3067">
      <formula1>""</formula1>
    </dataValidation>
    <dataValidation type="textLength" operator="equal" showErrorMessage="1" error="Cell is locked" sqref="E3067">
      <formula1>""</formula1>
    </dataValidation>
    <dataValidation type="textLength" operator="equal" showErrorMessage="1" error="Cell is locked" sqref="F3067">
      <formula1>""</formula1>
    </dataValidation>
    <dataValidation type="textLength" operator="equal" showErrorMessage="1" error="Cell is locked" sqref="G3067">
      <formula1>""</formula1>
    </dataValidation>
    <dataValidation type="textLength" operator="equal" showErrorMessage="1" error="Cell is locked" sqref="H3067">
      <formula1>""</formula1>
    </dataValidation>
    <dataValidation type="textLength" operator="equal" showErrorMessage="1" error="Cell is locked" sqref="I3067">
      <formula1>""</formula1>
    </dataValidation>
    <dataValidation type="textLength" operator="equal" showErrorMessage="1" error="Cell is locked" sqref="J3067">
      <formula1>""</formula1>
    </dataValidation>
    <dataValidation type="textLength" operator="equal" showErrorMessage="1" error="Cell is locked" sqref="K3067">
      <formula1>""</formula1>
    </dataValidation>
    <dataValidation type="textLength" operator="equal" showErrorMessage="1" error="Cell is locked" sqref="L3067">
      <formula1>""</formula1>
    </dataValidation>
    <dataValidation type="textLength" operator="equal" showErrorMessage="1" error="Cell is locked" sqref="A3068">
      <formula1>""</formula1>
    </dataValidation>
    <dataValidation type="textLength" operator="equal" showErrorMessage="1" error="Cell is locked" sqref="B3068">
      <formula1>""</formula1>
    </dataValidation>
    <dataValidation type="textLength" operator="equal" showErrorMessage="1" error="Cell is locked" sqref="C3068">
      <formula1>""</formula1>
    </dataValidation>
    <dataValidation type="textLength" operator="equal" showErrorMessage="1" error="Cell is locked" sqref="D3068">
      <formula1>""</formula1>
    </dataValidation>
    <dataValidation type="textLength" operator="equal" showErrorMessage="1" error="Cell is locked" sqref="E3068">
      <formula1>""</formula1>
    </dataValidation>
    <dataValidation type="textLength" operator="equal" showErrorMessage="1" error="Cell is locked" sqref="F3068">
      <formula1>""</formula1>
    </dataValidation>
    <dataValidation type="textLength" operator="equal" showErrorMessage="1" error="Cell is locked" sqref="G3068">
      <formula1>""</formula1>
    </dataValidation>
    <dataValidation type="textLength" operator="equal" showErrorMessage="1" error="Cell is locked" sqref="H3068">
      <formula1>""</formula1>
    </dataValidation>
    <dataValidation type="textLength" operator="equal" showErrorMessage="1" error="Cell is locked" sqref="I3068">
      <formula1>""</formula1>
    </dataValidation>
    <dataValidation type="textLength" operator="equal" showErrorMessage="1" error="Cell is locked" sqref="J3068">
      <formula1>""</formula1>
    </dataValidation>
    <dataValidation type="textLength" operator="equal" showErrorMessage="1" error="Cell is locked" sqref="K3068">
      <formula1>""</formula1>
    </dataValidation>
    <dataValidation type="textLength" operator="equal" showErrorMessage="1" error="Cell is locked" sqref="L3068">
      <formula1>""</formula1>
    </dataValidation>
    <dataValidation type="textLength" operator="equal" showErrorMessage="1" error="Cell is locked" sqref="A3069">
      <formula1>""</formula1>
    </dataValidation>
    <dataValidation type="textLength" operator="equal" showErrorMessage="1" error="Cell is locked" sqref="B3069">
      <formula1>""</formula1>
    </dataValidation>
    <dataValidation type="textLength" operator="equal" showErrorMessage="1" error="Cell is locked" sqref="C3069">
      <formula1>""</formula1>
    </dataValidation>
    <dataValidation type="textLength" operator="equal" showErrorMessage="1" error="Cell is locked" sqref="D3069">
      <formula1>""</formula1>
    </dataValidation>
    <dataValidation type="textLength" operator="equal" showErrorMessage="1" error="Cell is locked" sqref="E3069">
      <formula1>""</formula1>
    </dataValidation>
    <dataValidation type="textLength" operator="equal" showErrorMessage="1" error="Cell is locked" sqref="F3069">
      <formula1>""</formula1>
    </dataValidation>
    <dataValidation type="textLength" operator="equal" showErrorMessage="1" error="Cell is locked" sqref="G3069">
      <formula1>""</formula1>
    </dataValidation>
    <dataValidation type="textLength" operator="equal" showErrorMessage="1" error="Cell is locked" sqref="H3069">
      <formula1>""</formula1>
    </dataValidation>
    <dataValidation type="textLength" operator="equal" showErrorMessage="1" error="Cell is locked" sqref="I3069">
      <formula1>""</formula1>
    </dataValidation>
    <dataValidation type="textLength" operator="equal" showErrorMessage="1" error="Cell is locked" sqref="J3069">
      <formula1>""</formula1>
    </dataValidation>
    <dataValidation type="textLength" operator="equal" showErrorMessage="1" error="Cell is locked" sqref="K3069">
      <formula1>""</formula1>
    </dataValidation>
    <dataValidation type="textLength" operator="equal" showErrorMessage="1" error="Cell is locked" sqref="L3069">
      <formula1>""</formula1>
    </dataValidation>
    <dataValidation type="textLength" operator="equal" showErrorMessage="1" error="Cell is locked" sqref="A3070">
      <formula1>""</formula1>
    </dataValidation>
    <dataValidation type="textLength" operator="equal" showErrorMessage="1" error="Cell is locked" sqref="B3070">
      <formula1>""</formula1>
    </dataValidation>
    <dataValidation type="textLength" operator="equal" showErrorMessage="1" error="Cell is locked" sqref="C3070">
      <formula1>""</formula1>
    </dataValidation>
    <dataValidation type="textLength" operator="equal" showErrorMessage="1" error="Cell is locked" sqref="D3070">
      <formula1>""</formula1>
    </dataValidation>
    <dataValidation type="textLength" operator="equal" showErrorMessage="1" error="Cell is locked" sqref="E3070">
      <formula1>""</formula1>
    </dataValidation>
    <dataValidation type="textLength" operator="equal" showErrorMessage="1" error="Cell is locked" sqref="F3070">
      <formula1>""</formula1>
    </dataValidation>
    <dataValidation type="textLength" operator="equal" showErrorMessage="1" error="Cell is locked" sqref="G3070">
      <formula1>""</formula1>
    </dataValidation>
    <dataValidation type="textLength" operator="equal" showErrorMessage="1" error="Cell is locked" sqref="H3070">
      <formula1>""</formula1>
    </dataValidation>
    <dataValidation type="textLength" operator="equal" showErrorMessage="1" error="Cell is locked" sqref="I3070">
      <formula1>""</formula1>
    </dataValidation>
    <dataValidation type="textLength" operator="equal" showErrorMessage="1" error="Cell is locked" sqref="J3070">
      <formula1>""</formula1>
    </dataValidation>
    <dataValidation type="textLength" operator="equal" showErrorMessage="1" error="Cell is locked" sqref="K3070">
      <formula1>""</formula1>
    </dataValidation>
    <dataValidation type="textLength" operator="equal" showErrorMessage="1" error="Cell is locked" sqref="L3070">
      <formula1>""</formula1>
    </dataValidation>
    <dataValidation type="textLength" operator="equal" showErrorMessage="1" error="Cell is locked" sqref="A3071">
      <formula1>""</formula1>
    </dataValidation>
    <dataValidation type="textLength" operator="equal" showErrorMessage="1" error="Cell is locked" sqref="B3071">
      <formula1>""</formula1>
    </dataValidation>
    <dataValidation type="textLength" operator="equal" showErrorMessage="1" error="Cell is locked" sqref="C3071">
      <formula1>""</formula1>
    </dataValidation>
    <dataValidation type="textLength" operator="equal" showErrorMessage="1" error="Cell is locked" sqref="D3071">
      <formula1>""</formula1>
    </dataValidation>
    <dataValidation type="textLength" operator="equal" showErrorMessage="1" error="Cell is locked" sqref="E3071">
      <formula1>""</formula1>
    </dataValidation>
    <dataValidation type="textLength" operator="equal" showErrorMessage="1" error="Cell is locked" sqref="F3071">
      <formula1>""</formula1>
    </dataValidation>
    <dataValidation type="textLength" operator="equal" showErrorMessage="1" error="Cell is locked" sqref="G3071">
      <formula1>""</formula1>
    </dataValidation>
    <dataValidation type="textLength" operator="equal" showErrorMessage="1" error="Cell is locked" sqref="H3071">
      <formula1>""</formula1>
    </dataValidation>
    <dataValidation type="textLength" operator="equal" showErrorMessage="1" error="Cell is locked" sqref="I3071">
      <formula1>""</formula1>
    </dataValidation>
    <dataValidation type="textLength" operator="equal" showErrorMessage="1" error="Cell is locked" sqref="J3071">
      <formula1>""</formula1>
    </dataValidation>
    <dataValidation type="textLength" operator="equal" showErrorMessage="1" error="Cell is locked" sqref="K3071">
      <formula1>""</formula1>
    </dataValidation>
    <dataValidation type="textLength" operator="equal" showErrorMessage="1" error="Cell is locked" sqref="L3071">
      <formula1>""</formula1>
    </dataValidation>
    <dataValidation type="textLength" operator="equal" showErrorMessage="1" error="Cell is locked" sqref="A3072">
      <formula1>""</formula1>
    </dataValidation>
    <dataValidation type="textLength" operator="equal" showErrorMessage="1" error="Cell is locked" sqref="B3072">
      <formula1>""</formula1>
    </dataValidation>
    <dataValidation type="textLength" operator="equal" showErrorMessage="1" error="Cell is locked" sqref="C3072">
      <formula1>""</formula1>
    </dataValidation>
    <dataValidation type="textLength" operator="equal" showErrorMessage="1" error="Cell is locked" sqref="D3072">
      <formula1>""</formula1>
    </dataValidation>
    <dataValidation type="textLength" operator="equal" showErrorMessage="1" error="Cell is locked" sqref="E3072">
      <formula1>""</formula1>
    </dataValidation>
    <dataValidation type="textLength" operator="equal" showErrorMessage="1" error="Cell is locked" sqref="F3072">
      <formula1>""</formula1>
    </dataValidation>
    <dataValidation type="textLength" operator="equal" showErrorMessage="1" error="Cell is locked" sqref="G3072">
      <formula1>""</formula1>
    </dataValidation>
    <dataValidation type="textLength" operator="equal" showErrorMessage="1" error="Cell is locked" sqref="H3072">
      <formula1>""</formula1>
    </dataValidation>
    <dataValidation type="textLength" operator="equal" showErrorMessage="1" error="Cell is locked" sqref="I3072">
      <formula1>""</formula1>
    </dataValidation>
    <dataValidation type="textLength" operator="equal" showErrorMessage="1" error="Cell is locked" sqref="J3072">
      <formula1>""</formula1>
    </dataValidation>
    <dataValidation type="textLength" operator="equal" showErrorMessage="1" error="Cell is locked" sqref="K3072">
      <formula1>""</formula1>
    </dataValidation>
    <dataValidation type="textLength" operator="equal" showErrorMessage="1" error="Cell is locked" sqref="L3072">
      <formula1>""</formula1>
    </dataValidation>
    <dataValidation type="textLength" operator="equal" showErrorMessage="1" error="Cell is locked" sqref="A3073">
      <formula1>""</formula1>
    </dataValidation>
    <dataValidation type="textLength" operator="equal" showErrorMessage="1" error="Cell is locked" sqref="B3073">
      <formula1>""</formula1>
    </dataValidation>
    <dataValidation type="textLength" operator="equal" showErrorMessage="1" error="Cell is locked" sqref="C3073">
      <formula1>""</formula1>
    </dataValidation>
    <dataValidation type="textLength" operator="equal" showErrorMessage="1" error="Cell is locked" sqref="D3073">
      <formula1>""</formula1>
    </dataValidation>
    <dataValidation type="textLength" operator="equal" showErrorMessage="1" error="Cell is locked" sqref="E3073">
      <formula1>""</formula1>
    </dataValidation>
    <dataValidation type="textLength" operator="equal" showErrorMessage="1" error="Cell is locked" sqref="F3073">
      <formula1>""</formula1>
    </dataValidation>
    <dataValidation type="textLength" operator="equal" showErrorMessage="1" error="Cell is locked" sqref="G3073">
      <formula1>""</formula1>
    </dataValidation>
    <dataValidation type="textLength" operator="equal" showErrorMessage="1" error="Cell is locked" sqref="H3073">
      <formula1>""</formula1>
    </dataValidation>
    <dataValidation type="textLength" operator="equal" showErrorMessage="1" error="Cell is locked" sqref="I3073">
      <formula1>""</formula1>
    </dataValidation>
    <dataValidation type="textLength" operator="equal" showErrorMessage="1" error="Cell is locked" sqref="J3073">
      <formula1>""</formula1>
    </dataValidation>
    <dataValidation type="textLength" operator="equal" showErrorMessage="1" error="Cell is locked" sqref="K3073">
      <formula1>""</formula1>
    </dataValidation>
    <dataValidation type="textLength" operator="equal" showErrorMessage="1" error="Cell is locked" sqref="L3073">
      <formula1>""</formula1>
    </dataValidation>
    <dataValidation type="textLength" operator="equal" showErrorMessage="1" error="Cell is locked" sqref="A3074">
      <formula1>""</formula1>
    </dataValidation>
    <dataValidation type="textLength" operator="equal" showErrorMessage="1" error="Cell is locked" sqref="B3074">
      <formula1>""</formula1>
    </dataValidation>
    <dataValidation type="textLength" operator="equal" showErrorMessage="1" error="Cell is locked" sqref="C3074">
      <formula1>""</formula1>
    </dataValidation>
    <dataValidation type="textLength" operator="equal" showErrorMessage="1" error="Cell is locked" sqref="D3074">
      <formula1>""</formula1>
    </dataValidation>
    <dataValidation type="textLength" operator="equal" showErrorMessage="1" error="Cell is locked" sqref="E3074">
      <formula1>""</formula1>
    </dataValidation>
    <dataValidation type="textLength" operator="equal" showErrorMessage="1" error="Cell is locked" sqref="F3074">
      <formula1>""</formula1>
    </dataValidation>
    <dataValidation type="textLength" operator="equal" showErrorMessage="1" error="Cell is locked" sqref="G3074">
      <formula1>""</formula1>
    </dataValidation>
    <dataValidation type="textLength" operator="equal" showErrorMessage="1" error="Cell is locked" sqref="H3074">
      <formula1>""</formula1>
    </dataValidation>
    <dataValidation type="textLength" operator="equal" showErrorMessage="1" error="Cell is locked" sqref="I3074">
      <formula1>""</formula1>
    </dataValidation>
    <dataValidation type="textLength" operator="equal" showErrorMessage="1" error="Cell is locked" sqref="J3074">
      <formula1>""</formula1>
    </dataValidation>
    <dataValidation type="textLength" operator="equal" showErrorMessage="1" error="Cell is locked" sqref="K3074">
      <formula1>""</formula1>
    </dataValidation>
    <dataValidation type="textLength" operator="equal" showErrorMessage="1" error="Cell is locked" sqref="L3074">
      <formula1>""</formula1>
    </dataValidation>
    <dataValidation type="textLength" operator="equal" showErrorMessage="1" error="Cell is locked" sqref="A3075">
      <formula1>""</formula1>
    </dataValidation>
    <dataValidation type="textLength" operator="equal" showErrorMessage="1" error="Cell is locked" sqref="B3075">
      <formula1>""</formula1>
    </dataValidation>
    <dataValidation type="textLength" operator="equal" showErrorMessage="1" error="Cell is locked" sqref="C3075">
      <formula1>""</formula1>
    </dataValidation>
    <dataValidation type="textLength" operator="equal" showErrorMessage="1" error="Cell is locked" sqref="D3075">
      <formula1>""</formula1>
    </dataValidation>
    <dataValidation type="textLength" operator="equal" showErrorMessage="1" error="Cell is locked" sqref="E3075">
      <formula1>""</formula1>
    </dataValidation>
    <dataValidation type="textLength" operator="equal" showErrorMessage="1" error="Cell is locked" sqref="F3075">
      <formula1>""</formula1>
    </dataValidation>
    <dataValidation type="textLength" operator="equal" showErrorMessage="1" error="Cell is locked" sqref="G3075">
      <formula1>""</formula1>
    </dataValidation>
    <dataValidation type="textLength" operator="equal" showErrorMessage="1" error="Cell is locked" sqref="H3075">
      <formula1>""</formula1>
    </dataValidation>
    <dataValidation type="textLength" operator="equal" showErrorMessage="1" error="Cell is locked" sqref="I3075">
      <formula1>""</formula1>
    </dataValidation>
    <dataValidation type="textLength" operator="equal" showErrorMessage="1" error="Cell is locked" sqref="J3075">
      <formula1>""</formula1>
    </dataValidation>
    <dataValidation type="textLength" operator="equal" showErrorMessage="1" error="Cell is locked" sqref="K3075">
      <formula1>""</formula1>
    </dataValidation>
    <dataValidation type="textLength" operator="equal" showErrorMessage="1" error="Cell is locked" sqref="L3075">
      <formula1>""</formula1>
    </dataValidation>
    <dataValidation type="textLength" operator="equal" showErrorMessage="1" error="Cell is locked" sqref="A3076">
      <formula1>""</formula1>
    </dataValidation>
    <dataValidation type="textLength" operator="equal" showErrorMessage="1" error="Cell is locked" sqref="B3076">
      <formula1>""</formula1>
    </dataValidation>
    <dataValidation type="textLength" operator="equal" showErrorMessage="1" error="Cell is locked" sqref="C3076">
      <formula1>""</formula1>
    </dataValidation>
    <dataValidation type="textLength" operator="equal" showErrorMessage="1" error="Cell is locked" sqref="D3076">
      <formula1>""</formula1>
    </dataValidation>
    <dataValidation type="textLength" operator="equal" showErrorMessage="1" error="Cell is locked" sqref="E3076">
      <formula1>""</formula1>
    </dataValidation>
    <dataValidation type="textLength" operator="equal" showErrorMessage="1" error="Cell is locked" sqref="F3076">
      <formula1>""</formula1>
    </dataValidation>
    <dataValidation type="textLength" operator="equal" showErrorMessage="1" error="Cell is locked" sqref="G3076">
      <formula1>""</formula1>
    </dataValidation>
    <dataValidation type="textLength" operator="equal" showErrorMessage="1" error="Cell is locked" sqref="H3076">
      <formula1>""</formula1>
    </dataValidation>
    <dataValidation type="textLength" operator="equal" showErrorMessage="1" error="Cell is locked" sqref="I3076">
      <formula1>""</formula1>
    </dataValidation>
    <dataValidation type="textLength" operator="equal" showErrorMessage="1" error="Cell is locked" sqref="J3076">
      <formula1>""</formula1>
    </dataValidation>
    <dataValidation type="textLength" operator="equal" showErrorMessage="1" error="Cell is locked" sqref="K3076">
      <formula1>""</formula1>
    </dataValidation>
    <dataValidation type="textLength" operator="equal" showErrorMessage="1" error="Cell is locked" sqref="L3076">
      <formula1>""</formula1>
    </dataValidation>
    <dataValidation type="textLength" operator="equal" showErrorMessage="1" error="Cell is locked" sqref="A3077">
      <formula1>""</formula1>
    </dataValidation>
    <dataValidation type="textLength" operator="equal" showErrorMessage="1" error="Cell is locked" sqref="B3077">
      <formula1>""</formula1>
    </dataValidation>
    <dataValidation type="textLength" operator="equal" showErrorMessage="1" error="Cell is locked" sqref="C3077">
      <formula1>""</formula1>
    </dataValidation>
    <dataValidation type="textLength" operator="equal" showErrorMessage="1" error="Cell is locked" sqref="D3077">
      <formula1>""</formula1>
    </dataValidation>
    <dataValidation type="textLength" operator="equal" showErrorMessage="1" error="Cell is locked" sqref="E3077">
      <formula1>""</formula1>
    </dataValidation>
    <dataValidation type="textLength" operator="equal" showErrorMessage="1" error="Cell is locked" sqref="F3077">
      <formula1>""</formula1>
    </dataValidation>
    <dataValidation type="textLength" operator="equal" showErrorMessage="1" error="Cell is locked" sqref="G3077">
      <formula1>""</formula1>
    </dataValidation>
    <dataValidation type="textLength" operator="equal" showErrorMessage="1" error="Cell is locked" sqref="H3077">
      <formula1>""</formula1>
    </dataValidation>
    <dataValidation type="textLength" operator="equal" showErrorMessage="1" error="Cell is locked" sqref="I3077">
      <formula1>""</formula1>
    </dataValidation>
    <dataValidation type="textLength" operator="equal" showErrorMessage="1" error="Cell is locked" sqref="J3077">
      <formula1>""</formula1>
    </dataValidation>
    <dataValidation type="textLength" operator="equal" showErrorMessage="1" error="Cell is locked" sqref="K3077">
      <formula1>""</formula1>
    </dataValidation>
    <dataValidation type="textLength" operator="equal" showErrorMessage="1" error="Cell is locked" sqref="L3077">
      <formula1>""</formula1>
    </dataValidation>
    <dataValidation type="textLength" operator="equal" showErrorMessage="1" error="Cell is locked" sqref="A3078">
      <formula1>""</formula1>
    </dataValidation>
    <dataValidation type="textLength" operator="equal" showErrorMessage="1" error="Cell is locked" sqref="B3078">
      <formula1>""</formula1>
    </dataValidation>
    <dataValidation type="textLength" operator="equal" showErrorMessage="1" error="Cell is locked" sqref="C3078">
      <formula1>""</formula1>
    </dataValidation>
    <dataValidation type="textLength" operator="equal" showErrorMessage="1" error="Cell is locked" sqref="D3078">
      <formula1>""</formula1>
    </dataValidation>
    <dataValidation type="textLength" operator="equal" showErrorMessage="1" error="Cell is locked" sqref="E3078">
      <formula1>""</formula1>
    </dataValidation>
    <dataValidation type="textLength" operator="equal" showErrorMessage="1" error="Cell is locked" sqref="F3078">
      <formula1>""</formula1>
    </dataValidation>
    <dataValidation type="textLength" operator="equal" showErrorMessage="1" error="Cell is locked" sqref="G3078">
      <formula1>""</formula1>
    </dataValidation>
    <dataValidation type="textLength" operator="equal" showErrorMessage="1" error="Cell is locked" sqref="H3078">
      <formula1>""</formula1>
    </dataValidation>
    <dataValidation type="textLength" operator="equal" showErrorMessage="1" error="Cell is locked" sqref="I3078">
      <formula1>""</formula1>
    </dataValidation>
    <dataValidation type="textLength" operator="equal" showErrorMessage="1" error="Cell is locked" sqref="J3078">
      <formula1>""</formula1>
    </dataValidation>
    <dataValidation type="textLength" operator="equal" showErrorMessage="1" error="Cell is locked" sqref="K3078">
      <formula1>""</formula1>
    </dataValidation>
    <dataValidation type="textLength" operator="equal" showErrorMessage="1" error="Cell is locked" sqref="L3078">
      <formula1>""</formula1>
    </dataValidation>
    <dataValidation type="textLength" operator="equal" showErrorMessage="1" error="Cell is locked" sqref="A3079">
      <formula1>""</formula1>
    </dataValidation>
    <dataValidation type="textLength" operator="equal" showErrorMessage="1" error="Cell is locked" sqref="B3079">
      <formula1>""</formula1>
    </dataValidation>
    <dataValidation type="textLength" operator="equal" showErrorMessage="1" error="Cell is locked" sqref="C3079">
      <formula1>""</formula1>
    </dataValidation>
    <dataValidation type="textLength" operator="equal" showErrorMessage="1" error="Cell is locked" sqref="D3079">
      <formula1>""</formula1>
    </dataValidation>
    <dataValidation type="textLength" operator="equal" showErrorMessage="1" error="Cell is locked" sqref="E3079">
      <formula1>""</formula1>
    </dataValidation>
    <dataValidation type="textLength" operator="equal" showErrorMessage="1" error="Cell is locked" sqref="F3079">
      <formula1>""</formula1>
    </dataValidation>
    <dataValidation type="textLength" operator="equal" showErrorMessage="1" error="Cell is locked" sqref="G3079">
      <formula1>""</formula1>
    </dataValidation>
    <dataValidation type="textLength" operator="equal" showErrorMessage="1" error="Cell is locked" sqref="H3079">
      <formula1>""</formula1>
    </dataValidation>
    <dataValidation type="textLength" operator="equal" showErrorMessage="1" error="Cell is locked" sqref="I3079">
      <formula1>""</formula1>
    </dataValidation>
    <dataValidation type="textLength" operator="equal" showErrorMessage="1" error="Cell is locked" sqref="J3079">
      <formula1>""</formula1>
    </dataValidation>
    <dataValidation type="textLength" operator="equal" showErrorMessage="1" error="Cell is locked" sqref="K3079">
      <formula1>""</formula1>
    </dataValidation>
    <dataValidation type="textLength" operator="equal" showErrorMessage="1" error="Cell is locked" sqref="L3079">
      <formula1>""</formula1>
    </dataValidation>
    <dataValidation type="textLength" operator="equal" showErrorMessage="1" error="Cell is locked" sqref="A3080">
      <formula1>""</formula1>
    </dataValidation>
    <dataValidation type="textLength" operator="equal" showErrorMessage="1" error="Cell is locked" sqref="B3080">
      <formula1>""</formula1>
    </dataValidation>
    <dataValidation type="textLength" operator="equal" showErrorMessage="1" error="Cell is locked" sqref="C3080">
      <formula1>""</formula1>
    </dataValidation>
    <dataValidation type="textLength" operator="equal" showErrorMessage="1" error="Cell is locked" sqref="D3080">
      <formula1>""</formula1>
    </dataValidation>
    <dataValidation type="textLength" operator="equal" showErrorMessage="1" error="Cell is locked" sqref="E3080">
      <formula1>""</formula1>
    </dataValidation>
    <dataValidation type="textLength" operator="equal" showErrorMessage="1" error="Cell is locked" sqref="F3080">
      <formula1>""</formula1>
    </dataValidation>
    <dataValidation type="textLength" operator="equal" showErrorMessage="1" error="Cell is locked" sqref="G3080">
      <formula1>""</formula1>
    </dataValidation>
    <dataValidation type="textLength" operator="equal" showErrorMessage="1" error="Cell is locked" sqref="H3080">
      <formula1>""</formula1>
    </dataValidation>
    <dataValidation type="textLength" operator="equal" showErrorMessage="1" error="Cell is locked" sqref="I3080">
      <formula1>""</formula1>
    </dataValidation>
    <dataValidation type="textLength" operator="equal" showErrorMessage="1" error="Cell is locked" sqref="J3080">
      <formula1>""</formula1>
    </dataValidation>
    <dataValidation type="textLength" operator="equal" showErrorMessage="1" error="Cell is locked" sqref="K3080">
      <formula1>""</formula1>
    </dataValidation>
    <dataValidation type="textLength" operator="equal" showErrorMessage="1" error="Cell is locked" sqref="L3080">
      <formula1>""</formula1>
    </dataValidation>
    <dataValidation type="textLength" operator="equal" showErrorMessage="1" error="Cell is locked" sqref="A3081">
      <formula1>""</formula1>
    </dataValidation>
    <dataValidation type="textLength" operator="equal" showErrorMessage="1" error="Cell is locked" sqref="B3081">
      <formula1>""</formula1>
    </dataValidation>
    <dataValidation type="textLength" operator="equal" showErrorMessage="1" error="Cell is locked" sqref="C3081">
      <formula1>""</formula1>
    </dataValidation>
    <dataValidation type="textLength" operator="equal" showErrorMessage="1" error="Cell is locked" sqref="D3081">
      <formula1>""</formula1>
    </dataValidation>
    <dataValidation type="textLength" operator="equal" showErrorMessage="1" error="Cell is locked" sqref="E3081">
      <formula1>""</formula1>
    </dataValidation>
    <dataValidation type="textLength" operator="equal" showErrorMessage="1" error="Cell is locked" sqref="F3081">
      <formula1>""</formula1>
    </dataValidation>
    <dataValidation type="textLength" operator="equal" showErrorMessage="1" error="Cell is locked" sqref="G3081">
      <formula1>""</formula1>
    </dataValidation>
    <dataValidation type="textLength" operator="equal" showErrorMessage="1" error="Cell is locked" sqref="H3081">
      <formula1>""</formula1>
    </dataValidation>
    <dataValidation type="textLength" operator="equal" showErrorMessage="1" error="Cell is locked" sqref="I3081">
      <formula1>""</formula1>
    </dataValidation>
    <dataValidation type="textLength" operator="equal" showErrorMessage="1" error="Cell is locked" sqref="J3081">
      <formula1>""</formula1>
    </dataValidation>
    <dataValidation type="textLength" operator="equal" showErrorMessage="1" error="Cell is locked" sqref="K3081">
      <formula1>""</formula1>
    </dataValidation>
    <dataValidation type="textLength" operator="equal" showErrorMessage="1" error="Cell is locked" sqref="L3081">
      <formula1>""</formula1>
    </dataValidation>
    <dataValidation type="textLength" operator="equal" showErrorMessage="1" error="Cell is locked" sqref="A3082">
      <formula1>""</formula1>
    </dataValidation>
    <dataValidation type="textLength" operator="equal" showErrorMessage="1" error="Cell is locked" sqref="B3082">
      <formula1>""</formula1>
    </dataValidation>
    <dataValidation type="textLength" operator="equal" showErrorMessage="1" error="Cell is locked" sqref="C3082">
      <formula1>""</formula1>
    </dataValidation>
    <dataValidation type="textLength" operator="equal" showErrorMessage="1" error="Cell is locked" sqref="D3082">
      <formula1>""</formula1>
    </dataValidation>
    <dataValidation type="textLength" operator="equal" showErrorMessage="1" error="Cell is locked" sqref="E3082">
      <formula1>""</formula1>
    </dataValidation>
    <dataValidation type="textLength" operator="equal" showErrorMessage="1" error="Cell is locked" sqref="F3082">
      <formula1>""</formula1>
    </dataValidation>
    <dataValidation type="textLength" operator="equal" showErrorMessage="1" error="Cell is locked" sqref="G3082">
      <formula1>""</formula1>
    </dataValidation>
    <dataValidation type="textLength" operator="equal" showErrorMessage="1" error="Cell is locked" sqref="H3082">
      <formula1>""</formula1>
    </dataValidation>
    <dataValidation type="textLength" operator="equal" showErrorMessage="1" error="Cell is locked" sqref="I3082">
      <formula1>""</formula1>
    </dataValidation>
    <dataValidation type="textLength" operator="equal" showErrorMessage="1" error="Cell is locked" sqref="J3082">
      <formula1>""</formula1>
    </dataValidation>
    <dataValidation type="textLength" operator="equal" showErrorMessage="1" error="Cell is locked" sqref="K3082">
      <formula1>""</formula1>
    </dataValidation>
    <dataValidation type="textLength" operator="equal" showErrorMessage="1" error="Cell is locked" sqref="L3082">
      <formula1>""</formula1>
    </dataValidation>
    <dataValidation type="textLength" operator="equal" showErrorMessage="1" error="Cell is locked" sqref="A3083">
      <formula1>""</formula1>
    </dataValidation>
    <dataValidation type="textLength" operator="equal" showErrorMessage="1" error="Cell is locked" sqref="B3083">
      <formula1>""</formula1>
    </dataValidation>
    <dataValidation type="textLength" operator="equal" showErrorMessage="1" error="Cell is locked" sqref="C3083">
      <formula1>""</formula1>
    </dataValidation>
    <dataValidation type="textLength" operator="equal" showErrorMessage="1" error="Cell is locked" sqref="D3083">
      <formula1>""</formula1>
    </dataValidation>
    <dataValidation type="textLength" operator="equal" showErrorMessage="1" error="Cell is locked" sqref="E3083">
      <formula1>""</formula1>
    </dataValidation>
    <dataValidation type="textLength" operator="equal" showErrorMessage="1" error="Cell is locked" sqref="F3083">
      <formula1>""</formula1>
    </dataValidation>
    <dataValidation type="textLength" operator="equal" showErrorMessage="1" error="Cell is locked" sqref="G3083">
      <formula1>""</formula1>
    </dataValidation>
    <dataValidation type="textLength" operator="equal" showErrorMessage="1" error="Cell is locked" sqref="H3083">
      <formula1>""</formula1>
    </dataValidation>
    <dataValidation type="textLength" operator="equal" showErrorMessage="1" error="Cell is locked" sqref="I3083">
      <formula1>""</formula1>
    </dataValidation>
    <dataValidation type="textLength" operator="equal" showErrorMessage="1" error="Cell is locked" sqref="J3083">
      <formula1>""</formula1>
    </dataValidation>
    <dataValidation type="textLength" operator="equal" showErrorMessage="1" error="Cell is locked" sqref="K3083">
      <formula1>""</formula1>
    </dataValidation>
    <dataValidation type="textLength" operator="equal" showErrorMessage="1" error="Cell is locked" sqref="L3083">
      <formula1>""</formula1>
    </dataValidation>
    <dataValidation type="textLength" operator="equal" showErrorMessage="1" error="Cell is locked" sqref="A3084">
      <formula1>""</formula1>
    </dataValidation>
    <dataValidation type="textLength" operator="equal" showErrorMessage="1" error="Cell is locked" sqref="B3084">
      <formula1>""</formula1>
    </dataValidation>
    <dataValidation type="textLength" operator="equal" showErrorMessage="1" error="Cell is locked" sqref="C3084">
      <formula1>""</formula1>
    </dataValidation>
    <dataValidation type="textLength" operator="equal" showErrorMessage="1" error="Cell is locked" sqref="D3084">
      <formula1>""</formula1>
    </dataValidation>
    <dataValidation type="textLength" operator="equal" showErrorMessage="1" error="Cell is locked" sqref="E3084">
      <formula1>""</formula1>
    </dataValidation>
    <dataValidation type="textLength" operator="equal" showErrorMessage="1" error="Cell is locked" sqref="F3084">
      <formula1>""</formula1>
    </dataValidation>
    <dataValidation type="textLength" operator="equal" showErrorMessage="1" error="Cell is locked" sqref="G3084">
      <formula1>""</formula1>
    </dataValidation>
    <dataValidation type="textLength" operator="equal" showErrorMessage="1" error="Cell is locked" sqref="H3084">
      <formula1>""</formula1>
    </dataValidation>
    <dataValidation type="textLength" operator="equal" showErrorMessage="1" error="Cell is locked" sqref="I3084">
      <formula1>""</formula1>
    </dataValidation>
    <dataValidation type="textLength" operator="equal" showErrorMessage="1" error="Cell is locked" sqref="J3084">
      <formula1>""</formula1>
    </dataValidation>
    <dataValidation type="textLength" operator="equal" showErrorMessage="1" error="Cell is locked" sqref="K3084">
      <formula1>""</formula1>
    </dataValidation>
    <dataValidation type="textLength" operator="equal" showErrorMessage="1" error="Cell is locked" sqref="L3084">
      <formula1>""</formula1>
    </dataValidation>
    <dataValidation type="textLength" operator="equal" showErrorMessage="1" error="Cell is locked" sqref="A3085">
      <formula1>""</formula1>
    </dataValidation>
    <dataValidation type="textLength" operator="equal" showErrorMessage="1" error="Cell is locked" sqref="B3085">
      <formula1>""</formula1>
    </dataValidation>
    <dataValidation type="textLength" operator="equal" showErrorMessage="1" error="Cell is locked" sqref="C3085">
      <formula1>""</formula1>
    </dataValidation>
    <dataValidation type="textLength" operator="equal" showErrorMessage="1" error="Cell is locked" sqref="D3085">
      <formula1>""</formula1>
    </dataValidation>
    <dataValidation type="textLength" operator="equal" showErrorMessage="1" error="Cell is locked" sqref="E3085">
      <formula1>""</formula1>
    </dataValidation>
    <dataValidation type="textLength" operator="equal" showErrorMessage="1" error="Cell is locked" sqref="F3085">
      <formula1>""</formula1>
    </dataValidation>
    <dataValidation type="textLength" operator="equal" showErrorMessage="1" error="Cell is locked" sqref="G3085">
      <formula1>""</formula1>
    </dataValidation>
    <dataValidation type="textLength" operator="equal" showErrorMessage="1" error="Cell is locked" sqref="H3085">
      <formula1>""</formula1>
    </dataValidation>
    <dataValidation type="textLength" operator="equal" showErrorMessage="1" error="Cell is locked" sqref="I3085">
      <formula1>""</formula1>
    </dataValidation>
    <dataValidation type="textLength" operator="equal" showErrorMessage="1" error="Cell is locked" sqref="J3085">
      <formula1>""</formula1>
    </dataValidation>
    <dataValidation type="textLength" operator="equal" showErrorMessage="1" error="Cell is locked" sqref="K3085">
      <formula1>""</formula1>
    </dataValidation>
    <dataValidation type="textLength" operator="equal" showErrorMessage="1" error="Cell is locked" sqref="L3085">
      <formula1>""</formula1>
    </dataValidation>
    <dataValidation type="textLength" operator="equal" showErrorMessage="1" error="Cell is locked" sqref="A3086">
      <formula1>""</formula1>
    </dataValidation>
    <dataValidation type="textLength" operator="equal" showErrorMessage="1" error="Cell is locked" sqref="B3086">
      <formula1>""</formula1>
    </dataValidation>
    <dataValidation type="textLength" operator="equal" showErrorMessage="1" error="Cell is locked" sqref="C3086">
      <formula1>""</formula1>
    </dataValidation>
    <dataValidation type="textLength" operator="equal" showErrorMessage="1" error="Cell is locked" sqref="D3086">
      <formula1>""</formula1>
    </dataValidation>
    <dataValidation type="textLength" operator="equal" showErrorMessage="1" error="Cell is locked" sqref="E3086">
      <formula1>""</formula1>
    </dataValidation>
    <dataValidation type="textLength" operator="equal" showErrorMessage="1" error="Cell is locked" sqref="F3086">
      <formula1>""</formula1>
    </dataValidation>
    <dataValidation type="textLength" operator="equal" showErrorMessage="1" error="Cell is locked" sqref="G3086">
      <formula1>""</formula1>
    </dataValidation>
    <dataValidation type="textLength" operator="equal" showErrorMessage="1" error="Cell is locked" sqref="H3086">
      <formula1>""</formula1>
    </dataValidation>
    <dataValidation type="textLength" operator="equal" showErrorMessage="1" error="Cell is locked" sqref="I3086">
      <formula1>""</formula1>
    </dataValidation>
    <dataValidation type="textLength" operator="equal" showErrorMessage="1" error="Cell is locked" sqref="J3086">
      <formula1>""</formula1>
    </dataValidation>
    <dataValidation type="textLength" operator="equal" showErrorMessage="1" error="Cell is locked" sqref="K3086">
      <formula1>""</formula1>
    </dataValidation>
    <dataValidation type="textLength" operator="equal" showErrorMessage="1" error="Cell is locked" sqref="L3086">
      <formula1>""</formula1>
    </dataValidation>
    <dataValidation type="textLength" operator="equal" showErrorMessage="1" error="Cell is locked" sqref="A3087">
      <formula1>""</formula1>
    </dataValidation>
    <dataValidation type="textLength" operator="equal" showErrorMessage="1" error="Cell is locked" sqref="B3087">
      <formula1>""</formula1>
    </dataValidation>
    <dataValidation type="textLength" operator="equal" showErrorMessage="1" error="Cell is locked" sqref="C3087">
      <formula1>""</formula1>
    </dataValidation>
    <dataValidation type="textLength" operator="equal" showErrorMessage="1" error="Cell is locked" sqref="D3087">
      <formula1>""</formula1>
    </dataValidation>
    <dataValidation type="textLength" operator="equal" showErrorMessage="1" error="Cell is locked" sqref="E3087">
      <formula1>""</formula1>
    </dataValidation>
    <dataValidation type="textLength" operator="equal" showErrorMessage="1" error="Cell is locked" sqref="F3087">
      <formula1>""</formula1>
    </dataValidation>
    <dataValidation type="textLength" operator="equal" showErrorMessage="1" error="Cell is locked" sqref="G3087">
      <formula1>""</formula1>
    </dataValidation>
    <dataValidation type="textLength" operator="equal" showErrorMessage="1" error="Cell is locked" sqref="H3087">
      <formula1>""</formula1>
    </dataValidation>
    <dataValidation type="textLength" operator="equal" showErrorMessage="1" error="Cell is locked" sqref="I3087">
      <formula1>""</formula1>
    </dataValidation>
    <dataValidation type="textLength" operator="equal" showErrorMessage="1" error="Cell is locked" sqref="J3087">
      <formula1>""</formula1>
    </dataValidation>
    <dataValidation type="textLength" operator="equal" showErrorMessage="1" error="Cell is locked" sqref="K3087">
      <formula1>""</formula1>
    </dataValidation>
    <dataValidation type="textLength" operator="equal" showErrorMessage="1" error="Cell is locked" sqref="L3087">
      <formula1>""</formula1>
    </dataValidation>
    <dataValidation type="textLength" operator="equal" showErrorMessage="1" error="Cell is locked" sqref="A3088">
      <formula1>""</formula1>
    </dataValidation>
    <dataValidation type="textLength" operator="equal" showErrorMessage="1" error="Cell is locked" sqref="B3088">
      <formula1>""</formula1>
    </dataValidation>
    <dataValidation type="textLength" operator="equal" showErrorMessage="1" error="Cell is locked" sqref="C3088">
      <formula1>""</formula1>
    </dataValidation>
    <dataValidation type="textLength" operator="equal" showErrorMessage="1" error="Cell is locked" sqref="D3088">
      <formula1>""</formula1>
    </dataValidation>
    <dataValidation type="textLength" operator="equal" showErrorMessage="1" error="Cell is locked" sqref="E3088">
      <formula1>""</formula1>
    </dataValidation>
    <dataValidation type="textLength" operator="equal" showErrorMessage="1" error="Cell is locked" sqref="F3088">
      <formula1>""</formula1>
    </dataValidation>
    <dataValidation type="textLength" operator="equal" showErrorMessage="1" error="Cell is locked" sqref="G3088">
      <formula1>""</formula1>
    </dataValidation>
    <dataValidation type="textLength" operator="equal" showErrorMessage="1" error="Cell is locked" sqref="H3088">
      <formula1>""</formula1>
    </dataValidation>
    <dataValidation type="textLength" operator="equal" showErrorMessage="1" error="Cell is locked" sqref="I3088">
      <formula1>""</formula1>
    </dataValidation>
    <dataValidation type="textLength" operator="equal" showErrorMessage="1" error="Cell is locked" sqref="J3088">
      <formula1>""</formula1>
    </dataValidation>
    <dataValidation type="textLength" operator="equal" showErrorMessage="1" error="Cell is locked" sqref="K3088">
      <formula1>""</formula1>
    </dataValidation>
    <dataValidation type="textLength" operator="equal" showErrorMessage="1" error="Cell is locked" sqref="L3088">
      <formula1>""</formula1>
    </dataValidation>
    <dataValidation type="textLength" operator="equal" showErrorMessage="1" error="Cell is locked" sqref="A3089">
      <formula1>""</formula1>
    </dataValidation>
    <dataValidation type="textLength" operator="equal" showErrorMessage="1" error="Cell is locked" sqref="B3089">
      <formula1>""</formula1>
    </dataValidation>
    <dataValidation type="textLength" operator="equal" showErrorMessage="1" error="Cell is locked" sqref="C3089">
      <formula1>""</formula1>
    </dataValidation>
    <dataValidation type="textLength" operator="equal" showErrorMessage="1" error="Cell is locked" sqref="D3089">
      <formula1>""</formula1>
    </dataValidation>
    <dataValidation type="textLength" operator="equal" showErrorMessage="1" error="Cell is locked" sqref="E3089">
      <formula1>""</formula1>
    </dataValidation>
    <dataValidation type="textLength" operator="equal" showErrorMessage="1" error="Cell is locked" sqref="F3089">
      <formula1>""</formula1>
    </dataValidation>
    <dataValidation type="textLength" operator="equal" showErrorMessage="1" error="Cell is locked" sqref="G3089">
      <formula1>""</formula1>
    </dataValidation>
    <dataValidation type="textLength" operator="equal" showErrorMessage="1" error="Cell is locked" sqref="H3089">
      <formula1>""</formula1>
    </dataValidation>
    <dataValidation type="textLength" operator="equal" showErrorMessage="1" error="Cell is locked" sqref="I3089">
      <formula1>""</formula1>
    </dataValidation>
    <dataValidation type="textLength" operator="equal" showErrorMessage="1" error="Cell is locked" sqref="J3089">
      <formula1>""</formula1>
    </dataValidation>
    <dataValidation type="textLength" operator="equal" showErrorMessage="1" error="Cell is locked" sqref="K3089">
      <formula1>""</formula1>
    </dataValidation>
    <dataValidation type="textLength" operator="equal" showErrorMessage="1" error="Cell is locked" sqref="L3089">
      <formula1>""</formula1>
    </dataValidation>
    <dataValidation type="textLength" operator="equal" showErrorMessage="1" error="Cell is locked" sqref="A3090">
      <formula1>""</formula1>
    </dataValidation>
    <dataValidation type="textLength" operator="equal" showErrorMessage="1" error="Cell is locked" sqref="B3090">
      <formula1>""</formula1>
    </dataValidation>
    <dataValidation type="textLength" operator="equal" showErrorMessage="1" error="Cell is locked" sqref="C3090">
      <formula1>""</formula1>
    </dataValidation>
    <dataValidation type="textLength" operator="equal" showErrorMessage="1" error="Cell is locked" sqref="D3090">
      <formula1>""</formula1>
    </dataValidation>
    <dataValidation type="textLength" operator="equal" showErrorMessage="1" error="Cell is locked" sqref="E3090">
      <formula1>""</formula1>
    </dataValidation>
    <dataValidation type="textLength" operator="equal" showErrorMessage="1" error="Cell is locked" sqref="F3090">
      <formula1>""</formula1>
    </dataValidation>
    <dataValidation type="textLength" operator="equal" showErrorMessage="1" error="Cell is locked" sqref="G3090">
      <formula1>""</formula1>
    </dataValidation>
    <dataValidation type="textLength" operator="equal" showErrorMessage="1" error="Cell is locked" sqref="H3090">
      <formula1>""</formula1>
    </dataValidation>
    <dataValidation type="textLength" operator="equal" showErrorMessage="1" error="Cell is locked" sqref="I3090">
      <formula1>""</formula1>
    </dataValidation>
    <dataValidation type="textLength" operator="equal" showErrorMessage="1" error="Cell is locked" sqref="J3090">
      <formula1>""</formula1>
    </dataValidation>
    <dataValidation type="textLength" operator="equal" showErrorMessage="1" error="Cell is locked" sqref="K3090">
      <formula1>""</formula1>
    </dataValidation>
    <dataValidation type="textLength" operator="equal" showErrorMessage="1" error="Cell is locked" sqref="L3090">
      <formula1>""</formula1>
    </dataValidation>
    <dataValidation type="textLength" operator="equal" showErrorMessage="1" error="Cell is locked" sqref="A3091">
      <formula1>""</formula1>
    </dataValidation>
    <dataValidation type="textLength" operator="equal" showErrorMessage="1" error="Cell is locked" sqref="B3091">
      <formula1>""</formula1>
    </dataValidation>
    <dataValidation type="textLength" operator="equal" showErrorMessage="1" error="Cell is locked" sqref="C3091">
      <formula1>""</formula1>
    </dataValidation>
    <dataValidation type="textLength" operator="equal" showErrorMessage="1" error="Cell is locked" sqref="D3091">
      <formula1>""</formula1>
    </dataValidation>
    <dataValidation type="textLength" operator="equal" showErrorMessage="1" error="Cell is locked" sqref="E3091">
      <formula1>""</formula1>
    </dataValidation>
    <dataValidation type="textLength" operator="equal" showErrorMessage="1" error="Cell is locked" sqref="F3091">
      <formula1>""</formula1>
    </dataValidation>
    <dataValidation type="textLength" operator="equal" showErrorMessage="1" error="Cell is locked" sqref="G3091">
      <formula1>""</formula1>
    </dataValidation>
    <dataValidation type="textLength" operator="equal" showErrorMessage="1" error="Cell is locked" sqref="H3091">
      <formula1>""</formula1>
    </dataValidation>
    <dataValidation type="textLength" operator="equal" showErrorMessage="1" error="Cell is locked" sqref="I3091">
      <formula1>""</formula1>
    </dataValidation>
    <dataValidation type="textLength" operator="equal" showErrorMessage="1" error="Cell is locked" sqref="J3091">
      <formula1>""</formula1>
    </dataValidation>
    <dataValidation type="textLength" operator="equal" showErrorMessage="1" error="Cell is locked" sqref="K3091">
      <formula1>""</formula1>
    </dataValidation>
    <dataValidation type="textLength" operator="equal" showErrorMessage="1" error="Cell is locked" sqref="L3091">
      <formula1>""</formula1>
    </dataValidation>
    <dataValidation type="textLength" operator="equal" showErrorMessage="1" error="Cell is locked" sqref="A3092">
      <formula1>""</formula1>
    </dataValidation>
    <dataValidation type="textLength" operator="equal" showErrorMessage="1" error="Cell is locked" sqref="B3092">
      <formula1>""</formula1>
    </dataValidation>
    <dataValidation type="textLength" operator="equal" showErrorMessage="1" error="Cell is locked" sqref="C3092">
      <formula1>""</formula1>
    </dataValidation>
    <dataValidation type="textLength" operator="equal" showErrorMessage="1" error="Cell is locked" sqref="D3092">
      <formula1>""</formula1>
    </dataValidation>
    <dataValidation type="textLength" operator="equal" showErrorMessage="1" error="Cell is locked" sqref="E3092">
      <formula1>""</formula1>
    </dataValidation>
    <dataValidation type="textLength" operator="equal" showErrorMessage="1" error="Cell is locked" sqref="F3092">
      <formula1>""</formula1>
    </dataValidation>
    <dataValidation type="textLength" operator="equal" showErrorMessage="1" error="Cell is locked" sqref="G3092">
      <formula1>""</formula1>
    </dataValidation>
    <dataValidation type="textLength" operator="equal" showErrorMessage="1" error="Cell is locked" sqref="H3092">
      <formula1>""</formula1>
    </dataValidation>
    <dataValidation type="textLength" operator="equal" showErrorMessage="1" error="Cell is locked" sqref="I3092">
      <formula1>""</formula1>
    </dataValidation>
    <dataValidation type="textLength" operator="equal" showErrorMessage="1" error="Cell is locked" sqref="J3092">
      <formula1>""</formula1>
    </dataValidation>
    <dataValidation type="textLength" operator="equal" showErrorMessage="1" error="Cell is locked" sqref="K3092">
      <formula1>""</formula1>
    </dataValidation>
    <dataValidation type="textLength" operator="equal" showErrorMessage="1" error="Cell is locked" sqref="L3092">
      <formula1>""</formula1>
    </dataValidation>
    <dataValidation type="textLength" operator="equal" showErrorMessage="1" error="Cell is locked" sqref="A3093">
      <formula1>""</formula1>
    </dataValidation>
    <dataValidation type="textLength" operator="equal" showErrorMessage="1" error="Cell is locked" sqref="B3093">
      <formula1>""</formula1>
    </dataValidation>
    <dataValidation type="textLength" operator="equal" showErrorMessage="1" error="Cell is locked" sqref="C3093">
      <formula1>""</formula1>
    </dataValidation>
    <dataValidation type="textLength" operator="equal" showErrorMessage="1" error="Cell is locked" sqref="D3093">
      <formula1>""</formula1>
    </dataValidation>
    <dataValidation type="textLength" operator="equal" showErrorMessage="1" error="Cell is locked" sqref="E3093">
      <formula1>""</formula1>
    </dataValidation>
    <dataValidation type="textLength" operator="equal" showErrorMessage="1" error="Cell is locked" sqref="F3093">
      <formula1>""</formula1>
    </dataValidation>
    <dataValidation type="textLength" operator="equal" showErrorMessage="1" error="Cell is locked" sqref="G3093">
      <formula1>""</formula1>
    </dataValidation>
    <dataValidation type="textLength" operator="equal" showErrorMessage="1" error="Cell is locked" sqref="H3093">
      <formula1>""</formula1>
    </dataValidation>
    <dataValidation type="textLength" operator="equal" showErrorMessage="1" error="Cell is locked" sqref="I3093">
      <formula1>""</formula1>
    </dataValidation>
    <dataValidation type="textLength" operator="equal" showErrorMessage="1" error="Cell is locked" sqref="J3093">
      <formula1>""</formula1>
    </dataValidation>
    <dataValidation type="textLength" operator="equal" showErrorMessage="1" error="Cell is locked" sqref="K3093">
      <formula1>""</formula1>
    </dataValidation>
    <dataValidation type="textLength" operator="equal" showErrorMessage="1" error="Cell is locked" sqref="L3093">
      <formula1>""</formula1>
    </dataValidation>
    <dataValidation type="textLength" operator="equal" showErrorMessage="1" error="Cell is locked" sqref="A3094">
      <formula1>""</formula1>
    </dataValidation>
    <dataValidation type="textLength" operator="equal" showErrorMessage="1" error="Cell is locked" sqref="B3094">
      <formula1>""</formula1>
    </dataValidation>
    <dataValidation type="textLength" operator="equal" showErrorMessage="1" error="Cell is locked" sqref="C3094">
      <formula1>""</formula1>
    </dataValidation>
    <dataValidation type="textLength" operator="equal" showErrorMessage="1" error="Cell is locked" sqref="D3094">
      <formula1>""</formula1>
    </dataValidation>
    <dataValidation type="textLength" operator="equal" showErrorMessage="1" error="Cell is locked" sqref="E3094">
      <formula1>""</formula1>
    </dataValidation>
    <dataValidation type="textLength" operator="equal" showErrorMessage="1" error="Cell is locked" sqref="F3094">
      <formula1>""</formula1>
    </dataValidation>
    <dataValidation type="textLength" operator="equal" showErrorMessage="1" error="Cell is locked" sqref="G3094">
      <formula1>""</formula1>
    </dataValidation>
    <dataValidation type="textLength" operator="equal" showErrorMessage="1" error="Cell is locked" sqref="H3094">
      <formula1>""</formula1>
    </dataValidation>
    <dataValidation type="textLength" operator="equal" showErrorMessage="1" error="Cell is locked" sqref="I3094">
      <formula1>""</formula1>
    </dataValidation>
    <dataValidation type="textLength" operator="equal" showErrorMessage="1" error="Cell is locked" sqref="J3094">
      <formula1>""</formula1>
    </dataValidation>
    <dataValidation type="textLength" operator="equal" showErrorMessage="1" error="Cell is locked" sqref="K3094">
      <formula1>""</formula1>
    </dataValidation>
    <dataValidation type="textLength" operator="equal" showErrorMessage="1" error="Cell is locked" sqref="L3094">
      <formula1>""</formula1>
    </dataValidation>
    <dataValidation type="textLength" operator="equal" showErrorMessage="1" error="Cell is locked" sqref="A3095">
      <formula1>""</formula1>
    </dataValidation>
    <dataValidation type="textLength" operator="equal" showErrorMessage="1" error="Cell is locked" sqref="B3095">
      <formula1>""</formula1>
    </dataValidation>
    <dataValidation type="textLength" operator="equal" showErrorMessage="1" error="Cell is locked" sqref="C3095">
      <formula1>""</formula1>
    </dataValidation>
    <dataValidation type="textLength" operator="equal" showErrorMessage="1" error="Cell is locked" sqref="D3095">
      <formula1>""</formula1>
    </dataValidation>
    <dataValidation type="textLength" operator="equal" showErrorMessage="1" error="Cell is locked" sqref="E3095">
      <formula1>""</formula1>
    </dataValidation>
    <dataValidation type="textLength" operator="equal" showErrorMessage="1" error="Cell is locked" sqref="F3095">
      <formula1>""</formula1>
    </dataValidation>
    <dataValidation type="textLength" operator="equal" showErrorMessage="1" error="Cell is locked" sqref="G3095">
      <formula1>""</formula1>
    </dataValidation>
    <dataValidation type="textLength" operator="equal" showErrorMessage="1" error="Cell is locked" sqref="H3095">
      <formula1>""</formula1>
    </dataValidation>
    <dataValidation type="textLength" operator="equal" showErrorMessage="1" error="Cell is locked" sqref="I3095">
      <formula1>""</formula1>
    </dataValidation>
    <dataValidation type="textLength" operator="equal" showErrorMessage="1" error="Cell is locked" sqref="J3095">
      <formula1>""</formula1>
    </dataValidation>
    <dataValidation type="textLength" operator="equal" showErrorMessage="1" error="Cell is locked" sqref="K3095">
      <formula1>""</formula1>
    </dataValidation>
    <dataValidation type="textLength" operator="equal" showErrorMessage="1" error="Cell is locked" sqref="L3095">
      <formula1>""</formula1>
    </dataValidation>
    <dataValidation type="textLength" operator="equal" showErrorMessage="1" error="Cell is locked" sqref="A3096">
      <formula1>""</formula1>
    </dataValidation>
    <dataValidation type="textLength" operator="equal" showErrorMessage="1" error="Cell is locked" sqref="B3096">
      <formula1>""</formula1>
    </dataValidation>
    <dataValidation type="textLength" operator="equal" showErrorMessage="1" error="Cell is locked" sqref="C3096">
      <formula1>""</formula1>
    </dataValidation>
    <dataValidation type="textLength" operator="equal" showErrorMessage="1" error="Cell is locked" sqref="D3096">
      <formula1>""</formula1>
    </dataValidation>
    <dataValidation type="textLength" operator="equal" showErrorMessage="1" error="Cell is locked" sqref="E3096">
      <formula1>""</formula1>
    </dataValidation>
    <dataValidation type="textLength" operator="equal" showErrorMessage="1" error="Cell is locked" sqref="F3096">
      <formula1>""</formula1>
    </dataValidation>
    <dataValidation type="textLength" operator="equal" showErrorMessage="1" error="Cell is locked" sqref="G3096">
      <formula1>""</formula1>
    </dataValidation>
    <dataValidation type="textLength" operator="equal" showErrorMessage="1" error="Cell is locked" sqref="H3096">
      <formula1>""</formula1>
    </dataValidation>
    <dataValidation type="textLength" operator="equal" showErrorMessage="1" error="Cell is locked" sqref="I3096">
      <formula1>""</formula1>
    </dataValidation>
    <dataValidation type="textLength" operator="equal" showErrorMessage="1" error="Cell is locked" sqref="J3096">
      <formula1>""</formula1>
    </dataValidation>
    <dataValidation type="textLength" operator="equal" showErrorMessage="1" error="Cell is locked" sqref="K3096">
      <formula1>""</formula1>
    </dataValidation>
    <dataValidation type="textLength" operator="equal" showErrorMessage="1" error="Cell is locked" sqref="L3096">
      <formula1>""</formula1>
    </dataValidation>
    <dataValidation type="textLength" operator="equal" showErrorMessage="1" error="Cell is locked" sqref="A3097">
      <formula1>""</formula1>
    </dataValidation>
    <dataValidation type="textLength" operator="equal" showErrorMessage="1" error="Cell is locked" sqref="B3097">
      <formula1>""</formula1>
    </dataValidation>
    <dataValidation type="textLength" operator="equal" showErrorMessage="1" error="Cell is locked" sqref="C3097">
      <formula1>""</formula1>
    </dataValidation>
    <dataValidation type="textLength" operator="equal" showErrorMessage="1" error="Cell is locked" sqref="D3097">
      <formula1>""</formula1>
    </dataValidation>
    <dataValidation type="textLength" operator="equal" showErrorMessage="1" error="Cell is locked" sqref="E3097">
      <formula1>""</formula1>
    </dataValidation>
    <dataValidation type="textLength" operator="equal" showErrorMessage="1" error="Cell is locked" sqref="F3097">
      <formula1>""</formula1>
    </dataValidation>
    <dataValidation type="textLength" operator="equal" showErrorMessage="1" error="Cell is locked" sqref="G3097">
      <formula1>""</formula1>
    </dataValidation>
    <dataValidation type="textLength" operator="equal" showErrorMessage="1" error="Cell is locked" sqref="H3097">
      <formula1>""</formula1>
    </dataValidation>
    <dataValidation type="textLength" operator="equal" showErrorMessage="1" error="Cell is locked" sqref="I3097">
      <formula1>""</formula1>
    </dataValidation>
    <dataValidation type="textLength" operator="equal" showErrorMessage="1" error="Cell is locked" sqref="J3097">
      <formula1>""</formula1>
    </dataValidation>
    <dataValidation type="textLength" operator="equal" showErrorMessage="1" error="Cell is locked" sqref="K3097">
      <formula1>""</formula1>
    </dataValidation>
    <dataValidation type="textLength" operator="equal" showErrorMessage="1" error="Cell is locked" sqref="L3097">
      <formula1>""</formula1>
    </dataValidation>
    <dataValidation type="textLength" operator="equal" showErrorMessage="1" error="Cell is locked" sqref="A3098">
      <formula1>""</formula1>
    </dataValidation>
    <dataValidation type="textLength" operator="equal" showErrorMessage="1" error="Cell is locked" sqref="B3098">
      <formula1>""</formula1>
    </dataValidation>
    <dataValidation type="textLength" operator="equal" showErrorMessage="1" error="Cell is locked" sqref="C3098">
      <formula1>""</formula1>
    </dataValidation>
    <dataValidation type="textLength" operator="equal" showErrorMessage="1" error="Cell is locked" sqref="D3098">
      <formula1>""</formula1>
    </dataValidation>
    <dataValidation type="textLength" operator="equal" showErrorMessage="1" error="Cell is locked" sqref="E3098">
      <formula1>""</formula1>
    </dataValidation>
    <dataValidation type="textLength" operator="equal" showErrorMessage="1" error="Cell is locked" sqref="F3098">
      <formula1>""</formula1>
    </dataValidation>
    <dataValidation type="textLength" operator="equal" showErrorMessage="1" error="Cell is locked" sqref="G3098">
      <formula1>""</formula1>
    </dataValidation>
    <dataValidation type="textLength" operator="equal" showErrorMessage="1" error="Cell is locked" sqref="H3098">
      <formula1>""</formula1>
    </dataValidation>
    <dataValidation type="textLength" operator="equal" showErrorMessage="1" error="Cell is locked" sqref="I3098">
      <formula1>""</formula1>
    </dataValidation>
    <dataValidation type="textLength" operator="equal" showErrorMessage="1" error="Cell is locked" sqref="J3098">
      <formula1>""</formula1>
    </dataValidation>
    <dataValidation type="textLength" operator="equal" showErrorMessage="1" error="Cell is locked" sqref="K3098">
      <formula1>""</formula1>
    </dataValidation>
    <dataValidation type="textLength" operator="equal" showErrorMessage="1" error="Cell is locked" sqref="L3098">
      <formula1>""</formula1>
    </dataValidation>
    <dataValidation type="textLength" operator="equal" showErrorMessage="1" error="Cell is locked" sqref="A3099">
      <formula1>""</formula1>
    </dataValidation>
    <dataValidation type="textLength" operator="equal" showErrorMessage="1" error="Cell is locked" sqref="B3099">
      <formula1>""</formula1>
    </dataValidation>
    <dataValidation type="textLength" operator="equal" showErrorMessage="1" error="Cell is locked" sqref="C3099">
      <formula1>""</formula1>
    </dataValidation>
    <dataValidation type="textLength" operator="equal" showErrorMessage="1" error="Cell is locked" sqref="D3099">
      <formula1>""</formula1>
    </dataValidation>
    <dataValidation type="textLength" operator="equal" showErrorMessage="1" error="Cell is locked" sqref="E3099">
      <formula1>""</formula1>
    </dataValidation>
    <dataValidation type="textLength" operator="equal" showErrorMessage="1" error="Cell is locked" sqref="F3099">
      <formula1>""</formula1>
    </dataValidation>
    <dataValidation type="textLength" operator="equal" showErrorMessage="1" error="Cell is locked" sqref="G3099">
      <formula1>""</formula1>
    </dataValidation>
    <dataValidation type="textLength" operator="equal" showErrorMessage="1" error="Cell is locked" sqref="H3099">
      <formula1>""</formula1>
    </dataValidation>
    <dataValidation type="textLength" operator="equal" showErrorMessage="1" error="Cell is locked" sqref="I3099">
      <formula1>""</formula1>
    </dataValidation>
    <dataValidation type="textLength" operator="equal" showErrorMessage="1" error="Cell is locked" sqref="J3099">
      <formula1>""</formula1>
    </dataValidation>
    <dataValidation type="textLength" operator="equal" showErrorMessage="1" error="Cell is locked" sqref="K3099">
      <formula1>""</formula1>
    </dataValidation>
    <dataValidation type="textLength" operator="equal" showErrorMessage="1" error="Cell is locked" sqref="L3099">
      <formula1>""</formula1>
    </dataValidation>
    <dataValidation type="textLength" operator="equal" showErrorMessage="1" error="Cell is locked" sqref="A3100">
      <formula1>""</formula1>
    </dataValidation>
    <dataValidation type="textLength" operator="equal" showErrorMessage="1" error="Cell is locked" sqref="B3100">
      <formula1>""</formula1>
    </dataValidation>
    <dataValidation type="textLength" operator="equal" showErrorMessage="1" error="Cell is locked" sqref="C3100">
      <formula1>""</formula1>
    </dataValidation>
    <dataValidation type="textLength" operator="equal" showErrorMessage="1" error="Cell is locked" sqref="D3100">
      <formula1>""</formula1>
    </dataValidation>
    <dataValidation type="textLength" operator="equal" showErrorMessage="1" error="Cell is locked" sqref="E3100">
      <formula1>""</formula1>
    </dataValidation>
    <dataValidation type="textLength" operator="equal" showErrorMessage="1" error="Cell is locked" sqref="F3100">
      <formula1>""</formula1>
    </dataValidation>
    <dataValidation type="textLength" operator="equal" showErrorMessage="1" error="Cell is locked" sqref="G3100">
      <formula1>""</formula1>
    </dataValidation>
    <dataValidation type="textLength" operator="equal" showErrorMessage="1" error="Cell is locked" sqref="H3100">
      <formula1>""</formula1>
    </dataValidation>
    <dataValidation type="textLength" operator="equal" showErrorMessage="1" error="Cell is locked" sqref="I3100">
      <formula1>""</formula1>
    </dataValidation>
    <dataValidation type="textLength" operator="equal" showErrorMessage="1" error="Cell is locked" sqref="J3100">
      <formula1>""</formula1>
    </dataValidation>
    <dataValidation type="textLength" operator="equal" showErrorMessage="1" error="Cell is locked" sqref="K3100">
      <formula1>""</formula1>
    </dataValidation>
    <dataValidation type="textLength" operator="equal" showErrorMessage="1" error="Cell is locked" sqref="L3100">
      <formula1>""</formula1>
    </dataValidation>
    <dataValidation type="textLength" operator="equal" showErrorMessage="1" error="Cell is locked" sqref="A3101">
      <formula1>""</formula1>
    </dataValidation>
    <dataValidation type="textLength" operator="equal" showErrorMessage="1" error="Cell is locked" sqref="B3101">
      <formula1>""</formula1>
    </dataValidation>
    <dataValidation type="textLength" operator="equal" showErrorMessage="1" error="Cell is locked" sqref="C3101">
      <formula1>""</formula1>
    </dataValidation>
    <dataValidation type="textLength" operator="equal" showErrorMessage="1" error="Cell is locked" sqref="D3101">
      <formula1>""</formula1>
    </dataValidation>
    <dataValidation type="textLength" operator="equal" showErrorMessage="1" error="Cell is locked" sqref="E3101">
      <formula1>""</formula1>
    </dataValidation>
    <dataValidation type="textLength" operator="equal" showErrorMessage="1" error="Cell is locked" sqref="F3101">
      <formula1>""</formula1>
    </dataValidation>
    <dataValidation type="textLength" operator="equal" showErrorMessage="1" error="Cell is locked" sqref="G3101">
      <formula1>""</formula1>
    </dataValidation>
    <dataValidation type="textLength" operator="equal" showErrorMessage="1" error="Cell is locked" sqref="H3101">
      <formula1>""</formula1>
    </dataValidation>
    <dataValidation type="textLength" operator="equal" showErrorMessage="1" error="Cell is locked" sqref="I3101">
      <formula1>""</formula1>
    </dataValidation>
    <dataValidation type="textLength" operator="equal" showErrorMessage="1" error="Cell is locked" sqref="J3101">
      <formula1>""</formula1>
    </dataValidation>
    <dataValidation type="textLength" operator="equal" showErrorMessage="1" error="Cell is locked" sqref="K3101">
      <formula1>""</formula1>
    </dataValidation>
    <dataValidation type="textLength" operator="equal" showErrorMessage="1" error="Cell is locked" sqref="L3101">
      <formula1>""</formula1>
    </dataValidation>
    <dataValidation type="textLength" operator="equal" showErrorMessage="1" error="Cell is locked" sqref="A3102">
      <formula1>""</formula1>
    </dataValidation>
    <dataValidation type="textLength" operator="equal" showErrorMessage="1" error="Cell is locked" sqref="B3102">
      <formula1>""</formula1>
    </dataValidation>
    <dataValidation type="textLength" operator="equal" showErrorMessage="1" error="Cell is locked" sqref="C3102">
      <formula1>""</formula1>
    </dataValidation>
    <dataValidation type="textLength" operator="equal" showErrorMessage="1" error="Cell is locked" sqref="D3102">
      <formula1>""</formula1>
    </dataValidation>
    <dataValidation type="textLength" operator="equal" showErrorMessage="1" error="Cell is locked" sqref="E3102">
      <formula1>""</formula1>
    </dataValidation>
    <dataValidation type="textLength" operator="equal" showErrorMessage="1" error="Cell is locked" sqref="F3102">
      <formula1>""</formula1>
    </dataValidation>
    <dataValidation type="textLength" operator="equal" showErrorMessage="1" error="Cell is locked" sqref="G3102">
      <formula1>""</formula1>
    </dataValidation>
    <dataValidation type="textLength" operator="equal" showErrorMessage="1" error="Cell is locked" sqref="H3102">
      <formula1>""</formula1>
    </dataValidation>
    <dataValidation type="textLength" operator="equal" showErrorMessage="1" error="Cell is locked" sqref="I3102">
      <formula1>""</formula1>
    </dataValidation>
    <dataValidation type="textLength" operator="equal" showErrorMessage="1" error="Cell is locked" sqref="J3102">
      <formula1>""</formula1>
    </dataValidation>
    <dataValidation type="textLength" operator="equal" showErrorMessage="1" error="Cell is locked" sqref="K3102">
      <formula1>""</formula1>
    </dataValidation>
    <dataValidation type="textLength" operator="equal" showErrorMessage="1" error="Cell is locked" sqref="L3102">
      <formula1>""</formula1>
    </dataValidation>
    <dataValidation type="textLength" operator="equal" showErrorMessage="1" error="Cell is locked" sqref="A3103">
      <formula1>""</formula1>
    </dataValidation>
    <dataValidation type="textLength" operator="equal" showErrorMessage="1" error="Cell is locked" sqref="B3103">
      <formula1>""</formula1>
    </dataValidation>
    <dataValidation type="textLength" operator="equal" showErrorMessage="1" error="Cell is locked" sqref="C3103">
      <formula1>""</formula1>
    </dataValidation>
    <dataValidation type="textLength" operator="equal" showErrorMessage="1" error="Cell is locked" sqref="D3103">
      <formula1>""</formula1>
    </dataValidation>
    <dataValidation type="textLength" operator="equal" showErrorMessage="1" error="Cell is locked" sqref="E3103">
      <formula1>""</formula1>
    </dataValidation>
    <dataValidation type="textLength" operator="equal" showErrorMessage="1" error="Cell is locked" sqref="F3103">
      <formula1>""</formula1>
    </dataValidation>
    <dataValidation type="textLength" operator="equal" showErrorMessage="1" error="Cell is locked" sqref="G3103">
      <formula1>""</formula1>
    </dataValidation>
    <dataValidation type="textLength" operator="equal" showErrorMessage="1" error="Cell is locked" sqref="H3103">
      <formula1>""</formula1>
    </dataValidation>
    <dataValidation type="textLength" operator="equal" showErrorMessage="1" error="Cell is locked" sqref="I3103">
      <formula1>""</formula1>
    </dataValidation>
    <dataValidation type="textLength" operator="equal" showErrorMessage="1" error="Cell is locked" sqref="J3103">
      <formula1>""</formula1>
    </dataValidation>
    <dataValidation type="textLength" operator="equal" showErrorMessage="1" error="Cell is locked" sqref="K3103">
      <formula1>""</formula1>
    </dataValidation>
    <dataValidation type="textLength" operator="equal" showErrorMessage="1" error="Cell is locked" sqref="L3103">
      <formula1>""</formula1>
    </dataValidation>
    <dataValidation type="textLength" operator="equal" showErrorMessage="1" error="Cell is locked" sqref="A3104">
      <formula1>""</formula1>
    </dataValidation>
    <dataValidation type="textLength" operator="equal" showErrorMessage="1" error="Cell is locked" sqref="B3104">
      <formula1>""</formula1>
    </dataValidation>
    <dataValidation type="textLength" operator="equal" showErrorMessage="1" error="Cell is locked" sqref="C3104">
      <formula1>""</formula1>
    </dataValidation>
    <dataValidation type="textLength" operator="equal" showErrorMessage="1" error="Cell is locked" sqref="D3104">
      <formula1>""</formula1>
    </dataValidation>
    <dataValidation type="textLength" operator="equal" showErrorMessage="1" error="Cell is locked" sqref="E3104">
      <formula1>""</formula1>
    </dataValidation>
    <dataValidation type="textLength" operator="equal" showErrorMessage="1" error="Cell is locked" sqref="F3104">
      <formula1>""</formula1>
    </dataValidation>
    <dataValidation type="textLength" operator="equal" showErrorMessage="1" error="Cell is locked" sqref="G3104">
      <formula1>""</formula1>
    </dataValidation>
    <dataValidation type="textLength" operator="equal" showErrorMessage="1" error="Cell is locked" sqref="H3104">
      <formula1>""</formula1>
    </dataValidation>
    <dataValidation type="textLength" operator="equal" showErrorMessage="1" error="Cell is locked" sqref="I3104">
      <formula1>""</formula1>
    </dataValidation>
    <dataValidation type="textLength" operator="equal" showErrorMessage="1" error="Cell is locked" sqref="J3104">
      <formula1>""</formula1>
    </dataValidation>
    <dataValidation type="textLength" operator="equal" showErrorMessage="1" error="Cell is locked" sqref="K3104">
      <formula1>""</formula1>
    </dataValidation>
    <dataValidation type="textLength" operator="equal" showErrorMessage="1" error="Cell is locked" sqref="L3104">
      <formula1>""</formula1>
    </dataValidation>
    <dataValidation type="textLength" operator="equal" showErrorMessage="1" error="Cell is locked" sqref="A3105">
      <formula1>""</formula1>
    </dataValidation>
    <dataValidation type="textLength" operator="equal" showErrorMessage="1" error="Cell is locked" sqref="B3105">
      <formula1>""</formula1>
    </dataValidation>
    <dataValidation type="textLength" operator="equal" showErrorMessage="1" error="Cell is locked" sqref="C3105">
      <formula1>""</formula1>
    </dataValidation>
    <dataValidation type="textLength" operator="equal" showErrorMessage="1" error="Cell is locked" sqref="D3105">
      <formula1>""</formula1>
    </dataValidation>
    <dataValidation type="textLength" operator="equal" showErrorMessage="1" error="Cell is locked" sqref="E3105">
      <formula1>""</formula1>
    </dataValidation>
    <dataValidation type="textLength" operator="equal" showErrorMessage="1" error="Cell is locked" sqref="F3105">
      <formula1>""</formula1>
    </dataValidation>
    <dataValidation type="textLength" operator="equal" showErrorMessage="1" error="Cell is locked" sqref="G3105">
      <formula1>""</formula1>
    </dataValidation>
    <dataValidation type="textLength" operator="equal" showErrorMessage="1" error="Cell is locked" sqref="H3105">
      <formula1>""</formula1>
    </dataValidation>
    <dataValidation type="textLength" operator="equal" showErrorMessage="1" error="Cell is locked" sqref="I3105">
      <formula1>""</formula1>
    </dataValidation>
    <dataValidation type="textLength" operator="equal" showErrorMessage="1" error="Cell is locked" sqref="J3105">
      <formula1>""</formula1>
    </dataValidation>
    <dataValidation type="textLength" operator="equal" showErrorMessage="1" error="Cell is locked" sqref="K3105">
      <formula1>""</formula1>
    </dataValidation>
    <dataValidation type="textLength" operator="equal" showErrorMessage="1" error="Cell is locked" sqref="L3105">
      <formula1>""</formula1>
    </dataValidation>
    <dataValidation type="textLength" operator="equal" showErrorMessage="1" error="Cell is locked" sqref="A3106">
      <formula1>""</formula1>
    </dataValidation>
    <dataValidation type="textLength" operator="equal" showErrorMessage="1" error="Cell is locked" sqref="B3106">
      <formula1>""</formula1>
    </dataValidation>
    <dataValidation type="textLength" operator="equal" showErrorMessage="1" error="Cell is locked" sqref="C3106">
      <formula1>""</formula1>
    </dataValidation>
    <dataValidation type="textLength" operator="equal" showErrorMessage="1" error="Cell is locked" sqref="D3106">
      <formula1>""</formula1>
    </dataValidation>
    <dataValidation type="textLength" operator="equal" showErrorMessage="1" error="Cell is locked" sqref="E3106">
      <formula1>""</formula1>
    </dataValidation>
    <dataValidation type="textLength" operator="equal" showErrorMessage="1" error="Cell is locked" sqref="F3106">
      <formula1>""</formula1>
    </dataValidation>
    <dataValidation type="textLength" operator="equal" showErrorMessage="1" error="Cell is locked" sqref="G3106">
      <formula1>""</formula1>
    </dataValidation>
    <dataValidation type="textLength" operator="equal" showErrorMessage="1" error="Cell is locked" sqref="H3106">
      <formula1>""</formula1>
    </dataValidation>
    <dataValidation type="textLength" operator="equal" showErrorMessage="1" error="Cell is locked" sqref="I3106">
      <formula1>""</formula1>
    </dataValidation>
    <dataValidation type="textLength" operator="equal" showErrorMessage="1" error="Cell is locked" sqref="J3106">
      <formula1>""</formula1>
    </dataValidation>
    <dataValidation type="textLength" operator="equal" showErrorMessage="1" error="Cell is locked" sqref="K3106">
      <formula1>""</formula1>
    </dataValidation>
    <dataValidation type="textLength" operator="equal" showErrorMessage="1" error="Cell is locked" sqref="L3106">
      <formula1>""</formula1>
    </dataValidation>
    <dataValidation type="textLength" operator="equal" showErrorMessage="1" error="Cell is locked" sqref="A3107">
      <formula1>""</formula1>
    </dataValidation>
    <dataValidation type="textLength" operator="equal" showErrorMessage="1" error="Cell is locked" sqref="B3107">
      <formula1>""</formula1>
    </dataValidation>
    <dataValidation type="textLength" operator="equal" showErrorMessage="1" error="Cell is locked" sqref="C3107">
      <formula1>""</formula1>
    </dataValidation>
    <dataValidation type="textLength" operator="equal" showErrorMessage="1" error="Cell is locked" sqref="D3107">
      <formula1>""</formula1>
    </dataValidation>
    <dataValidation type="textLength" operator="equal" showErrorMessage="1" error="Cell is locked" sqref="E3107">
      <formula1>""</formula1>
    </dataValidation>
    <dataValidation type="textLength" operator="equal" showErrorMessage="1" error="Cell is locked" sqref="F3107">
      <formula1>""</formula1>
    </dataValidation>
    <dataValidation type="textLength" operator="equal" showErrorMessage="1" error="Cell is locked" sqref="G3107">
      <formula1>""</formula1>
    </dataValidation>
    <dataValidation type="textLength" operator="equal" showErrorMessage="1" error="Cell is locked" sqref="H3107">
      <formula1>""</formula1>
    </dataValidation>
    <dataValidation type="textLength" operator="equal" showErrorMessage="1" error="Cell is locked" sqref="I3107">
      <formula1>""</formula1>
    </dataValidation>
    <dataValidation type="textLength" operator="equal" showErrorMessage="1" error="Cell is locked" sqref="J3107">
      <formula1>""</formula1>
    </dataValidation>
    <dataValidation type="textLength" operator="equal" showErrorMessage="1" error="Cell is locked" sqref="K3107">
      <formula1>""</formula1>
    </dataValidation>
    <dataValidation type="textLength" operator="equal" showErrorMessage="1" error="Cell is locked" sqref="L3107">
      <formula1>""</formula1>
    </dataValidation>
    <dataValidation type="textLength" operator="equal" showErrorMessage="1" error="Cell is locked" sqref="A3108">
      <formula1>""</formula1>
    </dataValidation>
    <dataValidation type="textLength" operator="equal" showErrorMessage="1" error="Cell is locked" sqref="B3108">
      <formula1>""</formula1>
    </dataValidation>
    <dataValidation type="textLength" operator="equal" showErrorMessage="1" error="Cell is locked" sqref="C3108">
      <formula1>""</formula1>
    </dataValidation>
    <dataValidation type="textLength" operator="equal" showErrorMessage="1" error="Cell is locked" sqref="D3108">
      <formula1>""</formula1>
    </dataValidation>
    <dataValidation type="textLength" operator="equal" showErrorMessage="1" error="Cell is locked" sqref="E3108">
      <formula1>""</formula1>
    </dataValidation>
    <dataValidation type="textLength" operator="equal" showErrorMessage="1" error="Cell is locked" sqref="F3108">
      <formula1>""</formula1>
    </dataValidation>
    <dataValidation type="textLength" operator="equal" showErrorMessage="1" error="Cell is locked" sqref="G3108">
      <formula1>""</formula1>
    </dataValidation>
    <dataValidation type="textLength" operator="equal" showErrorMessage="1" error="Cell is locked" sqref="H3108">
      <formula1>""</formula1>
    </dataValidation>
    <dataValidation type="textLength" operator="equal" showErrorMessage="1" error="Cell is locked" sqref="I3108">
      <formula1>""</formula1>
    </dataValidation>
    <dataValidation type="textLength" operator="equal" showErrorMessage="1" error="Cell is locked" sqref="J3108">
      <formula1>""</formula1>
    </dataValidation>
    <dataValidation type="textLength" operator="equal" showErrorMessage="1" error="Cell is locked" sqref="K3108">
      <formula1>""</formula1>
    </dataValidation>
    <dataValidation type="textLength" operator="equal" showErrorMessage="1" error="Cell is locked" sqref="L3108">
      <formula1>""</formula1>
    </dataValidation>
    <dataValidation type="textLength" operator="equal" showErrorMessage="1" error="Cell is locked" sqref="A3109">
      <formula1>""</formula1>
    </dataValidation>
    <dataValidation type="textLength" operator="equal" showErrorMessage="1" error="Cell is locked" sqref="B3109">
      <formula1>""</formula1>
    </dataValidation>
    <dataValidation type="textLength" operator="equal" showErrorMessage="1" error="Cell is locked" sqref="C3109">
      <formula1>""</formula1>
    </dataValidation>
    <dataValidation type="textLength" operator="equal" showErrorMessage="1" error="Cell is locked" sqref="D3109">
      <formula1>""</formula1>
    </dataValidation>
    <dataValidation type="textLength" operator="equal" showErrorMessage="1" error="Cell is locked" sqref="E3109">
      <formula1>""</formula1>
    </dataValidation>
    <dataValidation type="textLength" operator="equal" showErrorMessage="1" error="Cell is locked" sqref="F3109">
      <formula1>""</formula1>
    </dataValidation>
    <dataValidation type="textLength" operator="equal" showErrorMessage="1" error="Cell is locked" sqref="G3109">
      <formula1>""</formula1>
    </dataValidation>
    <dataValidation type="textLength" operator="equal" showErrorMessage="1" error="Cell is locked" sqref="H3109">
      <formula1>""</formula1>
    </dataValidation>
    <dataValidation type="textLength" operator="equal" showErrorMessage="1" error="Cell is locked" sqref="I3109">
      <formula1>""</formula1>
    </dataValidation>
    <dataValidation type="textLength" operator="equal" showErrorMessage="1" error="Cell is locked" sqref="J3109">
      <formula1>""</formula1>
    </dataValidation>
    <dataValidation type="textLength" operator="equal" showErrorMessage="1" error="Cell is locked" sqref="K3109">
      <formula1>""</formula1>
    </dataValidation>
    <dataValidation type="textLength" operator="equal" showErrorMessage="1" error="Cell is locked" sqref="L3109">
      <formula1>""</formula1>
    </dataValidation>
    <dataValidation type="textLength" operator="equal" showErrorMessage="1" error="Cell is locked" sqref="A3110">
      <formula1>""</formula1>
    </dataValidation>
    <dataValidation type="textLength" operator="equal" showErrorMessage="1" error="Cell is locked" sqref="B3110">
      <formula1>""</formula1>
    </dataValidation>
    <dataValidation type="textLength" operator="equal" showErrorMessage="1" error="Cell is locked" sqref="C3110">
      <formula1>""</formula1>
    </dataValidation>
    <dataValidation type="textLength" operator="equal" showErrorMessage="1" error="Cell is locked" sqref="D3110">
      <formula1>""</formula1>
    </dataValidation>
    <dataValidation type="textLength" operator="equal" showErrorMessage="1" error="Cell is locked" sqref="E3110">
      <formula1>""</formula1>
    </dataValidation>
    <dataValidation type="textLength" operator="equal" showErrorMessage="1" error="Cell is locked" sqref="F3110">
      <formula1>""</formula1>
    </dataValidation>
    <dataValidation type="textLength" operator="equal" showErrorMessage="1" error="Cell is locked" sqref="G3110">
      <formula1>""</formula1>
    </dataValidation>
    <dataValidation type="textLength" operator="equal" showErrorMessage="1" error="Cell is locked" sqref="H3110">
      <formula1>""</formula1>
    </dataValidation>
    <dataValidation type="textLength" operator="equal" showErrorMessage="1" error="Cell is locked" sqref="I3110">
      <formula1>""</formula1>
    </dataValidation>
    <dataValidation type="textLength" operator="equal" showErrorMessage="1" error="Cell is locked" sqref="J3110">
      <formula1>""</formula1>
    </dataValidation>
    <dataValidation type="textLength" operator="equal" showErrorMessage="1" error="Cell is locked" sqref="K3110">
      <formula1>""</formula1>
    </dataValidation>
    <dataValidation type="textLength" operator="equal" showErrorMessage="1" error="Cell is locked" sqref="L3110">
      <formula1>""</formula1>
    </dataValidation>
    <dataValidation type="textLength" operator="equal" showErrorMessage="1" error="Cell is locked" sqref="A3111">
      <formula1>""</formula1>
    </dataValidation>
    <dataValidation type="textLength" operator="equal" showErrorMessage="1" error="Cell is locked" sqref="B3111">
      <formula1>""</formula1>
    </dataValidation>
    <dataValidation type="textLength" operator="equal" showErrorMessage="1" error="Cell is locked" sqref="C3111">
      <formula1>""</formula1>
    </dataValidation>
    <dataValidation type="textLength" operator="equal" showErrorMessage="1" error="Cell is locked" sqref="D3111">
      <formula1>""</formula1>
    </dataValidation>
    <dataValidation type="textLength" operator="equal" showErrorMessage="1" error="Cell is locked" sqref="E3111">
      <formula1>""</formula1>
    </dataValidation>
    <dataValidation type="textLength" operator="equal" showErrorMessage="1" error="Cell is locked" sqref="F3111">
      <formula1>""</formula1>
    </dataValidation>
    <dataValidation type="textLength" operator="equal" showErrorMessage="1" error="Cell is locked" sqref="G3111">
      <formula1>""</formula1>
    </dataValidation>
    <dataValidation type="textLength" operator="equal" showErrorMessage="1" error="Cell is locked" sqref="H3111">
      <formula1>""</formula1>
    </dataValidation>
    <dataValidation type="textLength" operator="equal" showErrorMessage="1" error="Cell is locked" sqref="I3111">
      <formula1>""</formula1>
    </dataValidation>
    <dataValidation type="textLength" operator="equal" showErrorMessage="1" error="Cell is locked" sqref="J3111">
      <formula1>""</formula1>
    </dataValidation>
    <dataValidation type="textLength" operator="equal" showErrorMessage="1" error="Cell is locked" sqref="K3111">
      <formula1>""</formula1>
    </dataValidation>
    <dataValidation type="textLength" operator="equal" showErrorMessage="1" error="Cell is locked" sqref="L3111">
      <formula1>""</formula1>
    </dataValidation>
    <dataValidation type="textLength" operator="equal" showErrorMessage="1" error="Cell is locked" sqref="A3112">
      <formula1>""</formula1>
    </dataValidation>
    <dataValidation type="textLength" operator="equal" showErrorMessage="1" error="Cell is locked" sqref="B3112">
      <formula1>""</formula1>
    </dataValidation>
    <dataValidation type="textLength" operator="equal" showErrorMessage="1" error="Cell is locked" sqref="C3112">
      <formula1>""</formula1>
    </dataValidation>
    <dataValidation type="textLength" operator="equal" showErrorMessage="1" error="Cell is locked" sqref="D3112">
      <formula1>""</formula1>
    </dataValidation>
    <dataValidation type="textLength" operator="equal" showErrorMessage="1" error="Cell is locked" sqref="E3112">
      <formula1>""</formula1>
    </dataValidation>
    <dataValidation type="textLength" operator="equal" showErrorMessage="1" error="Cell is locked" sqref="F3112">
      <formula1>""</formula1>
    </dataValidation>
    <dataValidation type="textLength" operator="equal" showErrorMessage="1" error="Cell is locked" sqref="G3112">
      <formula1>""</formula1>
    </dataValidation>
    <dataValidation type="textLength" operator="equal" showErrorMessage="1" error="Cell is locked" sqref="H3112">
      <formula1>""</formula1>
    </dataValidation>
    <dataValidation type="textLength" operator="equal" showErrorMessage="1" error="Cell is locked" sqref="I3112">
      <formula1>""</formula1>
    </dataValidation>
    <dataValidation type="textLength" operator="equal" showErrorMessage="1" error="Cell is locked" sqref="J3112">
      <formula1>""</formula1>
    </dataValidation>
    <dataValidation type="textLength" operator="equal" showErrorMessage="1" error="Cell is locked" sqref="K3112">
      <formula1>""</formula1>
    </dataValidation>
    <dataValidation type="textLength" operator="equal" showErrorMessage="1" error="Cell is locked" sqref="L3112">
      <formula1>""</formula1>
    </dataValidation>
    <dataValidation type="textLength" operator="equal" showErrorMessage="1" error="Cell is locked" sqref="A3113">
      <formula1>""</formula1>
    </dataValidation>
    <dataValidation type="textLength" operator="equal" showErrorMessage="1" error="Cell is locked" sqref="B3113">
      <formula1>""</formula1>
    </dataValidation>
    <dataValidation type="textLength" operator="equal" showErrorMessage="1" error="Cell is locked" sqref="C3113">
      <formula1>""</formula1>
    </dataValidation>
    <dataValidation type="textLength" operator="equal" showErrorMessage="1" error="Cell is locked" sqref="D3113">
      <formula1>""</formula1>
    </dataValidation>
    <dataValidation type="textLength" operator="equal" showErrorMessage="1" error="Cell is locked" sqref="E3113">
      <formula1>""</formula1>
    </dataValidation>
    <dataValidation type="textLength" operator="equal" showErrorMessage="1" error="Cell is locked" sqref="F3113">
      <formula1>""</formula1>
    </dataValidation>
    <dataValidation type="textLength" operator="equal" showErrorMessage="1" error="Cell is locked" sqref="G3113">
      <formula1>""</formula1>
    </dataValidation>
    <dataValidation type="textLength" operator="equal" showErrorMessage="1" error="Cell is locked" sqref="H3113">
      <formula1>""</formula1>
    </dataValidation>
    <dataValidation type="textLength" operator="equal" showErrorMessage="1" error="Cell is locked" sqref="I3113">
      <formula1>""</formula1>
    </dataValidation>
    <dataValidation type="textLength" operator="equal" showErrorMessage="1" error="Cell is locked" sqref="J3113">
      <formula1>""</formula1>
    </dataValidation>
    <dataValidation type="textLength" operator="equal" showErrorMessage="1" error="Cell is locked" sqref="K3113">
      <formula1>""</formula1>
    </dataValidation>
    <dataValidation type="textLength" operator="equal" showErrorMessage="1" error="Cell is locked" sqref="L3113">
      <formula1>""</formula1>
    </dataValidation>
    <dataValidation type="textLength" operator="equal" showErrorMessage="1" error="Cell is locked" sqref="A3114">
      <formula1>""</formula1>
    </dataValidation>
    <dataValidation type="textLength" operator="equal" showErrorMessage="1" error="Cell is locked" sqref="B3114">
      <formula1>""</formula1>
    </dataValidation>
    <dataValidation type="textLength" operator="equal" showErrorMessage="1" error="Cell is locked" sqref="C3114">
      <formula1>""</formula1>
    </dataValidation>
    <dataValidation type="textLength" operator="equal" showErrorMessage="1" error="Cell is locked" sqref="D3114">
      <formula1>""</formula1>
    </dataValidation>
    <dataValidation type="textLength" operator="equal" showErrorMessage="1" error="Cell is locked" sqref="E3114">
      <formula1>""</formula1>
    </dataValidation>
    <dataValidation type="textLength" operator="equal" showErrorMessage="1" error="Cell is locked" sqref="F3114">
      <formula1>""</formula1>
    </dataValidation>
    <dataValidation type="textLength" operator="equal" showErrorMessage="1" error="Cell is locked" sqref="G3114">
      <formula1>""</formula1>
    </dataValidation>
    <dataValidation type="textLength" operator="equal" showErrorMessage="1" error="Cell is locked" sqref="H3114">
      <formula1>""</formula1>
    </dataValidation>
    <dataValidation type="textLength" operator="equal" showErrorMessage="1" error="Cell is locked" sqref="I3114">
      <formula1>""</formula1>
    </dataValidation>
    <dataValidation type="textLength" operator="equal" showErrorMessage="1" error="Cell is locked" sqref="J3114">
      <formula1>""</formula1>
    </dataValidation>
    <dataValidation type="textLength" operator="equal" showErrorMessage="1" error="Cell is locked" sqref="K3114">
      <formula1>""</formula1>
    </dataValidation>
    <dataValidation type="textLength" operator="equal" showErrorMessage="1" error="Cell is locked" sqref="L3114">
      <formula1>""</formula1>
    </dataValidation>
    <dataValidation type="textLength" operator="equal" showErrorMessage="1" error="Cell is locked" sqref="A3115">
      <formula1>""</formula1>
    </dataValidation>
    <dataValidation type="textLength" operator="equal" showErrorMessage="1" error="Cell is locked" sqref="B3115">
      <formula1>""</formula1>
    </dataValidation>
    <dataValidation type="textLength" operator="equal" showErrorMessage="1" error="Cell is locked" sqref="C3115">
      <formula1>""</formula1>
    </dataValidation>
    <dataValidation type="textLength" operator="equal" showErrorMessage="1" error="Cell is locked" sqref="D3115">
      <formula1>""</formula1>
    </dataValidation>
    <dataValidation type="textLength" operator="equal" showErrorMessage="1" error="Cell is locked" sqref="E3115">
      <formula1>""</formula1>
    </dataValidation>
    <dataValidation type="textLength" operator="equal" showErrorMessage="1" error="Cell is locked" sqref="F3115">
      <formula1>""</formula1>
    </dataValidation>
    <dataValidation type="textLength" operator="equal" showErrorMessage="1" error="Cell is locked" sqref="G3115">
      <formula1>""</formula1>
    </dataValidation>
    <dataValidation type="textLength" operator="equal" showErrorMessage="1" error="Cell is locked" sqref="H3115">
      <formula1>""</formula1>
    </dataValidation>
    <dataValidation type="textLength" operator="equal" showErrorMessage="1" error="Cell is locked" sqref="I3115">
      <formula1>""</formula1>
    </dataValidation>
    <dataValidation type="textLength" operator="equal" showErrorMessage="1" error="Cell is locked" sqref="J3115">
      <formula1>""</formula1>
    </dataValidation>
    <dataValidation type="textLength" operator="equal" showErrorMessage="1" error="Cell is locked" sqref="K3115">
      <formula1>""</formula1>
    </dataValidation>
    <dataValidation type="textLength" operator="equal" showErrorMessage="1" error="Cell is locked" sqref="L3115">
      <formula1>""</formula1>
    </dataValidation>
    <dataValidation type="textLength" operator="equal" showErrorMessage="1" error="Cell is locked" sqref="A3116">
      <formula1>""</formula1>
    </dataValidation>
    <dataValidation type="textLength" operator="equal" showErrorMessage="1" error="Cell is locked" sqref="B3116">
      <formula1>""</formula1>
    </dataValidation>
    <dataValidation type="textLength" operator="equal" showErrorMessage="1" error="Cell is locked" sqref="C3116">
      <formula1>""</formula1>
    </dataValidation>
    <dataValidation type="textLength" operator="equal" showErrorMessage="1" error="Cell is locked" sqref="D3116">
      <formula1>""</formula1>
    </dataValidation>
    <dataValidation type="textLength" operator="equal" showErrorMessage="1" error="Cell is locked" sqref="E3116">
      <formula1>""</formula1>
    </dataValidation>
    <dataValidation type="textLength" operator="equal" showErrorMessage="1" error="Cell is locked" sqref="F3116">
      <formula1>""</formula1>
    </dataValidation>
    <dataValidation type="textLength" operator="equal" showErrorMessage="1" error="Cell is locked" sqref="G3116">
      <formula1>""</formula1>
    </dataValidation>
    <dataValidation type="textLength" operator="equal" showErrorMessage="1" error="Cell is locked" sqref="H3116">
      <formula1>""</formula1>
    </dataValidation>
    <dataValidation type="textLength" operator="equal" showErrorMessage="1" error="Cell is locked" sqref="I3116">
      <formula1>""</formula1>
    </dataValidation>
    <dataValidation type="textLength" operator="equal" showErrorMessage="1" error="Cell is locked" sqref="J3116">
      <formula1>""</formula1>
    </dataValidation>
    <dataValidation type="textLength" operator="equal" showErrorMessage="1" error="Cell is locked" sqref="K3116">
      <formula1>""</formula1>
    </dataValidation>
    <dataValidation type="textLength" operator="equal" showErrorMessage="1" error="Cell is locked" sqref="L3116">
      <formula1>""</formula1>
    </dataValidation>
    <dataValidation type="textLength" operator="equal" showErrorMessage="1" error="Cell is locked" sqref="A3117">
      <formula1>""</formula1>
    </dataValidation>
    <dataValidation type="textLength" operator="equal" showErrorMessage="1" error="Cell is locked" sqref="B3117">
      <formula1>""</formula1>
    </dataValidation>
    <dataValidation type="textLength" operator="equal" showErrorMessage="1" error="Cell is locked" sqref="C3117">
      <formula1>""</formula1>
    </dataValidation>
    <dataValidation type="textLength" operator="equal" showErrorMessage="1" error="Cell is locked" sqref="D3117">
      <formula1>""</formula1>
    </dataValidation>
    <dataValidation type="textLength" operator="equal" showErrorMessage="1" error="Cell is locked" sqref="E3117">
      <formula1>""</formula1>
    </dataValidation>
    <dataValidation type="textLength" operator="equal" showErrorMessage="1" error="Cell is locked" sqref="F3117">
      <formula1>""</formula1>
    </dataValidation>
    <dataValidation type="textLength" operator="equal" showErrorMessage="1" error="Cell is locked" sqref="G3117">
      <formula1>""</formula1>
    </dataValidation>
    <dataValidation type="textLength" operator="equal" showErrorMessage="1" error="Cell is locked" sqref="H3117">
      <formula1>""</formula1>
    </dataValidation>
    <dataValidation type="textLength" operator="equal" showErrorMessage="1" error="Cell is locked" sqref="I3117">
      <formula1>""</formula1>
    </dataValidation>
    <dataValidation type="textLength" operator="equal" showErrorMessage="1" error="Cell is locked" sqref="J3117">
      <formula1>""</formula1>
    </dataValidation>
    <dataValidation type="textLength" operator="equal" showErrorMessage="1" error="Cell is locked" sqref="K3117">
      <formula1>""</formula1>
    </dataValidation>
    <dataValidation type="textLength" operator="equal" showErrorMessage="1" error="Cell is locked" sqref="L3117">
      <formula1>""</formula1>
    </dataValidation>
    <dataValidation type="textLength" operator="equal" showErrorMessage="1" error="Cell is locked" sqref="A3118">
      <formula1>""</formula1>
    </dataValidation>
    <dataValidation type="textLength" operator="equal" showErrorMessage="1" error="Cell is locked" sqref="B3118">
      <formula1>""</formula1>
    </dataValidation>
    <dataValidation type="textLength" operator="equal" showErrorMessage="1" error="Cell is locked" sqref="C3118">
      <formula1>""</formula1>
    </dataValidation>
    <dataValidation type="textLength" operator="equal" showErrorMessage="1" error="Cell is locked" sqref="D3118">
      <formula1>""</formula1>
    </dataValidation>
    <dataValidation type="textLength" operator="equal" showErrorMessage="1" error="Cell is locked" sqref="E3118">
      <formula1>""</formula1>
    </dataValidation>
    <dataValidation type="textLength" operator="equal" showErrorMessage="1" error="Cell is locked" sqref="F3118">
      <formula1>""</formula1>
    </dataValidation>
    <dataValidation type="textLength" operator="equal" showErrorMessage="1" error="Cell is locked" sqref="G3118">
      <formula1>""</formula1>
    </dataValidation>
    <dataValidation type="textLength" operator="equal" showErrorMessage="1" error="Cell is locked" sqref="H3118">
      <formula1>""</formula1>
    </dataValidation>
    <dataValidation type="textLength" operator="equal" showErrorMessage="1" error="Cell is locked" sqref="I3118">
      <formula1>""</formula1>
    </dataValidation>
    <dataValidation type="textLength" operator="equal" showErrorMessage="1" error="Cell is locked" sqref="J3118">
      <formula1>""</formula1>
    </dataValidation>
    <dataValidation type="textLength" operator="equal" showErrorMessage="1" error="Cell is locked" sqref="K3118">
      <formula1>""</formula1>
    </dataValidation>
    <dataValidation type="textLength" operator="equal" showErrorMessage="1" error="Cell is locked" sqref="L3118">
      <formula1>""</formula1>
    </dataValidation>
    <dataValidation type="textLength" operator="equal" showErrorMessage="1" error="Cell is locked" sqref="A3119">
      <formula1>""</formula1>
    </dataValidation>
    <dataValidation type="textLength" operator="equal" showErrorMessage="1" error="Cell is locked" sqref="B3119">
      <formula1>""</formula1>
    </dataValidation>
    <dataValidation type="textLength" operator="equal" showErrorMessage="1" error="Cell is locked" sqref="C3119">
      <formula1>""</formula1>
    </dataValidation>
    <dataValidation type="textLength" operator="equal" showErrorMessage="1" error="Cell is locked" sqref="D3119">
      <formula1>""</formula1>
    </dataValidation>
    <dataValidation type="textLength" operator="equal" showErrorMessage="1" error="Cell is locked" sqref="E3119">
      <formula1>""</formula1>
    </dataValidation>
    <dataValidation type="textLength" operator="equal" showErrorMessage="1" error="Cell is locked" sqref="F3119">
      <formula1>""</formula1>
    </dataValidation>
    <dataValidation type="textLength" operator="equal" showErrorMessage="1" error="Cell is locked" sqref="G3119">
      <formula1>""</formula1>
    </dataValidation>
    <dataValidation type="textLength" operator="equal" showErrorMessage="1" error="Cell is locked" sqref="H3119">
      <formula1>""</formula1>
    </dataValidation>
    <dataValidation type="textLength" operator="equal" showErrorMessage="1" error="Cell is locked" sqref="I3119">
      <formula1>""</formula1>
    </dataValidation>
    <dataValidation type="textLength" operator="equal" showErrorMessage="1" error="Cell is locked" sqref="J3119">
      <formula1>""</formula1>
    </dataValidation>
    <dataValidation type="textLength" operator="equal" showErrorMessage="1" error="Cell is locked" sqref="K3119">
      <formula1>""</formula1>
    </dataValidation>
    <dataValidation type="textLength" operator="equal" showErrorMessage="1" error="Cell is locked" sqref="L3119">
      <formula1>""</formula1>
    </dataValidation>
    <dataValidation type="textLength" operator="equal" showErrorMessage="1" error="Cell is locked" sqref="A3120">
      <formula1>""</formula1>
    </dataValidation>
    <dataValidation type="textLength" operator="equal" showErrorMessage="1" error="Cell is locked" sqref="B3120">
      <formula1>""</formula1>
    </dataValidation>
    <dataValidation type="textLength" operator="equal" showErrorMessage="1" error="Cell is locked" sqref="C3120">
      <formula1>""</formula1>
    </dataValidation>
    <dataValidation type="textLength" operator="equal" showErrorMessage="1" error="Cell is locked" sqref="D3120">
      <formula1>""</formula1>
    </dataValidation>
    <dataValidation type="textLength" operator="equal" showErrorMessage="1" error="Cell is locked" sqref="E3120">
      <formula1>""</formula1>
    </dataValidation>
    <dataValidation type="textLength" operator="equal" showErrorMessage="1" error="Cell is locked" sqref="F3120">
      <formula1>""</formula1>
    </dataValidation>
    <dataValidation type="textLength" operator="equal" showErrorMessage="1" error="Cell is locked" sqref="G3120">
      <formula1>""</formula1>
    </dataValidation>
    <dataValidation type="textLength" operator="equal" showErrorMessage="1" error="Cell is locked" sqref="H3120">
      <formula1>""</formula1>
    </dataValidation>
    <dataValidation type="textLength" operator="equal" showErrorMessage="1" error="Cell is locked" sqref="I3120">
      <formula1>""</formula1>
    </dataValidation>
    <dataValidation type="textLength" operator="equal" showErrorMessage="1" error="Cell is locked" sqref="J3120">
      <formula1>""</formula1>
    </dataValidation>
    <dataValidation type="textLength" operator="equal" showErrorMessage="1" error="Cell is locked" sqref="K3120">
      <formula1>""</formula1>
    </dataValidation>
    <dataValidation type="textLength" operator="equal" showErrorMessage="1" error="Cell is locked" sqref="L3120">
      <formula1>""</formula1>
    </dataValidation>
    <dataValidation type="textLength" operator="equal" showErrorMessage="1" error="Cell is locked" sqref="A3121">
      <formula1>""</formula1>
    </dataValidation>
    <dataValidation type="textLength" operator="equal" showErrorMessage="1" error="Cell is locked" sqref="B3121">
      <formula1>""</formula1>
    </dataValidation>
    <dataValidation type="textLength" operator="equal" showErrorMessage="1" error="Cell is locked" sqref="C3121">
      <formula1>""</formula1>
    </dataValidation>
    <dataValidation type="textLength" operator="equal" showErrorMessage="1" error="Cell is locked" sqref="D3121">
      <formula1>""</formula1>
    </dataValidation>
    <dataValidation type="textLength" operator="equal" showErrorMessage="1" error="Cell is locked" sqref="E3121">
      <formula1>""</formula1>
    </dataValidation>
    <dataValidation type="textLength" operator="equal" showErrorMessage="1" error="Cell is locked" sqref="F3121">
      <formula1>""</formula1>
    </dataValidation>
    <dataValidation type="textLength" operator="equal" showErrorMessage="1" error="Cell is locked" sqref="G3121">
      <formula1>""</formula1>
    </dataValidation>
    <dataValidation type="textLength" operator="equal" showErrorMessage="1" error="Cell is locked" sqref="H3121">
      <formula1>""</formula1>
    </dataValidation>
    <dataValidation type="textLength" operator="equal" showErrorMessage="1" error="Cell is locked" sqref="I3121">
      <formula1>""</formula1>
    </dataValidation>
    <dataValidation type="textLength" operator="equal" showErrorMessage="1" error="Cell is locked" sqref="J3121">
      <formula1>""</formula1>
    </dataValidation>
    <dataValidation type="textLength" operator="equal" showErrorMessage="1" error="Cell is locked" sqref="K3121">
      <formula1>""</formula1>
    </dataValidation>
    <dataValidation type="textLength" operator="equal" showErrorMessage="1" error="Cell is locked" sqref="L3121">
      <formula1>""</formula1>
    </dataValidation>
    <dataValidation type="textLength" operator="equal" showErrorMessage="1" error="Cell is locked" sqref="A3122">
      <formula1>""</formula1>
    </dataValidation>
    <dataValidation type="textLength" operator="equal" showErrorMessage="1" error="Cell is locked" sqref="B3122">
      <formula1>""</formula1>
    </dataValidation>
    <dataValidation type="textLength" operator="equal" showErrorMessage="1" error="Cell is locked" sqref="C3122">
      <formula1>""</formula1>
    </dataValidation>
    <dataValidation type="textLength" operator="equal" showErrorMessage="1" error="Cell is locked" sqref="D3122">
      <formula1>""</formula1>
    </dataValidation>
    <dataValidation type="textLength" operator="equal" showErrorMessage="1" error="Cell is locked" sqref="E3122">
      <formula1>""</formula1>
    </dataValidation>
    <dataValidation type="textLength" operator="equal" showErrorMessage="1" error="Cell is locked" sqref="F3122">
      <formula1>""</formula1>
    </dataValidation>
    <dataValidation type="textLength" operator="equal" showErrorMessage="1" error="Cell is locked" sqref="G3122">
      <formula1>""</formula1>
    </dataValidation>
    <dataValidation type="textLength" operator="equal" showErrorMessage="1" error="Cell is locked" sqref="H3122">
      <formula1>""</formula1>
    </dataValidation>
    <dataValidation type="textLength" operator="equal" showErrorMessage="1" error="Cell is locked" sqref="I3122">
      <formula1>""</formula1>
    </dataValidation>
    <dataValidation type="textLength" operator="equal" showErrorMessage="1" error="Cell is locked" sqref="J3122">
      <formula1>""</formula1>
    </dataValidation>
    <dataValidation type="textLength" operator="equal" showErrorMessage="1" error="Cell is locked" sqref="K3122">
      <formula1>""</formula1>
    </dataValidation>
    <dataValidation type="textLength" operator="equal" showErrorMessage="1" error="Cell is locked" sqref="L3122">
      <formula1>""</formula1>
    </dataValidation>
    <dataValidation type="textLength" operator="equal" showErrorMessage="1" error="Cell is locked" sqref="A3123">
      <formula1>""</formula1>
    </dataValidation>
    <dataValidation type="textLength" operator="equal" showErrorMessage="1" error="Cell is locked" sqref="B3123">
      <formula1>""</formula1>
    </dataValidation>
    <dataValidation type="textLength" operator="equal" showErrorMessage="1" error="Cell is locked" sqref="C3123">
      <formula1>""</formula1>
    </dataValidation>
    <dataValidation type="textLength" operator="equal" showErrorMessage="1" error="Cell is locked" sqref="D3123">
      <formula1>""</formula1>
    </dataValidation>
    <dataValidation type="textLength" operator="equal" showErrorMessage="1" error="Cell is locked" sqref="E3123">
      <formula1>""</formula1>
    </dataValidation>
    <dataValidation type="textLength" operator="equal" showErrorMessage="1" error="Cell is locked" sqref="F3123">
      <formula1>""</formula1>
    </dataValidation>
    <dataValidation type="textLength" operator="equal" showErrorMessage="1" error="Cell is locked" sqref="G3123">
      <formula1>""</formula1>
    </dataValidation>
    <dataValidation type="textLength" operator="equal" showErrorMessage="1" error="Cell is locked" sqref="H3123">
      <formula1>""</formula1>
    </dataValidation>
    <dataValidation type="textLength" operator="equal" showErrorMessage="1" error="Cell is locked" sqref="I3123">
      <formula1>""</formula1>
    </dataValidation>
    <dataValidation type="textLength" operator="equal" showErrorMessage="1" error="Cell is locked" sqref="J3123">
      <formula1>""</formula1>
    </dataValidation>
    <dataValidation type="textLength" operator="equal" showErrorMessage="1" error="Cell is locked" sqref="K3123">
      <formula1>""</formula1>
    </dataValidation>
    <dataValidation type="textLength" operator="equal" showErrorMessage="1" error="Cell is locked" sqref="L3123">
      <formula1>""</formula1>
    </dataValidation>
    <dataValidation type="textLength" operator="equal" showErrorMessage="1" error="Cell is locked" sqref="A3124">
      <formula1>""</formula1>
    </dataValidation>
    <dataValidation type="textLength" operator="equal" showErrorMessage="1" error="Cell is locked" sqref="B3124">
      <formula1>""</formula1>
    </dataValidation>
    <dataValidation type="textLength" operator="equal" showErrorMessage="1" error="Cell is locked" sqref="C3124">
      <formula1>""</formula1>
    </dataValidation>
    <dataValidation type="textLength" operator="equal" showErrorMessage="1" error="Cell is locked" sqref="D3124">
      <formula1>""</formula1>
    </dataValidation>
    <dataValidation type="textLength" operator="equal" showErrorMessage="1" error="Cell is locked" sqref="E3124">
      <formula1>""</formula1>
    </dataValidation>
    <dataValidation type="textLength" operator="equal" showErrorMessage="1" error="Cell is locked" sqref="F3124">
      <formula1>""</formula1>
    </dataValidation>
    <dataValidation type="textLength" operator="equal" showErrorMessage="1" error="Cell is locked" sqref="G3124">
      <formula1>""</formula1>
    </dataValidation>
    <dataValidation type="textLength" operator="equal" showErrorMessage="1" error="Cell is locked" sqref="H3124">
      <formula1>""</formula1>
    </dataValidation>
    <dataValidation type="textLength" operator="equal" showErrorMessage="1" error="Cell is locked" sqref="I3124">
      <formula1>""</formula1>
    </dataValidation>
    <dataValidation type="textLength" operator="equal" showErrorMessage="1" error="Cell is locked" sqref="J3124">
      <formula1>""</formula1>
    </dataValidation>
    <dataValidation type="textLength" operator="equal" showErrorMessage="1" error="Cell is locked" sqref="K3124">
      <formula1>""</formula1>
    </dataValidation>
    <dataValidation type="textLength" operator="equal" showErrorMessage="1" error="Cell is locked" sqref="L3124">
      <formula1>""</formula1>
    </dataValidation>
    <dataValidation type="textLength" operator="equal" showErrorMessage="1" error="Cell is locked" sqref="A3125">
      <formula1>""</formula1>
    </dataValidation>
    <dataValidation type="textLength" operator="equal" showErrorMessage="1" error="Cell is locked" sqref="B3125">
      <formula1>""</formula1>
    </dataValidation>
    <dataValidation type="textLength" operator="equal" showErrorMessage="1" error="Cell is locked" sqref="C3125">
      <formula1>""</formula1>
    </dataValidation>
    <dataValidation type="textLength" operator="equal" showErrorMessage="1" error="Cell is locked" sqref="D3125">
      <formula1>""</formula1>
    </dataValidation>
    <dataValidation type="textLength" operator="equal" showErrorMessage="1" error="Cell is locked" sqref="E3125">
      <formula1>""</formula1>
    </dataValidation>
    <dataValidation type="textLength" operator="equal" showErrorMessage="1" error="Cell is locked" sqref="F3125">
      <formula1>""</formula1>
    </dataValidation>
    <dataValidation type="textLength" operator="equal" showErrorMessage="1" error="Cell is locked" sqref="G3125">
      <formula1>""</formula1>
    </dataValidation>
    <dataValidation type="textLength" operator="equal" showErrorMessage="1" error="Cell is locked" sqref="H3125">
      <formula1>""</formula1>
    </dataValidation>
    <dataValidation type="textLength" operator="equal" showErrorMessage="1" error="Cell is locked" sqref="I3125">
      <formula1>""</formula1>
    </dataValidation>
    <dataValidation type="textLength" operator="equal" showErrorMessage="1" error="Cell is locked" sqref="J3125">
      <formula1>""</formula1>
    </dataValidation>
    <dataValidation type="textLength" operator="equal" showErrorMessage="1" error="Cell is locked" sqref="K3125">
      <formula1>""</formula1>
    </dataValidation>
    <dataValidation type="textLength" operator="equal" showErrorMessage="1" error="Cell is locked" sqref="L3125">
      <formula1>""</formula1>
    </dataValidation>
    <dataValidation type="textLength" operator="equal" showErrorMessage="1" error="Cell is locked" sqref="A3126">
      <formula1>""</formula1>
    </dataValidation>
    <dataValidation type="textLength" operator="equal" showErrorMessage="1" error="Cell is locked" sqref="B3126">
      <formula1>""</formula1>
    </dataValidation>
    <dataValidation type="textLength" operator="equal" showErrorMessage="1" error="Cell is locked" sqref="C3126">
      <formula1>""</formula1>
    </dataValidation>
    <dataValidation type="textLength" operator="equal" showErrorMessage="1" error="Cell is locked" sqref="D3126">
      <formula1>""</formula1>
    </dataValidation>
    <dataValidation type="textLength" operator="equal" showErrorMessage="1" error="Cell is locked" sqref="E3126">
      <formula1>""</formula1>
    </dataValidation>
    <dataValidation type="textLength" operator="equal" showErrorMessage="1" error="Cell is locked" sqref="F3126">
      <formula1>""</formula1>
    </dataValidation>
    <dataValidation type="textLength" operator="equal" showErrorMessage="1" error="Cell is locked" sqref="G3126">
      <formula1>""</formula1>
    </dataValidation>
    <dataValidation type="textLength" operator="equal" showErrorMessage="1" error="Cell is locked" sqref="H3126">
      <formula1>""</formula1>
    </dataValidation>
    <dataValidation type="textLength" operator="equal" showErrorMessage="1" error="Cell is locked" sqref="I3126">
      <formula1>""</formula1>
    </dataValidation>
    <dataValidation type="textLength" operator="equal" showErrorMessage="1" error="Cell is locked" sqref="J3126">
      <formula1>""</formula1>
    </dataValidation>
    <dataValidation type="textLength" operator="equal" showErrorMessage="1" error="Cell is locked" sqref="K3126">
      <formula1>""</formula1>
    </dataValidation>
    <dataValidation type="textLength" operator="equal" showErrorMessage="1" error="Cell is locked" sqref="L3126">
      <formula1>""</formula1>
    </dataValidation>
    <dataValidation type="textLength" operator="equal" showErrorMessage="1" error="Cell is locked" sqref="A3127">
      <formula1>""</formula1>
    </dataValidation>
    <dataValidation type="textLength" operator="equal" showErrorMessage="1" error="Cell is locked" sqref="B3127">
      <formula1>""</formula1>
    </dataValidation>
    <dataValidation type="textLength" operator="equal" showErrorMessage="1" error="Cell is locked" sqref="C3127">
      <formula1>""</formula1>
    </dataValidation>
    <dataValidation type="textLength" operator="equal" showErrorMessage="1" error="Cell is locked" sqref="D3127">
      <formula1>""</formula1>
    </dataValidation>
    <dataValidation type="textLength" operator="equal" showErrorMessage="1" error="Cell is locked" sqref="E3127">
      <formula1>""</formula1>
    </dataValidation>
    <dataValidation type="textLength" operator="equal" showErrorMessage="1" error="Cell is locked" sqref="F3127">
      <formula1>""</formula1>
    </dataValidation>
    <dataValidation type="textLength" operator="equal" showErrorMessage="1" error="Cell is locked" sqref="G3127">
      <formula1>""</formula1>
    </dataValidation>
    <dataValidation type="textLength" operator="equal" showErrorMessage="1" error="Cell is locked" sqref="H3127">
      <formula1>""</formula1>
    </dataValidation>
    <dataValidation type="textLength" operator="equal" showErrorMessage="1" error="Cell is locked" sqref="I3127">
      <formula1>""</formula1>
    </dataValidation>
    <dataValidation type="textLength" operator="equal" showErrorMessage="1" error="Cell is locked" sqref="J3127">
      <formula1>""</formula1>
    </dataValidation>
    <dataValidation type="textLength" operator="equal" showErrorMessage="1" error="Cell is locked" sqref="K3127">
      <formula1>""</formula1>
    </dataValidation>
    <dataValidation type="textLength" operator="equal" showErrorMessage="1" error="Cell is locked" sqref="L3127">
      <formula1>""</formula1>
    </dataValidation>
    <dataValidation type="textLength" operator="equal" showErrorMessage="1" error="Cell is locked" sqref="A3128">
      <formula1>""</formula1>
    </dataValidation>
    <dataValidation type="textLength" operator="equal" showErrorMessage="1" error="Cell is locked" sqref="B3128">
      <formula1>""</formula1>
    </dataValidation>
    <dataValidation type="textLength" operator="equal" showErrorMessage="1" error="Cell is locked" sqref="C3128">
      <formula1>""</formula1>
    </dataValidation>
    <dataValidation type="textLength" operator="equal" showErrorMessage="1" error="Cell is locked" sqref="D3128">
      <formula1>""</formula1>
    </dataValidation>
    <dataValidation type="textLength" operator="equal" showErrorMessage="1" error="Cell is locked" sqref="E3128">
      <formula1>""</formula1>
    </dataValidation>
    <dataValidation type="textLength" operator="equal" showErrorMessage="1" error="Cell is locked" sqref="F3128">
      <formula1>""</formula1>
    </dataValidation>
    <dataValidation type="textLength" operator="equal" showErrorMessage="1" error="Cell is locked" sqref="G3128">
      <formula1>""</formula1>
    </dataValidation>
    <dataValidation type="textLength" operator="equal" showErrorMessage="1" error="Cell is locked" sqref="H3128">
      <formula1>""</formula1>
    </dataValidation>
    <dataValidation type="textLength" operator="equal" showErrorMessage="1" error="Cell is locked" sqref="I3128">
      <formula1>""</formula1>
    </dataValidation>
    <dataValidation type="textLength" operator="equal" showErrorMessage="1" error="Cell is locked" sqref="J3128">
      <formula1>""</formula1>
    </dataValidation>
    <dataValidation type="textLength" operator="equal" showErrorMessage="1" error="Cell is locked" sqref="K3128">
      <formula1>""</formula1>
    </dataValidation>
    <dataValidation type="textLength" operator="equal" showErrorMessage="1" error="Cell is locked" sqref="L3128">
      <formula1>""</formula1>
    </dataValidation>
    <dataValidation type="textLength" operator="equal" showErrorMessage="1" error="Cell is locked" sqref="A3129">
      <formula1>""</formula1>
    </dataValidation>
    <dataValidation type="textLength" operator="equal" showErrorMessage="1" error="Cell is locked" sqref="B3129">
      <formula1>""</formula1>
    </dataValidation>
    <dataValidation type="textLength" operator="equal" showErrorMessage="1" error="Cell is locked" sqref="C3129">
      <formula1>""</formula1>
    </dataValidation>
    <dataValidation type="textLength" operator="equal" showErrorMessage="1" error="Cell is locked" sqref="D3129">
      <formula1>""</formula1>
    </dataValidation>
    <dataValidation type="textLength" operator="equal" showErrorMessage="1" error="Cell is locked" sqref="E3129">
      <formula1>""</formula1>
    </dataValidation>
    <dataValidation type="textLength" operator="equal" showErrorMessage="1" error="Cell is locked" sqref="F3129">
      <formula1>""</formula1>
    </dataValidation>
    <dataValidation type="textLength" operator="equal" showErrorMessage="1" error="Cell is locked" sqref="G3129">
      <formula1>""</formula1>
    </dataValidation>
    <dataValidation type="textLength" operator="equal" showErrorMessage="1" error="Cell is locked" sqref="H3129">
      <formula1>""</formula1>
    </dataValidation>
    <dataValidation type="textLength" operator="equal" showErrorMessage="1" error="Cell is locked" sqref="I3129">
      <formula1>""</formula1>
    </dataValidation>
    <dataValidation type="textLength" operator="equal" showErrorMessage="1" error="Cell is locked" sqref="J3129">
      <formula1>""</formula1>
    </dataValidation>
    <dataValidation type="textLength" operator="equal" showErrorMessage="1" error="Cell is locked" sqref="K3129">
      <formula1>""</formula1>
    </dataValidation>
    <dataValidation type="textLength" operator="equal" showErrorMessage="1" error="Cell is locked" sqref="L3129">
      <formula1>""</formula1>
    </dataValidation>
    <dataValidation type="textLength" operator="equal" showErrorMessage="1" error="Cell is locked" sqref="A3130">
      <formula1>""</formula1>
    </dataValidation>
    <dataValidation type="textLength" operator="equal" showErrorMessage="1" error="Cell is locked" sqref="B3130">
      <formula1>""</formula1>
    </dataValidation>
    <dataValidation type="textLength" operator="equal" showErrorMessage="1" error="Cell is locked" sqref="C3130">
      <formula1>""</formula1>
    </dataValidation>
    <dataValidation type="textLength" operator="equal" showErrorMessage="1" error="Cell is locked" sqref="D3130">
      <formula1>""</formula1>
    </dataValidation>
    <dataValidation type="textLength" operator="equal" showErrorMessage="1" error="Cell is locked" sqref="E3130">
      <formula1>""</formula1>
    </dataValidation>
    <dataValidation type="textLength" operator="equal" showErrorMessage="1" error="Cell is locked" sqref="F3130">
      <formula1>""</formula1>
    </dataValidation>
    <dataValidation type="textLength" operator="equal" showErrorMessage="1" error="Cell is locked" sqref="G3130">
      <formula1>""</formula1>
    </dataValidation>
    <dataValidation type="textLength" operator="equal" showErrorMessage="1" error="Cell is locked" sqref="H3130">
      <formula1>""</formula1>
    </dataValidation>
    <dataValidation type="textLength" operator="equal" showErrorMessage="1" error="Cell is locked" sqref="I3130">
      <formula1>""</formula1>
    </dataValidation>
    <dataValidation type="textLength" operator="equal" showErrorMessage="1" error="Cell is locked" sqref="J3130">
      <formula1>""</formula1>
    </dataValidation>
    <dataValidation type="textLength" operator="equal" showErrorMessage="1" error="Cell is locked" sqref="K3130">
      <formula1>""</formula1>
    </dataValidation>
    <dataValidation type="textLength" operator="equal" showErrorMessage="1" error="Cell is locked" sqref="L3130">
      <formula1>""</formula1>
    </dataValidation>
    <dataValidation type="textLength" operator="equal" showErrorMessage="1" error="Cell is locked" sqref="A3131">
      <formula1>""</formula1>
    </dataValidation>
    <dataValidation type="textLength" operator="equal" showErrorMessage="1" error="Cell is locked" sqref="B3131">
      <formula1>""</formula1>
    </dataValidation>
    <dataValidation type="textLength" operator="equal" showErrorMessage="1" error="Cell is locked" sqref="C3131">
      <formula1>""</formula1>
    </dataValidation>
    <dataValidation type="textLength" operator="equal" showErrorMessage="1" error="Cell is locked" sqref="D3131">
      <formula1>""</formula1>
    </dataValidation>
    <dataValidation type="textLength" operator="equal" showErrorMessage="1" error="Cell is locked" sqref="E3131">
      <formula1>""</formula1>
    </dataValidation>
    <dataValidation type="textLength" operator="equal" showErrorMessage="1" error="Cell is locked" sqref="F3131">
      <formula1>""</formula1>
    </dataValidation>
    <dataValidation type="textLength" operator="equal" showErrorMessage="1" error="Cell is locked" sqref="G3131">
      <formula1>""</formula1>
    </dataValidation>
    <dataValidation type="textLength" operator="equal" showErrorMessage="1" error="Cell is locked" sqref="H3131">
      <formula1>""</formula1>
    </dataValidation>
    <dataValidation type="textLength" operator="equal" showErrorMessage="1" error="Cell is locked" sqref="I3131">
      <formula1>""</formula1>
    </dataValidation>
    <dataValidation type="textLength" operator="equal" showErrorMessage="1" error="Cell is locked" sqref="J3131">
      <formula1>""</formula1>
    </dataValidation>
    <dataValidation type="textLength" operator="equal" showErrorMessage="1" error="Cell is locked" sqref="K3131">
      <formula1>""</formula1>
    </dataValidation>
    <dataValidation type="textLength" operator="equal" showErrorMessage="1" error="Cell is locked" sqref="L3131">
      <formula1>""</formula1>
    </dataValidation>
    <dataValidation type="textLength" operator="equal" showErrorMessage="1" error="Cell is locked" sqref="A3132">
      <formula1>""</formula1>
    </dataValidation>
    <dataValidation type="textLength" operator="equal" showErrorMessage="1" error="Cell is locked" sqref="B3132">
      <formula1>""</formula1>
    </dataValidation>
    <dataValidation type="textLength" operator="equal" showErrorMessage="1" error="Cell is locked" sqref="C3132">
      <formula1>""</formula1>
    </dataValidation>
    <dataValidation type="textLength" operator="equal" showErrorMessage="1" error="Cell is locked" sqref="D3132">
      <formula1>""</formula1>
    </dataValidation>
    <dataValidation type="textLength" operator="equal" showErrorMessage="1" error="Cell is locked" sqref="E3132">
      <formula1>""</formula1>
    </dataValidation>
    <dataValidation type="textLength" operator="equal" showErrorMessage="1" error="Cell is locked" sqref="F3132">
      <formula1>""</formula1>
    </dataValidation>
    <dataValidation type="textLength" operator="equal" showErrorMessage="1" error="Cell is locked" sqref="G3132">
      <formula1>""</formula1>
    </dataValidation>
    <dataValidation type="textLength" operator="equal" showErrorMessage="1" error="Cell is locked" sqref="H3132">
      <formula1>""</formula1>
    </dataValidation>
    <dataValidation type="textLength" operator="equal" showErrorMessage="1" error="Cell is locked" sqref="I3132">
      <formula1>""</formula1>
    </dataValidation>
    <dataValidation type="textLength" operator="equal" showErrorMessage="1" error="Cell is locked" sqref="J3132">
      <formula1>""</formula1>
    </dataValidation>
    <dataValidation type="textLength" operator="equal" showErrorMessage="1" error="Cell is locked" sqref="K3132">
      <formula1>""</formula1>
    </dataValidation>
    <dataValidation type="textLength" operator="equal" showErrorMessage="1" error="Cell is locked" sqref="L3132">
      <formula1>""</formula1>
    </dataValidation>
    <dataValidation type="textLength" operator="equal" showErrorMessage="1" error="Cell is locked" sqref="A3133">
      <formula1>""</formula1>
    </dataValidation>
    <dataValidation type="textLength" operator="equal" showErrorMessage="1" error="Cell is locked" sqref="B3133">
      <formula1>""</formula1>
    </dataValidation>
    <dataValidation type="textLength" operator="equal" showErrorMessage="1" error="Cell is locked" sqref="C3133">
      <formula1>""</formula1>
    </dataValidation>
    <dataValidation type="textLength" operator="equal" showErrorMessage="1" error="Cell is locked" sqref="D3133">
      <formula1>""</formula1>
    </dataValidation>
    <dataValidation type="textLength" operator="equal" showErrorMessage="1" error="Cell is locked" sqref="E3133">
      <formula1>""</formula1>
    </dataValidation>
    <dataValidation type="textLength" operator="equal" showErrorMessage="1" error="Cell is locked" sqref="F3133">
      <formula1>""</formula1>
    </dataValidation>
    <dataValidation type="textLength" operator="equal" showErrorMessage="1" error="Cell is locked" sqref="G3133">
      <formula1>""</formula1>
    </dataValidation>
    <dataValidation type="textLength" operator="equal" showErrorMessage="1" error="Cell is locked" sqref="H3133">
      <formula1>""</formula1>
    </dataValidation>
    <dataValidation type="textLength" operator="equal" showErrorMessage="1" error="Cell is locked" sqref="I3133">
      <formula1>""</formula1>
    </dataValidation>
    <dataValidation type="textLength" operator="equal" showErrorMessage="1" error="Cell is locked" sqref="J3133">
      <formula1>""</formula1>
    </dataValidation>
    <dataValidation type="textLength" operator="equal" showErrorMessage="1" error="Cell is locked" sqref="K3133">
      <formula1>""</formula1>
    </dataValidation>
    <dataValidation type="textLength" operator="equal" showErrorMessage="1" error="Cell is locked" sqref="L3133">
      <formula1>""</formula1>
    </dataValidation>
    <dataValidation type="textLength" operator="equal" showErrorMessage="1" error="Cell is locked" sqref="A3134">
      <formula1>""</formula1>
    </dataValidation>
    <dataValidation type="textLength" operator="equal" showErrorMessage="1" error="Cell is locked" sqref="B3134">
      <formula1>""</formula1>
    </dataValidation>
    <dataValidation type="textLength" operator="equal" showErrorMessage="1" error="Cell is locked" sqref="C3134">
      <formula1>""</formula1>
    </dataValidation>
    <dataValidation type="textLength" operator="equal" showErrorMessage="1" error="Cell is locked" sqref="D3134">
      <formula1>""</formula1>
    </dataValidation>
    <dataValidation type="textLength" operator="equal" showErrorMessage="1" error="Cell is locked" sqref="E3134">
      <formula1>""</formula1>
    </dataValidation>
    <dataValidation type="textLength" operator="equal" showErrorMessage="1" error="Cell is locked" sqref="F3134">
      <formula1>""</formula1>
    </dataValidation>
    <dataValidation type="textLength" operator="equal" showErrorMessage="1" error="Cell is locked" sqref="G3134">
      <formula1>""</formula1>
    </dataValidation>
    <dataValidation type="textLength" operator="equal" showErrorMessage="1" error="Cell is locked" sqref="H3134">
      <formula1>""</formula1>
    </dataValidation>
    <dataValidation type="textLength" operator="equal" showErrorMessage="1" error="Cell is locked" sqref="I3134">
      <formula1>""</formula1>
    </dataValidation>
    <dataValidation type="textLength" operator="equal" showErrorMessage="1" error="Cell is locked" sqref="J3134">
      <formula1>""</formula1>
    </dataValidation>
    <dataValidation type="textLength" operator="equal" showErrorMessage="1" error="Cell is locked" sqref="K3134">
      <formula1>""</formula1>
    </dataValidation>
    <dataValidation type="textLength" operator="equal" showErrorMessage="1" error="Cell is locked" sqref="L3134">
      <formula1>""</formula1>
    </dataValidation>
    <dataValidation type="textLength" operator="equal" showErrorMessage="1" error="Cell is locked" sqref="A3135">
      <formula1>""</formula1>
    </dataValidation>
    <dataValidation type="textLength" operator="equal" showErrorMessage="1" error="Cell is locked" sqref="B3135">
      <formula1>""</formula1>
    </dataValidation>
    <dataValidation type="textLength" operator="equal" showErrorMessage="1" error="Cell is locked" sqref="C3135">
      <formula1>""</formula1>
    </dataValidation>
    <dataValidation type="textLength" operator="equal" showErrorMessage="1" error="Cell is locked" sqref="D3135">
      <formula1>""</formula1>
    </dataValidation>
    <dataValidation type="textLength" operator="equal" showErrorMessage="1" error="Cell is locked" sqref="E3135">
      <formula1>""</formula1>
    </dataValidation>
    <dataValidation type="textLength" operator="equal" showErrorMessage="1" error="Cell is locked" sqref="F3135">
      <formula1>""</formula1>
    </dataValidation>
    <dataValidation type="textLength" operator="equal" showErrorMessage="1" error="Cell is locked" sqref="G3135">
      <formula1>""</formula1>
    </dataValidation>
    <dataValidation type="textLength" operator="equal" showErrorMessage="1" error="Cell is locked" sqref="H3135">
      <formula1>""</formula1>
    </dataValidation>
    <dataValidation type="textLength" operator="equal" showErrorMessage="1" error="Cell is locked" sqref="I3135">
      <formula1>""</formula1>
    </dataValidation>
    <dataValidation type="textLength" operator="equal" showErrorMessage="1" error="Cell is locked" sqref="J3135">
      <formula1>""</formula1>
    </dataValidation>
    <dataValidation type="textLength" operator="equal" showErrorMessage="1" error="Cell is locked" sqref="K3135">
      <formula1>""</formula1>
    </dataValidation>
    <dataValidation type="textLength" operator="equal" showErrorMessage="1" error="Cell is locked" sqref="L3135">
      <formula1>""</formula1>
    </dataValidation>
    <dataValidation type="textLength" operator="equal" showErrorMessage="1" error="Cell is locked" sqref="A3136">
      <formula1>""</formula1>
    </dataValidation>
    <dataValidation type="textLength" operator="equal" showErrorMessage="1" error="Cell is locked" sqref="B3136">
      <formula1>""</formula1>
    </dataValidation>
    <dataValidation type="textLength" operator="equal" showErrorMessage="1" error="Cell is locked" sqref="C3136">
      <formula1>""</formula1>
    </dataValidation>
    <dataValidation type="textLength" operator="equal" showErrorMessage="1" error="Cell is locked" sqref="D3136">
      <formula1>""</formula1>
    </dataValidation>
    <dataValidation type="textLength" operator="equal" showErrorMessage="1" error="Cell is locked" sqref="E3136">
      <formula1>""</formula1>
    </dataValidation>
    <dataValidation type="textLength" operator="equal" showErrorMessage="1" error="Cell is locked" sqref="F3136">
      <formula1>""</formula1>
    </dataValidation>
    <dataValidation type="textLength" operator="equal" showErrorMessage="1" error="Cell is locked" sqref="G3136">
      <formula1>""</formula1>
    </dataValidation>
    <dataValidation type="textLength" operator="equal" showErrorMessage="1" error="Cell is locked" sqref="H3136">
      <formula1>""</formula1>
    </dataValidation>
    <dataValidation type="textLength" operator="equal" showErrorMessage="1" error="Cell is locked" sqref="I3136">
      <formula1>""</formula1>
    </dataValidation>
    <dataValidation type="textLength" operator="equal" showErrorMessage="1" error="Cell is locked" sqref="J3136">
      <formula1>""</formula1>
    </dataValidation>
    <dataValidation type="textLength" operator="equal" showErrorMessage="1" error="Cell is locked" sqref="K3136">
      <formula1>""</formula1>
    </dataValidation>
    <dataValidation type="textLength" operator="equal" showErrorMessage="1" error="Cell is locked" sqref="L3136">
      <formula1>""</formula1>
    </dataValidation>
    <dataValidation type="textLength" operator="equal" showErrorMessage="1" error="Cell is locked" sqref="A3137">
      <formula1>""</formula1>
    </dataValidation>
    <dataValidation type="textLength" operator="equal" showErrorMessage="1" error="Cell is locked" sqref="B3137">
      <formula1>""</formula1>
    </dataValidation>
    <dataValidation type="textLength" operator="equal" showErrorMessage="1" error="Cell is locked" sqref="C3137">
      <formula1>""</formula1>
    </dataValidation>
    <dataValidation type="textLength" operator="equal" showErrorMessage="1" error="Cell is locked" sqref="D3137">
      <formula1>""</formula1>
    </dataValidation>
    <dataValidation type="textLength" operator="equal" showErrorMessage="1" error="Cell is locked" sqref="E3137">
      <formula1>""</formula1>
    </dataValidation>
    <dataValidation type="textLength" operator="equal" showErrorMessage="1" error="Cell is locked" sqref="F3137">
      <formula1>""</formula1>
    </dataValidation>
    <dataValidation type="textLength" operator="equal" showErrorMessage="1" error="Cell is locked" sqref="G3137">
      <formula1>""</formula1>
    </dataValidation>
    <dataValidation type="textLength" operator="equal" showErrorMessage="1" error="Cell is locked" sqref="H3137">
      <formula1>""</formula1>
    </dataValidation>
    <dataValidation type="textLength" operator="equal" showErrorMessage="1" error="Cell is locked" sqref="I3137">
      <formula1>""</formula1>
    </dataValidation>
    <dataValidation type="textLength" operator="equal" showErrorMessage="1" error="Cell is locked" sqref="J3137">
      <formula1>""</formula1>
    </dataValidation>
    <dataValidation type="textLength" operator="equal" showErrorMessage="1" error="Cell is locked" sqref="K3137">
      <formula1>""</formula1>
    </dataValidation>
    <dataValidation type="textLength" operator="equal" showErrorMessage="1" error="Cell is locked" sqref="L3137">
      <formula1>""</formula1>
    </dataValidation>
    <dataValidation type="textLength" operator="equal" showErrorMessage="1" error="Cell is locked" sqref="A3138">
      <formula1>""</formula1>
    </dataValidation>
    <dataValidation type="textLength" operator="equal" showErrorMessage="1" error="Cell is locked" sqref="B3138">
      <formula1>""</formula1>
    </dataValidation>
    <dataValidation type="textLength" operator="equal" showErrorMessage="1" error="Cell is locked" sqref="C3138">
      <formula1>""</formula1>
    </dataValidation>
    <dataValidation type="textLength" operator="equal" showErrorMessage="1" error="Cell is locked" sqref="D3138">
      <formula1>""</formula1>
    </dataValidation>
    <dataValidation type="textLength" operator="equal" showErrorMessage="1" error="Cell is locked" sqref="E3138">
      <formula1>""</formula1>
    </dataValidation>
    <dataValidation type="textLength" operator="equal" showErrorMessage="1" error="Cell is locked" sqref="F3138">
      <formula1>""</formula1>
    </dataValidation>
    <dataValidation type="textLength" operator="equal" showErrorMessage="1" error="Cell is locked" sqref="G3138">
      <formula1>""</formula1>
    </dataValidation>
    <dataValidation type="textLength" operator="equal" showErrorMessage="1" error="Cell is locked" sqref="H3138">
      <formula1>""</formula1>
    </dataValidation>
    <dataValidation type="textLength" operator="equal" showErrorMessage="1" error="Cell is locked" sqref="I3138">
      <formula1>""</formula1>
    </dataValidation>
    <dataValidation type="textLength" operator="equal" showErrorMessage="1" error="Cell is locked" sqref="J3138">
      <formula1>""</formula1>
    </dataValidation>
    <dataValidation type="textLength" operator="equal" showErrorMessage="1" error="Cell is locked" sqref="K3138">
      <formula1>""</formula1>
    </dataValidation>
    <dataValidation type="textLength" operator="equal" showErrorMessage="1" error="Cell is locked" sqref="L3138">
      <formula1>""</formula1>
    </dataValidation>
    <dataValidation type="textLength" operator="equal" showErrorMessage="1" error="Cell is locked" sqref="A3139">
      <formula1>""</formula1>
    </dataValidation>
    <dataValidation type="textLength" operator="equal" showErrorMessage="1" error="Cell is locked" sqref="B3139">
      <formula1>""</formula1>
    </dataValidation>
    <dataValidation type="textLength" operator="equal" showErrorMessage="1" error="Cell is locked" sqref="C3139">
      <formula1>""</formula1>
    </dataValidation>
    <dataValidation type="textLength" operator="equal" showErrorMessage="1" error="Cell is locked" sqref="D3139">
      <formula1>""</formula1>
    </dataValidation>
    <dataValidation type="textLength" operator="equal" showErrorMessage="1" error="Cell is locked" sqref="E3139">
      <formula1>""</formula1>
    </dataValidation>
    <dataValidation type="textLength" operator="equal" showErrorMessage="1" error="Cell is locked" sqref="F3139">
      <formula1>""</formula1>
    </dataValidation>
    <dataValidation type="textLength" operator="equal" showErrorMessage="1" error="Cell is locked" sqref="G3139">
      <formula1>""</formula1>
    </dataValidation>
    <dataValidation type="textLength" operator="equal" showErrorMessage="1" error="Cell is locked" sqref="H3139">
      <formula1>""</formula1>
    </dataValidation>
    <dataValidation type="textLength" operator="equal" showErrorMessage="1" error="Cell is locked" sqref="I3139">
      <formula1>""</formula1>
    </dataValidation>
    <dataValidation type="textLength" operator="equal" showErrorMessage="1" error="Cell is locked" sqref="J3139">
      <formula1>""</formula1>
    </dataValidation>
    <dataValidation type="textLength" operator="equal" showErrorMessage="1" error="Cell is locked" sqref="K3139">
      <formula1>""</formula1>
    </dataValidation>
    <dataValidation type="textLength" operator="equal" showErrorMessage="1" error="Cell is locked" sqref="L3139">
      <formula1>""</formula1>
    </dataValidation>
    <dataValidation type="textLength" operator="equal" showErrorMessage="1" error="Cell is locked" sqref="A3140">
      <formula1>""</formula1>
    </dataValidation>
    <dataValidation type="textLength" operator="equal" showErrorMessage="1" error="Cell is locked" sqref="B3140">
      <formula1>""</formula1>
    </dataValidation>
    <dataValidation type="textLength" operator="equal" showErrorMessage="1" error="Cell is locked" sqref="C3140">
      <formula1>""</formula1>
    </dataValidation>
    <dataValidation type="textLength" operator="equal" showErrorMessage="1" error="Cell is locked" sqref="D3140">
      <formula1>""</formula1>
    </dataValidation>
    <dataValidation type="textLength" operator="equal" showErrorMessage="1" error="Cell is locked" sqref="E3140">
      <formula1>""</formula1>
    </dataValidation>
    <dataValidation type="textLength" operator="equal" showErrorMessage="1" error="Cell is locked" sqref="F3140">
      <formula1>""</formula1>
    </dataValidation>
    <dataValidation type="textLength" operator="equal" showErrorMessage="1" error="Cell is locked" sqref="G3140">
      <formula1>""</formula1>
    </dataValidation>
    <dataValidation type="textLength" operator="equal" showErrorMessage="1" error="Cell is locked" sqref="H3140">
      <formula1>""</formula1>
    </dataValidation>
    <dataValidation type="textLength" operator="equal" showErrorMessage="1" error="Cell is locked" sqref="I3140">
      <formula1>""</formula1>
    </dataValidation>
    <dataValidation type="textLength" operator="equal" showErrorMessage="1" error="Cell is locked" sqref="J3140">
      <formula1>""</formula1>
    </dataValidation>
    <dataValidation type="textLength" operator="equal" showErrorMessage="1" error="Cell is locked" sqref="K3140">
      <formula1>""</formula1>
    </dataValidation>
    <dataValidation type="textLength" operator="equal" showErrorMessage="1" error="Cell is locked" sqref="L3140">
      <formula1>""</formula1>
    </dataValidation>
    <dataValidation type="textLength" operator="equal" showErrorMessage="1" error="Cell is locked" sqref="A3141">
      <formula1>""</formula1>
    </dataValidation>
    <dataValidation type="textLength" operator="equal" showErrorMessage="1" error="Cell is locked" sqref="B3141">
      <formula1>""</formula1>
    </dataValidation>
    <dataValidation type="textLength" operator="equal" showErrorMessage="1" error="Cell is locked" sqref="C3141">
      <formula1>""</formula1>
    </dataValidation>
    <dataValidation type="textLength" operator="equal" showErrorMessage="1" error="Cell is locked" sqref="D3141">
      <formula1>""</formula1>
    </dataValidation>
    <dataValidation type="textLength" operator="equal" showErrorMessage="1" error="Cell is locked" sqref="E3141">
      <formula1>""</formula1>
    </dataValidation>
    <dataValidation type="textLength" operator="equal" showErrorMessage="1" error="Cell is locked" sqref="F3141">
      <formula1>""</formula1>
    </dataValidation>
    <dataValidation type="textLength" operator="equal" showErrorMessage="1" error="Cell is locked" sqref="G3141">
      <formula1>""</formula1>
    </dataValidation>
    <dataValidation type="textLength" operator="equal" showErrorMessage="1" error="Cell is locked" sqref="H3141">
      <formula1>""</formula1>
    </dataValidation>
    <dataValidation type="textLength" operator="equal" showErrorMessage="1" error="Cell is locked" sqref="I3141">
      <formula1>""</formula1>
    </dataValidation>
    <dataValidation type="textLength" operator="equal" showErrorMessage="1" error="Cell is locked" sqref="J3141">
      <formula1>""</formula1>
    </dataValidation>
    <dataValidation type="textLength" operator="equal" showErrorMessage="1" error="Cell is locked" sqref="K3141">
      <formula1>""</formula1>
    </dataValidation>
    <dataValidation type="textLength" operator="equal" showErrorMessage="1" error="Cell is locked" sqref="L3141">
      <formula1>""</formula1>
    </dataValidation>
    <dataValidation type="textLength" operator="equal" showErrorMessage="1" error="Cell is locked" sqref="A3142">
      <formula1>""</formula1>
    </dataValidation>
    <dataValidation type="textLength" operator="equal" showErrorMessage="1" error="Cell is locked" sqref="B3142">
      <formula1>""</formula1>
    </dataValidation>
    <dataValidation type="textLength" operator="equal" showErrorMessage="1" error="Cell is locked" sqref="C3142">
      <formula1>""</formula1>
    </dataValidation>
    <dataValidation type="textLength" operator="equal" showErrorMessage="1" error="Cell is locked" sqref="D3142">
      <formula1>""</formula1>
    </dataValidation>
    <dataValidation type="textLength" operator="equal" showErrorMessage="1" error="Cell is locked" sqref="E3142">
      <formula1>""</formula1>
    </dataValidation>
    <dataValidation type="textLength" operator="equal" showErrorMessage="1" error="Cell is locked" sqref="F3142">
      <formula1>""</formula1>
    </dataValidation>
    <dataValidation type="textLength" operator="equal" showErrorMessage="1" error="Cell is locked" sqref="G3142">
      <formula1>""</formula1>
    </dataValidation>
    <dataValidation type="textLength" operator="equal" showErrorMessage="1" error="Cell is locked" sqref="H3142">
      <formula1>""</formula1>
    </dataValidation>
    <dataValidation type="textLength" operator="equal" showErrorMessage="1" error="Cell is locked" sqref="I3142">
      <formula1>""</formula1>
    </dataValidation>
    <dataValidation type="textLength" operator="equal" showErrorMessage="1" error="Cell is locked" sqref="J3142">
      <formula1>""</formula1>
    </dataValidation>
    <dataValidation type="textLength" operator="equal" showErrorMessage="1" error="Cell is locked" sqref="K3142">
      <formula1>""</formula1>
    </dataValidation>
    <dataValidation type="textLength" operator="equal" showErrorMessage="1" error="Cell is locked" sqref="L3142">
      <formula1>""</formula1>
    </dataValidation>
    <dataValidation type="textLength" operator="equal" showErrorMessage="1" error="Cell is locked" sqref="A3143">
      <formula1>""</formula1>
    </dataValidation>
    <dataValidation type="textLength" operator="equal" showErrorMessage="1" error="Cell is locked" sqref="B3143">
      <formula1>""</formula1>
    </dataValidation>
    <dataValidation type="textLength" operator="equal" showErrorMessage="1" error="Cell is locked" sqref="C3143">
      <formula1>""</formula1>
    </dataValidation>
    <dataValidation type="textLength" operator="equal" showErrorMessage="1" error="Cell is locked" sqref="D3143">
      <formula1>""</formula1>
    </dataValidation>
    <dataValidation type="textLength" operator="equal" showErrorMessage="1" error="Cell is locked" sqref="E3143">
      <formula1>""</formula1>
    </dataValidation>
    <dataValidation type="textLength" operator="equal" showErrorMessage="1" error="Cell is locked" sqref="F3143">
      <formula1>""</formula1>
    </dataValidation>
    <dataValidation type="textLength" operator="equal" showErrorMessage="1" error="Cell is locked" sqref="G3143">
      <formula1>""</formula1>
    </dataValidation>
    <dataValidation type="textLength" operator="equal" showErrorMessage="1" error="Cell is locked" sqref="H3143">
      <formula1>""</formula1>
    </dataValidation>
    <dataValidation type="textLength" operator="equal" showErrorMessage="1" error="Cell is locked" sqref="I3143">
      <formula1>""</formula1>
    </dataValidation>
    <dataValidation type="textLength" operator="equal" showErrorMessage="1" error="Cell is locked" sqref="J3143">
      <formula1>""</formula1>
    </dataValidation>
    <dataValidation type="textLength" operator="equal" showErrorMessage="1" error="Cell is locked" sqref="K3143">
      <formula1>""</formula1>
    </dataValidation>
    <dataValidation type="textLength" operator="equal" showErrorMessage="1" error="Cell is locked" sqref="L3143">
      <formula1>""</formula1>
    </dataValidation>
    <dataValidation type="textLength" operator="equal" showErrorMessage="1" error="Cell is locked" sqref="A3144">
      <formula1>""</formula1>
    </dataValidation>
    <dataValidation type="textLength" operator="equal" showErrorMessage="1" error="Cell is locked" sqref="B3144">
      <formula1>""</formula1>
    </dataValidation>
    <dataValidation type="textLength" operator="equal" showErrorMessage="1" error="Cell is locked" sqref="C3144">
      <formula1>""</formula1>
    </dataValidation>
    <dataValidation type="textLength" operator="equal" showErrorMessage="1" error="Cell is locked" sqref="D3144">
      <formula1>""</formula1>
    </dataValidation>
    <dataValidation type="textLength" operator="equal" showErrorMessage="1" error="Cell is locked" sqref="E3144">
      <formula1>""</formula1>
    </dataValidation>
    <dataValidation type="textLength" operator="equal" showErrorMessage="1" error="Cell is locked" sqref="F3144">
      <formula1>""</formula1>
    </dataValidation>
    <dataValidation type="textLength" operator="equal" showErrorMessage="1" error="Cell is locked" sqref="G3144">
      <formula1>""</formula1>
    </dataValidation>
    <dataValidation type="textLength" operator="equal" showErrorMessage="1" error="Cell is locked" sqref="H3144">
      <formula1>""</formula1>
    </dataValidation>
    <dataValidation type="textLength" operator="equal" showErrorMessage="1" error="Cell is locked" sqref="I3144">
      <formula1>""</formula1>
    </dataValidation>
    <dataValidation type="textLength" operator="equal" showErrorMessage="1" error="Cell is locked" sqref="J3144">
      <formula1>""</formula1>
    </dataValidation>
    <dataValidation type="textLength" operator="equal" showErrorMessage="1" error="Cell is locked" sqref="K3144">
      <formula1>""</formula1>
    </dataValidation>
    <dataValidation type="textLength" operator="equal" showErrorMessage="1" error="Cell is locked" sqref="L3144">
      <formula1>""</formula1>
    </dataValidation>
    <dataValidation type="textLength" operator="equal" showErrorMessage="1" error="Cell is locked" sqref="A3145">
      <formula1>""</formula1>
    </dataValidation>
    <dataValidation type="textLength" operator="equal" showErrorMessage="1" error="Cell is locked" sqref="B3145">
      <formula1>""</formula1>
    </dataValidation>
    <dataValidation type="textLength" operator="equal" showErrorMessage="1" error="Cell is locked" sqref="C3145">
      <formula1>""</formula1>
    </dataValidation>
    <dataValidation type="textLength" operator="equal" showErrorMessage="1" error="Cell is locked" sqref="D3145">
      <formula1>""</formula1>
    </dataValidation>
    <dataValidation type="textLength" operator="equal" showErrorMessage="1" error="Cell is locked" sqref="E3145">
      <formula1>""</formula1>
    </dataValidation>
    <dataValidation type="textLength" operator="equal" showErrorMessage="1" error="Cell is locked" sqref="F3145">
      <formula1>""</formula1>
    </dataValidation>
    <dataValidation type="textLength" operator="equal" showErrorMessage="1" error="Cell is locked" sqref="G3145">
      <formula1>""</formula1>
    </dataValidation>
    <dataValidation type="textLength" operator="equal" showErrorMessage="1" error="Cell is locked" sqref="H3145">
      <formula1>""</formula1>
    </dataValidation>
    <dataValidation type="textLength" operator="equal" showErrorMessage="1" error="Cell is locked" sqref="I3145">
      <formula1>""</formula1>
    </dataValidation>
    <dataValidation type="textLength" operator="equal" showErrorMessage="1" error="Cell is locked" sqref="J3145">
      <formula1>""</formula1>
    </dataValidation>
    <dataValidation type="textLength" operator="equal" showErrorMessage="1" error="Cell is locked" sqref="K3145">
      <formula1>""</formula1>
    </dataValidation>
    <dataValidation type="textLength" operator="equal" showErrorMessage="1" error="Cell is locked" sqref="L3145">
      <formula1>""</formula1>
    </dataValidation>
    <dataValidation type="textLength" operator="equal" showErrorMessage="1" error="Cell is locked" sqref="A3146">
      <formula1>""</formula1>
    </dataValidation>
    <dataValidation type="textLength" operator="equal" showErrorMessage="1" error="Cell is locked" sqref="B3146">
      <formula1>""</formula1>
    </dataValidation>
    <dataValidation type="textLength" operator="equal" showErrorMessage="1" error="Cell is locked" sqref="C3146">
      <formula1>""</formula1>
    </dataValidation>
    <dataValidation type="textLength" operator="equal" showErrorMessage="1" error="Cell is locked" sqref="D3146">
      <formula1>""</formula1>
    </dataValidation>
    <dataValidation type="textLength" operator="equal" showErrorMessage="1" error="Cell is locked" sqref="E3146">
      <formula1>""</formula1>
    </dataValidation>
    <dataValidation type="textLength" operator="equal" showErrorMessage="1" error="Cell is locked" sqref="F3146">
      <formula1>""</formula1>
    </dataValidation>
    <dataValidation type="textLength" operator="equal" showErrorMessage="1" error="Cell is locked" sqref="G3146">
      <formula1>""</formula1>
    </dataValidation>
    <dataValidation type="textLength" operator="equal" showErrorMessage="1" error="Cell is locked" sqref="H3146">
      <formula1>""</formula1>
    </dataValidation>
    <dataValidation type="textLength" operator="equal" showErrorMessage="1" error="Cell is locked" sqref="I3146">
      <formula1>""</formula1>
    </dataValidation>
    <dataValidation type="textLength" operator="equal" showErrorMessage="1" error="Cell is locked" sqref="J3146">
      <formula1>""</formula1>
    </dataValidation>
    <dataValidation type="textLength" operator="equal" showErrorMessage="1" error="Cell is locked" sqref="K3146">
      <formula1>""</formula1>
    </dataValidation>
    <dataValidation type="textLength" operator="equal" showErrorMessage="1" error="Cell is locked" sqref="L3146">
      <formula1>""</formula1>
    </dataValidation>
    <dataValidation type="textLength" operator="equal" showErrorMessage="1" error="Cell is locked" sqref="A3147">
      <formula1>""</formula1>
    </dataValidation>
    <dataValidation type="textLength" operator="equal" showErrorMessage="1" error="Cell is locked" sqref="B3147">
      <formula1>""</formula1>
    </dataValidation>
    <dataValidation type="textLength" operator="equal" showErrorMessage="1" error="Cell is locked" sqref="C3147">
      <formula1>""</formula1>
    </dataValidation>
    <dataValidation type="textLength" operator="equal" showErrorMessage="1" error="Cell is locked" sqref="D3147">
      <formula1>""</formula1>
    </dataValidation>
    <dataValidation type="textLength" operator="equal" showErrorMessage="1" error="Cell is locked" sqref="E3147">
      <formula1>""</formula1>
    </dataValidation>
    <dataValidation type="textLength" operator="equal" showErrorMessage="1" error="Cell is locked" sqref="F3147">
      <formula1>""</formula1>
    </dataValidation>
    <dataValidation type="textLength" operator="equal" showErrorMessage="1" error="Cell is locked" sqref="G3147">
      <formula1>""</formula1>
    </dataValidation>
    <dataValidation type="textLength" operator="equal" showErrorMessage="1" error="Cell is locked" sqref="H3147">
      <formula1>""</formula1>
    </dataValidation>
    <dataValidation type="textLength" operator="equal" showErrorMessage="1" error="Cell is locked" sqref="I3147">
      <formula1>""</formula1>
    </dataValidation>
    <dataValidation type="textLength" operator="equal" showErrorMessage="1" error="Cell is locked" sqref="J3147">
      <formula1>""</formula1>
    </dataValidation>
    <dataValidation type="textLength" operator="equal" showErrorMessage="1" error="Cell is locked" sqref="K3147">
      <formula1>""</formula1>
    </dataValidation>
    <dataValidation type="textLength" operator="equal" showErrorMessage="1" error="Cell is locked" sqref="L3147">
      <formula1>""</formula1>
    </dataValidation>
    <dataValidation type="textLength" operator="equal" showErrorMessage="1" error="Cell is locked" sqref="A3148">
      <formula1>""</formula1>
    </dataValidation>
    <dataValidation type="textLength" operator="equal" showErrorMessage="1" error="Cell is locked" sqref="B3148">
      <formula1>""</formula1>
    </dataValidation>
    <dataValidation type="textLength" operator="equal" showErrorMessage="1" error="Cell is locked" sqref="C3148">
      <formula1>""</formula1>
    </dataValidation>
    <dataValidation type="textLength" operator="equal" showErrorMessage="1" error="Cell is locked" sqref="D3148">
      <formula1>""</formula1>
    </dataValidation>
    <dataValidation type="textLength" operator="equal" showErrorMessage="1" error="Cell is locked" sqref="E3148">
      <formula1>""</formula1>
    </dataValidation>
    <dataValidation type="textLength" operator="equal" showErrorMessage="1" error="Cell is locked" sqref="F3148">
      <formula1>""</formula1>
    </dataValidation>
    <dataValidation type="textLength" operator="equal" showErrorMessage="1" error="Cell is locked" sqref="G3148">
      <formula1>""</formula1>
    </dataValidation>
    <dataValidation type="textLength" operator="equal" showErrorMessage="1" error="Cell is locked" sqref="H3148">
      <formula1>""</formula1>
    </dataValidation>
    <dataValidation type="textLength" operator="equal" showErrorMessage="1" error="Cell is locked" sqref="I3148">
      <formula1>""</formula1>
    </dataValidation>
    <dataValidation type="textLength" operator="equal" showErrorMessage="1" error="Cell is locked" sqref="J3148">
      <formula1>""</formula1>
    </dataValidation>
    <dataValidation type="textLength" operator="equal" showErrorMessage="1" error="Cell is locked" sqref="K3148">
      <formula1>""</formula1>
    </dataValidation>
    <dataValidation type="textLength" operator="equal" showErrorMessage="1" error="Cell is locked" sqref="L3148">
      <formula1>""</formula1>
    </dataValidation>
    <dataValidation type="textLength" operator="equal" showErrorMessage="1" error="Cell is locked" sqref="A3149">
      <formula1>""</formula1>
    </dataValidation>
    <dataValidation type="textLength" operator="equal" showErrorMessage="1" error="Cell is locked" sqref="B3149">
      <formula1>""</formula1>
    </dataValidation>
    <dataValidation type="textLength" operator="equal" showErrorMessage="1" error="Cell is locked" sqref="C3149">
      <formula1>""</formula1>
    </dataValidation>
    <dataValidation type="textLength" operator="equal" showErrorMessage="1" error="Cell is locked" sqref="D3149">
      <formula1>""</formula1>
    </dataValidation>
    <dataValidation type="textLength" operator="equal" showErrorMessage="1" error="Cell is locked" sqref="E3149">
      <formula1>""</formula1>
    </dataValidation>
    <dataValidation type="textLength" operator="equal" showErrorMessage="1" error="Cell is locked" sqref="F3149">
      <formula1>""</formula1>
    </dataValidation>
    <dataValidation type="textLength" operator="equal" showErrorMessage="1" error="Cell is locked" sqref="G3149">
      <formula1>""</formula1>
    </dataValidation>
    <dataValidation type="textLength" operator="equal" showErrorMessage="1" error="Cell is locked" sqref="H3149">
      <formula1>""</formula1>
    </dataValidation>
    <dataValidation type="textLength" operator="equal" showErrorMessage="1" error="Cell is locked" sqref="I3149">
      <formula1>""</formula1>
    </dataValidation>
    <dataValidation type="textLength" operator="equal" showErrorMessage="1" error="Cell is locked" sqref="J3149">
      <formula1>""</formula1>
    </dataValidation>
    <dataValidation type="textLength" operator="equal" showErrorMessage="1" error="Cell is locked" sqref="K3149">
      <formula1>""</formula1>
    </dataValidation>
    <dataValidation type="textLength" operator="equal" showErrorMessage="1" error="Cell is locked" sqref="L3149">
      <formula1>""</formula1>
    </dataValidation>
    <dataValidation type="textLength" operator="equal" showErrorMessage="1" error="Cell is locked" sqref="A3150">
      <formula1>""</formula1>
    </dataValidation>
    <dataValidation type="textLength" operator="equal" showErrorMessage="1" error="Cell is locked" sqref="B3150">
      <formula1>""</formula1>
    </dataValidation>
    <dataValidation type="textLength" operator="equal" showErrorMessage="1" error="Cell is locked" sqref="C3150">
      <formula1>""</formula1>
    </dataValidation>
    <dataValidation type="textLength" operator="equal" showErrorMessage="1" error="Cell is locked" sqref="D3150">
      <formula1>""</formula1>
    </dataValidation>
    <dataValidation type="textLength" operator="equal" showErrorMessage="1" error="Cell is locked" sqref="E3150">
      <formula1>""</formula1>
    </dataValidation>
    <dataValidation type="textLength" operator="equal" showErrorMessage="1" error="Cell is locked" sqref="F3150">
      <formula1>""</formula1>
    </dataValidation>
    <dataValidation type="textLength" operator="equal" showErrorMessage="1" error="Cell is locked" sqref="G3150">
      <formula1>""</formula1>
    </dataValidation>
    <dataValidation type="textLength" operator="equal" showErrorMessage="1" error="Cell is locked" sqref="H3150">
      <formula1>""</formula1>
    </dataValidation>
    <dataValidation type="textLength" operator="equal" showErrorMessage="1" error="Cell is locked" sqref="I3150">
      <formula1>""</formula1>
    </dataValidation>
    <dataValidation type="textLength" operator="equal" showErrorMessage="1" error="Cell is locked" sqref="J3150">
      <formula1>""</formula1>
    </dataValidation>
    <dataValidation type="textLength" operator="equal" showErrorMessage="1" error="Cell is locked" sqref="K3150">
      <formula1>""</formula1>
    </dataValidation>
    <dataValidation type="textLength" operator="equal" showErrorMessage="1" error="Cell is locked" sqref="L3150">
      <formula1>""</formula1>
    </dataValidation>
    <dataValidation type="textLength" operator="equal" showErrorMessage="1" error="Cell is locked" sqref="A3151">
      <formula1>""</formula1>
    </dataValidation>
    <dataValidation type="textLength" operator="equal" showErrorMessage="1" error="Cell is locked" sqref="B3151">
      <formula1>""</formula1>
    </dataValidation>
    <dataValidation type="textLength" operator="equal" showErrorMessage="1" error="Cell is locked" sqref="C3151">
      <formula1>""</formula1>
    </dataValidation>
    <dataValidation type="textLength" operator="equal" showErrorMessage="1" error="Cell is locked" sqref="D3151">
      <formula1>""</formula1>
    </dataValidation>
    <dataValidation type="textLength" operator="equal" showErrorMessage="1" error="Cell is locked" sqref="E3151">
      <formula1>""</formula1>
    </dataValidation>
    <dataValidation type="textLength" operator="equal" showErrorMessage="1" error="Cell is locked" sqref="F3151">
      <formula1>""</formula1>
    </dataValidation>
    <dataValidation type="textLength" operator="equal" showErrorMessage="1" error="Cell is locked" sqref="G3151">
      <formula1>""</formula1>
    </dataValidation>
    <dataValidation type="textLength" operator="equal" showErrorMessage="1" error="Cell is locked" sqref="H3151">
      <formula1>""</formula1>
    </dataValidation>
    <dataValidation type="textLength" operator="equal" showErrorMessage="1" error="Cell is locked" sqref="I3151">
      <formula1>""</formula1>
    </dataValidation>
    <dataValidation type="textLength" operator="equal" showErrorMessage="1" error="Cell is locked" sqref="J3151">
      <formula1>""</formula1>
    </dataValidation>
    <dataValidation type="textLength" operator="equal" showErrorMessage="1" error="Cell is locked" sqref="K3151">
      <formula1>""</formula1>
    </dataValidation>
    <dataValidation type="textLength" operator="equal" showErrorMessage="1" error="Cell is locked" sqref="L3151">
      <formula1>""</formula1>
    </dataValidation>
    <dataValidation type="textLength" operator="equal" showErrorMessage="1" error="Cell is locked" sqref="A3152">
      <formula1>""</formula1>
    </dataValidation>
    <dataValidation type="textLength" operator="equal" showErrorMessage="1" error="Cell is locked" sqref="B3152">
      <formula1>""</formula1>
    </dataValidation>
    <dataValidation type="textLength" operator="equal" showErrorMessage="1" error="Cell is locked" sqref="C3152">
      <formula1>""</formula1>
    </dataValidation>
    <dataValidation type="textLength" operator="equal" showErrorMessage="1" error="Cell is locked" sqref="D3152">
      <formula1>""</formula1>
    </dataValidation>
    <dataValidation type="textLength" operator="equal" showErrorMessage="1" error="Cell is locked" sqref="E3152">
      <formula1>""</formula1>
    </dataValidation>
    <dataValidation type="textLength" operator="equal" showErrorMessage="1" error="Cell is locked" sqref="F3152">
      <formula1>""</formula1>
    </dataValidation>
    <dataValidation type="textLength" operator="equal" showErrorMessage="1" error="Cell is locked" sqref="G3152">
      <formula1>""</formula1>
    </dataValidation>
    <dataValidation type="textLength" operator="equal" showErrorMessage="1" error="Cell is locked" sqref="H3152">
      <formula1>""</formula1>
    </dataValidation>
    <dataValidation type="textLength" operator="equal" showErrorMessage="1" error="Cell is locked" sqref="I3152">
      <formula1>""</formula1>
    </dataValidation>
    <dataValidation type="textLength" operator="equal" showErrorMessage="1" error="Cell is locked" sqref="J3152">
      <formula1>""</formula1>
    </dataValidation>
    <dataValidation type="textLength" operator="equal" showErrorMessage="1" error="Cell is locked" sqref="K3152">
      <formula1>""</formula1>
    </dataValidation>
    <dataValidation type="textLength" operator="equal" showErrorMessage="1" error="Cell is locked" sqref="L3152">
      <formula1>""</formula1>
    </dataValidation>
    <dataValidation type="textLength" operator="equal" showErrorMessage="1" error="Cell is locked" sqref="A3153">
      <formula1>""</formula1>
    </dataValidation>
    <dataValidation type="textLength" operator="equal" showErrorMessage="1" error="Cell is locked" sqref="B3153">
      <formula1>""</formula1>
    </dataValidation>
    <dataValidation type="textLength" operator="equal" showErrorMessage="1" error="Cell is locked" sqref="C3153">
      <formula1>""</formula1>
    </dataValidation>
    <dataValidation type="textLength" operator="equal" showErrorMessage="1" error="Cell is locked" sqref="D3153">
      <formula1>""</formula1>
    </dataValidation>
    <dataValidation type="textLength" operator="equal" showErrorMessage="1" error="Cell is locked" sqref="E3153">
      <formula1>""</formula1>
    </dataValidation>
    <dataValidation type="textLength" operator="equal" showErrorMessage="1" error="Cell is locked" sqref="F3153">
      <formula1>""</formula1>
    </dataValidation>
    <dataValidation type="textLength" operator="equal" showErrorMessage="1" error="Cell is locked" sqref="G3153">
      <formula1>""</formula1>
    </dataValidation>
    <dataValidation type="textLength" operator="equal" showErrorMessage="1" error="Cell is locked" sqref="H3153">
      <formula1>""</formula1>
    </dataValidation>
    <dataValidation type="textLength" operator="equal" showErrorMessage="1" error="Cell is locked" sqref="I3153">
      <formula1>""</formula1>
    </dataValidation>
    <dataValidation type="textLength" operator="equal" showErrorMessage="1" error="Cell is locked" sqref="J3153">
      <formula1>""</formula1>
    </dataValidation>
    <dataValidation type="textLength" operator="equal" showErrorMessage="1" error="Cell is locked" sqref="K3153">
      <formula1>""</formula1>
    </dataValidation>
    <dataValidation type="textLength" operator="equal" showErrorMessage="1" error="Cell is locked" sqref="L3153">
      <formula1>""</formula1>
    </dataValidation>
    <dataValidation type="textLength" operator="equal" showErrorMessage="1" error="Cell is locked" sqref="A3154">
      <formula1>""</formula1>
    </dataValidation>
    <dataValidation type="textLength" operator="equal" showErrorMessage="1" error="Cell is locked" sqref="B3154">
      <formula1>""</formula1>
    </dataValidation>
    <dataValidation type="textLength" operator="equal" showErrorMessage="1" error="Cell is locked" sqref="C3154">
      <formula1>""</formula1>
    </dataValidation>
    <dataValidation type="textLength" operator="equal" showErrorMessage="1" error="Cell is locked" sqref="D3154">
      <formula1>""</formula1>
    </dataValidation>
    <dataValidation type="textLength" operator="equal" showErrorMessage="1" error="Cell is locked" sqref="E3154">
      <formula1>""</formula1>
    </dataValidation>
    <dataValidation type="textLength" operator="equal" showErrorMessage="1" error="Cell is locked" sqref="F3154">
      <formula1>""</formula1>
    </dataValidation>
    <dataValidation type="textLength" operator="equal" showErrorMessage="1" error="Cell is locked" sqref="G3154">
      <formula1>""</formula1>
    </dataValidation>
    <dataValidation type="textLength" operator="equal" showErrorMessage="1" error="Cell is locked" sqref="H3154">
      <formula1>""</formula1>
    </dataValidation>
    <dataValidation type="textLength" operator="equal" showErrorMessage="1" error="Cell is locked" sqref="I3154">
      <formula1>""</formula1>
    </dataValidation>
    <dataValidation type="textLength" operator="equal" showErrorMessage="1" error="Cell is locked" sqref="J3154">
      <formula1>""</formula1>
    </dataValidation>
    <dataValidation type="textLength" operator="equal" showErrorMessage="1" error="Cell is locked" sqref="K3154">
      <formula1>""</formula1>
    </dataValidation>
    <dataValidation type="textLength" operator="equal" showErrorMessage="1" error="Cell is locked" sqref="L3154">
      <formula1>""</formula1>
    </dataValidation>
    <dataValidation type="textLength" operator="equal" showErrorMessage="1" error="Cell is locked" sqref="A3155">
      <formula1>""</formula1>
    </dataValidation>
    <dataValidation type="textLength" operator="equal" showErrorMessage="1" error="Cell is locked" sqref="B3155">
      <formula1>""</formula1>
    </dataValidation>
    <dataValidation type="textLength" operator="equal" showErrorMessage="1" error="Cell is locked" sqref="C3155">
      <formula1>""</formula1>
    </dataValidation>
    <dataValidation type="textLength" operator="equal" showErrorMessage="1" error="Cell is locked" sqref="D3155">
      <formula1>""</formula1>
    </dataValidation>
    <dataValidation type="textLength" operator="equal" showErrorMessage="1" error="Cell is locked" sqref="E3155">
      <formula1>""</formula1>
    </dataValidation>
    <dataValidation type="textLength" operator="equal" showErrorMessage="1" error="Cell is locked" sqref="F3155">
      <formula1>""</formula1>
    </dataValidation>
    <dataValidation type="textLength" operator="equal" showErrorMessage="1" error="Cell is locked" sqref="G3155">
      <formula1>""</formula1>
    </dataValidation>
    <dataValidation type="textLength" operator="equal" showErrorMessage="1" error="Cell is locked" sqref="H3155">
      <formula1>""</formula1>
    </dataValidation>
    <dataValidation type="textLength" operator="equal" showErrorMessage="1" error="Cell is locked" sqref="I3155">
      <formula1>""</formula1>
    </dataValidation>
    <dataValidation type="textLength" operator="equal" showErrorMessage="1" error="Cell is locked" sqref="J3155">
      <formula1>""</formula1>
    </dataValidation>
    <dataValidation type="textLength" operator="equal" showErrorMessage="1" error="Cell is locked" sqref="K3155">
      <formula1>""</formula1>
    </dataValidation>
    <dataValidation type="textLength" operator="equal" showErrorMessage="1" error="Cell is locked" sqref="L3155">
      <formula1>""</formula1>
    </dataValidation>
    <dataValidation type="textLength" operator="equal" showErrorMessage="1" error="Cell is locked" sqref="A3156">
      <formula1>""</formula1>
    </dataValidation>
    <dataValidation type="textLength" operator="equal" showErrorMessage="1" error="Cell is locked" sqref="B3156">
      <formula1>""</formula1>
    </dataValidation>
    <dataValidation type="textLength" operator="equal" showErrorMessage="1" error="Cell is locked" sqref="C3156">
      <formula1>""</formula1>
    </dataValidation>
    <dataValidation type="textLength" operator="equal" showErrorMessage="1" error="Cell is locked" sqref="D3156">
      <formula1>""</formula1>
    </dataValidation>
    <dataValidation type="textLength" operator="equal" showErrorMessage="1" error="Cell is locked" sqref="E3156">
      <formula1>""</formula1>
    </dataValidation>
    <dataValidation type="textLength" operator="equal" showErrorMessage="1" error="Cell is locked" sqref="F3156">
      <formula1>""</formula1>
    </dataValidation>
    <dataValidation type="textLength" operator="equal" showErrorMessage="1" error="Cell is locked" sqref="G3156">
      <formula1>""</formula1>
    </dataValidation>
    <dataValidation type="textLength" operator="equal" showErrorMessage="1" error="Cell is locked" sqref="H3156">
      <formula1>""</formula1>
    </dataValidation>
    <dataValidation type="textLength" operator="equal" showErrorMessage="1" error="Cell is locked" sqref="I3156">
      <formula1>""</formula1>
    </dataValidation>
    <dataValidation type="textLength" operator="equal" showErrorMessage="1" error="Cell is locked" sqref="J3156">
      <formula1>""</formula1>
    </dataValidation>
    <dataValidation type="textLength" operator="equal" showErrorMessage="1" error="Cell is locked" sqref="K3156">
      <formula1>""</formula1>
    </dataValidation>
    <dataValidation type="textLength" operator="equal" showErrorMessage="1" error="Cell is locked" sqref="L3156">
      <formula1>""</formula1>
    </dataValidation>
    <dataValidation type="textLength" operator="equal" showErrorMessage="1" error="Cell is locked" sqref="A3157">
      <formula1>""</formula1>
    </dataValidation>
    <dataValidation type="textLength" operator="equal" showErrorMessage="1" error="Cell is locked" sqref="B3157">
      <formula1>""</formula1>
    </dataValidation>
    <dataValidation type="textLength" operator="equal" showErrorMessage="1" error="Cell is locked" sqref="C3157">
      <formula1>""</formula1>
    </dataValidation>
    <dataValidation type="textLength" operator="equal" showErrorMessage="1" error="Cell is locked" sqref="D3157">
      <formula1>""</formula1>
    </dataValidation>
    <dataValidation type="textLength" operator="equal" showErrorMessage="1" error="Cell is locked" sqref="E3157">
      <formula1>""</formula1>
    </dataValidation>
    <dataValidation type="textLength" operator="equal" showErrorMessage="1" error="Cell is locked" sqref="F3157">
      <formula1>""</formula1>
    </dataValidation>
    <dataValidation type="textLength" operator="equal" showErrorMessage="1" error="Cell is locked" sqref="G3157">
      <formula1>""</formula1>
    </dataValidation>
    <dataValidation type="textLength" operator="equal" showErrorMessage="1" error="Cell is locked" sqref="H3157">
      <formula1>""</formula1>
    </dataValidation>
    <dataValidation type="textLength" operator="equal" showErrorMessage="1" error="Cell is locked" sqref="I3157">
      <formula1>""</formula1>
    </dataValidation>
    <dataValidation type="textLength" operator="equal" showErrorMessage="1" error="Cell is locked" sqref="J3157">
      <formula1>""</formula1>
    </dataValidation>
    <dataValidation type="textLength" operator="equal" showErrorMessage="1" error="Cell is locked" sqref="K3157">
      <formula1>""</formula1>
    </dataValidation>
    <dataValidation type="textLength" operator="equal" showErrorMessage="1" error="Cell is locked" sqref="L3157">
      <formula1>""</formula1>
    </dataValidation>
    <dataValidation type="textLength" operator="equal" showErrorMessage="1" error="Cell is locked" sqref="A3158">
      <formula1>""</formula1>
    </dataValidation>
    <dataValidation type="textLength" operator="equal" showErrorMessage="1" error="Cell is locked" sqref="B3158">
      <formula1>""</formula1>
    </dataValidation>
    <dataValidation type="textLength" operator="equal" showErrorMessage="1" error="Cell is locked" sqref="C3158">
      <formula1>""</formula1>
    </dataValidation>
    <dataValidation type="textLength" operator="equal" showErrorMessage="1" error="Cell is locked" sqref="D3158">
      <formula1>""</formula1>
    </dataValidation>
    <dataValidation type="textLength" operator="equal" showErrorMessage="1" error="Cell is locked" sqref="E3158">
      <formula1>""</formula1>
    </dataValidation>
    <dataValidation type="textLength" operator="equal" showErrorMessage="1" error="Cell is locked" sqref="F3158">
      <formula1>""</formula1>
    </dataValidation>
    <dataValidation type="textLength" operator="equal" showErrorMessage="1" error="Cell is locked" sqref="G3158">
      <formula1>""</formula1>
    </dataValidation>
    <dataValidation type="textLength" operator="equal" showErrorMessage="1" error="Cell is locked" sqref="H3158">
      <formula1>""</formula1>
    </dataValidation>
    <dataValidation type="textLength" operator="equal" showErrorMessage="1" error="Cell is locked" sqref="I3158">
      <formula1>""</formula1>
    </dataValidation>
    <dataValidation type="textLength" operator="equal" showErrorMessage="1" error="Cell is locked" sqref="J3158">
      <formula1>""</formula1>
    </dataValidation>
    <dataValidation type="textLength" operator="equal" showErrorMessage="1" error="Cell is locked" sqref="K3158">
      <formula1>""</formula1>
    </dataValidation>
    <dataValidation type="textLength" operator="equal" showErrorMessage="1" error="Cell is locked" sqref="L3158">
      <formula1>""</formula1>
    </dataValidation>
    <dataValidation type="textLength" operator="equal" showErrorMessage="1" error="Cell is locked" sqref="A3159">
      <formula1>""</formula1>
    </dataValidation>
    <dataValidation type="textLength" operator="equal" showErrorMessage="1" error="Cell is locked" sqref="B3159">
      <formula1>""</formula1>
    </dataValidation>
    <dataValidation type="textLength" operator="equal" showErrorMessage="1" error="Cell is locked" sqref="C3159">
      <formula1>""</formula1>
    </dataValidation>
    <dataValidation type="textLength" operator="equal" showErrorMessage="1" error="Cell is locked" sqref="D3159">
      <formula1>""</formula1>
    </dataValidation>
    <dataValidation type="textLength" operator="equal" showErrorMessage="1" error="Cell is locked" sqref="E3159">
      <formula1>""</formula1>
    </dataValidation>
    <dataValidation type="textLength" operator="equal" showErrorMessage="1" error="Cell is locked" sqref="F3159">
      <formula1>""</formula1>
    </dataValidation>
    <dataValidation type="textLength" operator="equal" showErrorMessage="1" error="Cell is locked" sqref="G3159">
      <formula1>""</formula1>
    </dataValidation>
    <dataValidation type="textLength" operator="equal" showErrorMessage="1" error="Cell is locked" sqref="H3159">
      <formula1>""</formula1>
    </dataValidation>
    <dataValidation type="textLength" operator="equal" showErrorMessage="1" error="Cell is locked" sqref="I3159">
      <formula1>""</formula1>
    </dataValidation>
    <dataValidation type="textLength" operator="equal" showErrorMessage="1" error="Cell is locked" sqref="J3159">
      <formula1>""</formula1>
    </dataValidation>
    <dataValidation type="textLength" operator="equal" showErrorMessage="1" error="Cell is locked" sqref="K3159">
      <formula1>""</formula1>
    </dataValidation>
    <dataValidation type="textLength" operator="equal" showErrorMessage="1" error="Cell is locked" sqref="L3159">
      <formula1>""</formula1>
    </dataValidation>
    <dataValidation type="textLength" operator="equal" showErrorMessage="1" error="Cell is locked" sqref="A3160">
      <formula1>""</formula1>
    </dataValidation>
    <dataValidation type="textLength" operator="equal" showErrorMessage="1" error="Cell is locked" sqref="B3160">
      <formula1>""</formula1>
    </dataValidation>
    <dataValidation type="textLength" operator="equal" showErrorMessage="1" error="Cell is locked" sqref="C3160">
      <formula1>""</formula1>
    </dataValidation>
    <dataValidation type="textLength" operator="equal" showErrorMessage="1" error="Cell is locked" sqref="D3160">
      <formula1>""</formula1>
    </dataValidation>
    <dataValidation type="textLength" operator="equal" showErrorMessage="1" error="Cell is locked" sqref="E3160">
      <formula1>""</formula1>
    </dataValidation>
    <dataValidation type="textLength" operator="equal" showErrorMessage="1" error="Cell is locked" sqref="F3160">
      <formula1>""</formula1>
    </dataValidation>
    <dataValidation type="textLength" operator="equal" showErrorMessage="1" error="Cell is locked" sqref="G3160">
      <formula1>""</formula1>
    </dataValidation>
    <dataValidation type="textLength" operator="equal" showErrorMessage="1" error="Cell is locked" sqref="H3160">
      <formula1>""</formula1>
    </dataValidation>
    <dataValidation type="textLength" operator="equal" showErrorMessage="1" error="Cell is locked" sqref="I3160">
      <formula1>""</formula1>
    </dataValidation>
    <dataValidation type="textLength" operator="equal" showErrorMessage="1" error="Cell is locked" sqref="J3160">
      <formula1>""</formula1>
    </dataValidation>
    <dataValidation type="textLength" operator="equal" showErrorMessage="1" error="Cell is locked" sqref="K3160">
      <formula1>""</formula1>
    </dataValidation>
    <dataValidation type="textLength" operator="equal" showErrorMessage="1" error="Cell is locked" sqref="L3160">
      <formula1>""</formula1>
    </dataValidation>
    <dataValidation type="textLength" operator="equal" showErrorMessage="1" error="Cell is locked" sqref="A3161">
      <formula1>""</formula1>
    </dataValidation>
    <dataValidation type="textLength" operator="equal" showErrorMessage="1" error="Cell is locked" sqref="B3161">
      <formula1>""</formula1>
    </dataValidation>
    <dataValidation type="textLength" operator="equal" showErrorMessage="1" error="Cell is locked" sqref="C3161">
      <formula1>""</formula1>
    </dataValidation>
    <dataValidation type="textLength" operator="equal" showErrorMessage="1" error="Cell is locked" sqref="D3161">
      <formula1>""</formula1>
    </dataValidation>
    <dataValidation type="textLength" operator="equal" showErrorMessage="1" error="Cell is locked" sqref="E3161">
      <formula1>""</formula1>
    </dataValidation>
    <dataValidation type="textLength" operator="equal" showErrorMessage="1" error="Cell is locked" sqref="F3161">
      <formula1>""</formula1>
    </dataValidation>
    <dataValidation type="textLength" operator="equal" showErrorMessage="1" error="Cell is locked" sqref="G3161">
      <formula1>""</formula1>
    </dataValidation>
    <dataValidation type="textLength" operator="equal" showErrorMessage="1" error="Cell is locked" sqref="H3161">
      <formula1>""</formula1>
    </dataValidation>
    <dataValidation type="textLength" operator="equal" showErrorMessage="1" error="Cell is locked" sqref="I3161">
      <formula1>""</formula1>
    </dataValidation>
    <dataValidation type="textLength" operator="equal" showErrorMessage="1" error="Cell is locked" sqref="J3161">
      <formula1>""</formula1>
    </dataValidation>
    <dataValidation type="textLength" operator="equal" showErrorMessage="1" error="Cell is locked" sqref="K3161">
      <formula1>""</formula1>
    </dataValidation>
    <dataValidation type="textLength" operator="equal" showErrorMessage="1" error="Cell is locked" sqref="L3161">
      <formula1>""</formula1>
    </dataValidation>
    <dataValidation type="textLength" operator="equal" showErrorMessage="1" error="Cell is locked" sqref="A3162">
      <formula1>""</formula1>
    </dataValidation>
    <dataValidation type="textLength" operator="equal" showErrorMessage="1" error="Cell is locked" sqref="B3162">
      <formula1>""</formula1>
    </dataValidation>
    <dataValidation type="textLength" operator="equal" showErrorMessage="1" error="Cell is locked" sqref="C3162">
      <formula1>""</formula1>
    </dataValidation>
    <dataValidation type="textLength" operator="equal" showErrorMessage="1" error="Cell is locked" sqref="D3162">
      <formula1>""</formula1>
    </dataValidation>
    <dataValidation type="textLength" operator="equal" showErrorMessage="1" error="Cell is locked" sqref="E3162">
      <formula1>""</formula1>
    </dataValidation>
    <dataValidation type="textLength" operator="equal" showErrorMessage="1" error="Cell is locked" sqref="F3162">
      <formula1>""</formula1>
    </dataValidation>
    <dataValidation type="textLength" operator="equal" showErrorMessage="1" error="Cell is locked" sqref="G3162">
      <formula1>""</formula1>
    </dataValidation>
    <dataValidation type="textLength" operator="equal" showErrorMessage="1" error="Cell is locked" sqref="H3162">
      <formula1>""</formula1>
    </dataValidation>
    <dataValidation type="textLength" operator="equal" showErrorMessage="1" error="Cell is locked" sqref="I3162">
      <formula1>""</formula1>
    </dataValidation>
    <dataValidation type="textLength" operator="equal" showErrorMessage="1" error="Cell is locked" sqref="J3162">
      <formula1>""</formula1>
    </dataValidation>
    <dataValidation type="textLength" operator="equal" showErrorMessage="1" error="Cell is locked" sqref="K3162">
      <formula1>""</formula1>
    </dataValidation>
    <dataValidation type="textLength" operator="equal" showErrorMessage="1" error="Cell is locked" sqref="L3162">
      <formula1>""</formula1>
    </dataValidation>
    <dataValidation type="textLength" operator="equal" showErrorMessage="1" error="Cell is locked" sqref="A3163">
      <formula1>""</formula1>
    </dataValidation>
    <dataValidation type="textLength" operator="equal" showErrorMessage="1" error="Cell is locked" sqref="B3163">
      <formula1>""</formula1>
    </dataValidation>
    <dataValidation type="textLength" operator="equal" showErrorMessage="1" error="Cell is locked" sqref="C3163">
      <formula1>""</formula1>
    </dataValidation>
    <dataValidation type="textLength" operator="equal" showErrorMessage="1" error="Cell is locked" sqref="D3163">
      <formula1>""</formula1>
    </dataValidation>
    <dataValidation type="textLength" operator="equal" showErrorMessage="1" error="Cell is locked" sqref="E3163">
      <formula1>""</formula1>
    </dataValidation>
    <dataValidation type="textLength" operator="equal" showErrorMessage="1" error="Cell is locked" sqref="F3163">
      <formula1>""</formula1>
    </dataValidation>
    <dataValidation type="textLength" operator="equal" showErrorMessage="1" error="Cell is locked" sqref="G3163">
      <formula1>""</formula1>
    </dataValidation>
    <dataValidation type="textLength" operator="equal" showErrorMessage="1" error="Cell is locked" sqref="H3163">
      <formula1>""</formula1>
    </dataValidation>
    <dataValidation type="textLength" operator="equal" showErrorMessage="1" error="Cell is locked" sqref="I3163">
      <formula1>""</formula1>
    </dataValidation>
    <dataValidation type="textLength" operator="equal" showErrorMessage="1" error="Cell is locked" sqref="J3163">
      <formula1>""</formula1>
    </dataValidation>
    <dataValidation type="textLength" operator="equal" showErrorMessage="1" error="Cell is locked" sqref="K3163">
      <formula1>""</formula1>
    </dataValidation>
    <dataValidation type="textLength" operator="equal" showErrorMessage="1" error="Cell is locked" sqref="L3163">
      <formula1>""</formula1>
    </dataValidation>
    <dataValidation type="textLength" operator="equal" showErrorMessage="1" error="Cell is locked" sqref="A3164">
      <formula1>""</formula1>
    </dataValidation>
    <dataValidation type="textLength" operator="equal" showErrorMessage="1" error="Cell is locked" sqref="B3164">
      <formula1>""</formula1>
    </dataValidation>
    <dataValidation type="textLength" operator="equal" showErrorMessage="1" error="Cell is locked" sqref="C3164">
      <formula1>""</formula1>
    </dataValidation>
    <dataValidation type="textLength" operator="equal" showErrorMessage="1" error="Cell is locked" sqref="D3164">
      <formula1>""</formula1>
    </dataValidation>
    <dataValidation type="textLength" operator="equal" showErrorMessage="1" error="Cell is locked" sqref="E3164">
      <formula1>""</formula1>
    </dataValidation>
    <dataValidation type="textLength" operator="equal" showErrorMessage="1" error="Cell is locked" sqref="F3164">
      <formula1>""</formula1>
    </dataValidation>
    <dataValidation type="textLength" operator="equal" showErrorMessage="1" error="Cell is locked" sqref="G3164">
      <formula1>""</formula1>
    </dataValidation>
    <dataValidation type="textLength" operator="equal" showErrorMessage="1" error="Cell is locked" sqref="H3164">
      <formula1>""</formula1>
    </dataValidation>
    <dataValidation type="textLength" operator="equal" showErrorMessage="1" error="Cell is locked" sqref="I3164">
      <formula1>""</formula1>
    </dataValidation>
    <dataValidation type="textLength" operator="equal" showErrorMessage="1" error="Cell is locked" sqref="J3164">
      <formula1>""</formula1>
    </dataValidation>
    <dataValidation type="textLength" operator="equal" showErrorMessage="1" error="Cell is locked" sqref="K3164">
      <formula1>""</formula1>
    </dataValidation>
    <dataValidation type="textLength" operator="equal" showErrorMessage="1" error="Cell is locked" sqref="L3164">
      <formula1>""</formula1>
    </dataValidation>
    <dataValidation type="textLength" operator="equal" showErrorMessage="1" error="Cell is locked" sqref="A3165">
      <formula1>""</formula1>
    </dataValidation>
    <dataValidation type="textLength" operator="equal" showErrorMessage="1" error="Cell is locked" sqref="B3165">
      <formula1>""</formula1>
    </dataValidation>
    <dataValidation type="textLength" operator="equal" showErrorMessage="1" error="Cell is locked" sqref="C3165">
      <formula1>""</formula1>
    </dataValidation>
    <dataValidation type="textLength" operator="equal" showErrorMessage="1" error="Cell is locked" sqref="D3165">
      <formula1>""</formula1>
    </dataValidation>
    <dataValidation type="textLength" operator="equal" showErrorMessage="1" error="Cell is locked" sqref="E3165">
      <formula1>""</formula1>
    </dataValidation>
    <dataValidation type="textLength" operator="equal" showErrorMessage="1" error="Cell is locked" sqref="F3165">
      <formula1>""</formula1>
    </dataValidation>
    <dataValidation type="textLength" operator="equal" showErrorMessage="1" error="Cell is locked" sqref="G3165">
      <formula1>""</formula1>
    </dataValidation>
    <dataValidation type="textLength" operator="equal" showErrorMessage="1" error="Cell is locked" sqref="H3165">
      <formula1>""</formula1>
    </dataValidation>
    <dataValidation type="textLength" operator="equal" showErrorMessage="1" error="Cell is locked" sqref="I3165">
      <formula1>""</formula1>
    </dataValidation>
    <dataValidation type="textLength" operator="equal" showErrorMessage="1" error="Cell is locked" sqref="J3165">
      <formula1>""</formula1>
    </dataValidation>
    <dataValidation type="textLength" operator="equal" showErrorMessage="1" error="Cell is locked" sqref="K3165">
      <formula1>""</formula1>
    </dataValidation>
    <dataValidation type="textLength" operator="equal" showErrorMessage="1" error="Cell is locked" sqref="L3165">
      <formula1>""</formula1>
    </dataValidation>
    <dataValidation type="textLength" operator="equal" showErrorMessage="1" error="Cell is locked" sqref="A3166">
      <formula1>""</formula1>
    </dataValidation>
    <dataValidation type="textLength" operator="equal" showErrorMessage="1" error="Cell is locked" sqref="B3166">
      <formula1>""</formula1>
    </dataValidation>
    <dataValidation type="textLength" operator="equal" showErrorMessage="1" error="Cell is locked" sqref="C3166">
      <formula1>""</formula1>
    </dataValidation>
    <dataValidation type="textLength" operator="equal" showErrorMessage="1" error="Cell is locked" sqref="D3166">
      <formula1>""</formula1>
    </dataValidation>
    <dataValidation type="textLength" operator="equal" showErrorMessage="1" error="Cell is locked" sqref="E3166">
      <formula1>""</formula1>
    </dataValidation>
    <dataValidation type="textLength" operator="equal" showErrorMessage="1" error="Cell is locked" sqref="F3166">
      <formula1>""</formula1>
    </dataValidation>
    <dataValidation type="textLength" operator="equal" showErrorMessage="1" error="Cell is locked" sqref="G3166">
      <formula1>""</formula1>
    </dataValidation>
    <dataValidation type="textLength" operator="equal" showErrorMessage="1" error="Cell is locked" sqref="H3166">
      <formula1>""</formula1>
    </dataValidation>
    <dataValidation type="textLength" operator="equal" showErrorMessage="1" error="Cell is locked" sqref="I3166">
      <formula1>""</formula1>
    </dataValidation>
    <dataValidation type="textLength" operator="equal" showErrorMessage="1" error="Cell is locked" sqref="J3166">
      <formula1>""</formula1>
    </dataValidation>
    <dataValidation type="textLength" operator="equal" showErrorMessage="1" error="Cell is locked" sqref="K3166">
      <formula1>""</formula1>
    </dataValidation>
    <dataValidation type="textLength" operator="equal" showErrorMessage="1" error="Cell is locked" sqref="L3166">
      <formula1>""</formula1>
    </dataValidation>
    <dataValidation type="textLength" operator="equal" showErrorMessage="1" error="Cell is locked" sqref="A3167">
      <formula1>""</formula1>
    </dataValidation>
    <dataValidation type="textLength" operator="equal" showErrorMessage="1" error="Cell is locked" sqref="B3167">
      <formula1>""</formula1>
    </dataValidation>
    <dataValidation type="textLength" operator="equal" showErrorMessage="1" error="Cell is locked" sqref="C3167">
      <formula1>""</formula1>
    </dataValidation>
    <dataValidation type="textLength" operator="equal" showErrorMessage="1" error="Cell is locked" sqref="D3167">
      <formula1>""</formula1>
    </dataValidation>
    <dataValidation type="textLength" operator="equal" showErrorMessage="1" error="Cell is locked" sqref="E3167">
      <formula1>""</formula1>
    </dataValidation>
    <dataValidation type="textLength" operator="equal" showErrorMessage="1" error="Cell is locked" sqref="F3167">
      <formula1>""</formula1>
    </dataValidation>
    <dataValidation type="textLength" operator="equal" showErrorMessage="1" error="Cell is locked" sqref="G3167">
      <formula1>""</formula1>
    </dataValidation>
    <dataValidation type="textLength" operator="equal" showErrorMessage="1" error="Cell is locked" sqref="H3167">
      <formula1>""</formula1>
    </dataValidation>
    <dataValidation type="textLength" operator="equal" showErrorMessage="1" error="Cell is locked" sqref="I3167">
      <formula1>""</formula1>
    </dataValidation>
    <dataValidation type="textLength" operator="equal" showErrorMessage="1" error="Cell is locked" sqref="J3167">
      <formula1>""</formula1>
    </dataValidation>
    <dataValidation type="textLength" operator="equal" showErrorMessage="1" error="Cell is locked" sqref="K3167">
      <formula1>""</formula1>
    </dataValidation>
    <dataValidation type="textLength" operator="equal" showErrorMessage="1" error="Cell is locked" sqref="L3167">
      <formula1>""</formula1>
    </dataValidation>
    <dataValidation type="textLength" operator="equal" showErrorMessage="1" error="Cell is locked" sqref="A3168">
      <formula1>""</formula1>
    </dataValidation>
    <dataValidation type="textLength" operator="equal" showErrorMessage="1" error="Cell is locked" sqref="B3168">
      <formula1>""</formula1>
    </dataValidation>
    <dataValidation type="textLength" operator="equal" showErrorMessage="1" error="Cell is locked" sqref="C3168">
      <formula1>""</formula1>
    </dataValidation>
    <dataValidation type="textLength" operator="equal" showErrorMessage="1" error="Cell is locked" sqref="D3168">
      <formula1>""</formula1>
    </dataValidation>
    <dataValidation type="textLength" operator="equal" showErrorMessage="1" error="Cell is locked" sqref="E3168">
      <formula1>""</formula1>
    </dataValidation>
    <dataValidation type="textLength" operator="equal" showErrorMessage="1" error="Cell is locked" sqref="F3168">
      <formula1>""</formula1>
    </dataValidation>
    <dataValidation type="textLength" operator="equal" showErrorMessage="1" error="Cell is locked" sqref="G3168">
      <formula1>""</formula1>
    </dataValidation>
    <dataValidation type="textLength" operator="equal" showErrorMessage="1" error="Cell is locked" sqref="H3168">
      <formula1>""</formula1>
    </dataValidation>
    <dataValidation type="textLength" operator="equal" showErrorMessage="1" error="Cell is locked" sqref="I3168">
      <formula1>""</formula1>
    </dataValidation>
    <dataValidation type="textLength" operator="equal" showErrorMessage="1" error="Cell is locked" sqref="J3168">
      <formula1>""</formula1>
    </dataValidation>
    <dataValidation type="textLength" operator="equal" showErrorMessage="1" error="Cell is locked" sqref="K3168">
      <formula1>""</formula1>
    </dataValidation>
    <dataValidation type="textLength" operator="equal" showErrorMessage="1" error="Cell is locked" sqref="L3168">
      <formula1>""</formula1>
    </dataValidation>
    <dataValidation type="textLength" operator="equal" showErrorMessage="1" error="Cell is locked" sqref="A3169">
      <formula1>""</formula1>
    </dataValidation>
    <dataValidation type="textLength" operator="equal" showErrorMessage="1" error="Cell is locked" sqref="B3169">
      <formula1>""</formula1>
    </dataValidation>
    <dataValidation type="textLength" operator="equal" showErrorMessage="1" error="Cell is locked" sqref="C3169">
      <formula1>""</formula1>
    </dataValidation>
    <dataValidation type="textLength" operator="equal" showErrorMessage="1" error="Cell is locked" sqref="D3169">
      <formula1>""</formula1>
    </dataValidation>
    <dataValidation type="textLength" operator="equal" showErrorMessage="1" error="Cell is locked" sqref="E3169">
      <formula1>""</formula1>
    </dataValidation>
    <dataValidation type="textLength" operator="equal" showErrorMessage="1" error="Cell is locked" sqref="F3169">
      <formula1>""</formula1>
    </dataValidation>
    <dataValidation type="textLength" operator="equal" showErrorMessage="1" error="Cell is locked" sqref="G3169">
      <formula1>""</formula1>
    </dataValidation>
    <dataValidation type="textLength" operator="equal" showErrorMessage="1" error="Cell is locked" sqref="H3169">
      <formula1>""</formula1>
    </dataValidation>
    <dataValidation type="textLength" operator="equal" showErrorMessage="1" error="Cell is locked" sqref="I3169">
      <formula1>""</formula1>
    </dataValidation>
    <dataValidation type="textLength" operator="equal" showErrorMessage="1" error="Cell is locked" sqref="J3169">
      <formula1>""</formula1>
    </dataValidation>
    <dataValidation type="textLength" operator="equal" showErrorMessage="1" error="Cell is locked" sqref="K3169">
      <formula1>""</formula1>
    </dataValidation>
    <dataValidation type="textLength" operator="equal" showErrorMessage="1" error="Cell is locked" sqref="L3169">
      <formula1>""</formula1>
    </dataValidation>
    <dataValidation type="textLength" operator="equal" showErrorMessage="1" error="Cell is locked" sqref="A3170">
      <formula1>""</formula1>
    </dataValidation>
    <dataValidation type="textLength" operator="equal" showErrorMessage="1" error="Cell is locked" sqref="B3170">
      <formula1>""</formula1>
    </dataValidation>
    <dataValidation type="textLength" operator="equal" showErrorMessage="1" error="Cell is locked" sqref="C3170">
      <formula1>""</formula1>
    </dataValidation>
    <dataValidation type="textLength" operator="equal" showErrorMessage="1" error="Cell is locked" sqref="D3170">
      <formula1>""</formula1>
    </dataValidation>
    <dataValidation type="textLength" operator="equal" showErrorMessage="1" error="Cell is locked" sqref="E3170">
      <formula1>""</formula1>
    </dataValidation>
    <dataValidation type="textLength" operator="equal" showErrorMessage="1" error="Cell is locked" sqref="F3170">
      <formula1>""</formula1>
    </dataValidation>
    <dataValidation type="textLength" operator="equal" showErrorMessage="1" error="Cell is locked" sqref="G3170">
      <formula1>""</formula1>
    </dataValidation>
    <dataValidation type="textLength" operator="equal" showErrorMessage="1" error="Cell is locked" sqref="H3170">
      <formula1>""</formula1>
    </dataValidation>
    <dataValidation type="textLength" operator="equal" showErrorMessage="1" error="Cell is locked" sqref="I3170">
      <formula1>""</formula1>
    </dataValidation>
    <dataValidation type="textLength" operator="equal" showErrorMessage="1" error="Cell is locked" sqref="J3170">
      <formula1>""</formula1>
    </dataValidation>
    <dataValidation type="textLength" operator="equal" showErrorMessage="1" error="Cell is locked" sqref="K3170">
      <formula1>""</formula1>
    </dataValidation>
    <dataValidation type="textLength" operator="equal" showErrorMessage="1" error="Cell is locked" sqref="L3170">
      <formula1>""</formula1>
    </dataValidation>
    <dataValidation type="textLength" operator="equal" showErrorMessage="1" error="Cell is locked" sqref="A3171">
      <formula1>""</formula1>
    </dataValidation>
    <dataValidation type="textLength" operator="equal" showErrorMessage="1" error="Cell is locked" sqref="B3171">
      <formula1>""</formula1>
    </dataValidation>
    <dataValidation type="textLength" operator="equal" showErrorMessage="1" error="Cell is locked" sqref="C3171">
      <formula1>""</formula1>
    </dataValidation>
    <dataValidation type="textLength" operator="equal" showErrorMessage="1" error="Cell is locked" sqref="D3171">
      <formula1>""</formula1>
    </dataValidation>
    <dataValidation type="textLength" operator="equal" showErrorMessage="1" error="Cell is locked" sqref="E3171">
      <formula1>""</formula1>
    </dataValidation>
    <dataValidation type="textLength" operator="equal" showErrorMessage="1" error="Cell is locked" sqref="F3171">
      <formula1>""</formula1>
    </dataValidation>
    <dataValidation type="textLength" operator="equal" showErrorMessage="1" error="Cell is locked" sqref="G3171">
      <formula1>""</formula1>
    </dataValidation>
    <dataValidation type="textLength" operator="equal" showErrorMessage="1" error="Cell is locked" sqref="H3171">
      <formula1>""</formula1>
    </dataValidation>
    <dataValidation type="textLength" operator="equal" showErrorMessage="1" error="Cell is locked" sqref="I3171">
      <formula1>""</formula1>
    </dataValidation>
    <dataValidation type="textLength" operator="equal" showErrorMessage="1" error="Cell is locked" sqref="J3171">
      <formula1>""</formula1>
    </dataValidation>
    <dataValidation type="textLength" operator="equal" showErrorMessage="1" error="Cell is locked" sqref="K3171">
      <formula1>""</formula1>
    </dataValidation>
    <dataValidation type="textLength" operator="equal" showErrorMessage="1" error="Cell is locked" sqref="L3171">
      <formula1>""</formula1>
    </dataValidation>
    <dataValidation type="textLength" operator="equal" showErrorMessage="1" error="Cell is locked" sqref="A3172">
      <formula1>""</formula1>
    </dataValidation>
    <dataValidation type="textLength" operator="equal" showErrorMessage="1" error="Cell is locked" sqref="B3172">
      <formula1>""</formula1>
    </dataValidation>
    <dataValidation type="textLength" operator="equal" showErrorMessage="1" error="Cell is locked" sqref="C3172">
      <formula1>""</formula1>
    </dataValidation>
    <dataValidation type="textLength" operator="equal" showErrorMessage="1" error="Cell is locked" sqref="D3172">
      <formula1>""</formula1>
    </dataValidation>
    <dataValidation type="textLength" operator="equal" showErrorMessage="1" error="Cell is locked" sqref="E3172">
      <formula1>""</formula1>
    </dataValidation>
    <dataValidation type="textLength" operator="equal" showErrorMessage="1" error="Cell is locked" sqref="F3172">
      <formula1>""</formula1>
    </dataValidation>
    <dataValidation type="textLength" operator="equal" showErrorMessage="1" error="Cell is locked" sqref="G3172">
      <formula1>""</formula1>
    </dataValidation>
    <dataValidation type="textLength" operator="equal" showErrorMessage="1" error="Cell is locked" sqref="H3172">
      <formula1>""</formula1>
    </dataValidation>
    <dataValidation type="textLength" operator="equal" showErrorMessage="1" error="Cell is locked" sqref="I3172">
      <formula1>""</formula1>
    </dataValidation>
    <dataValidation type="textLength" operator="equal" showErrorMessage="1" error="Cell is locked" sqref="J3172">
      <formula1>""</formula1>
    </dataValidation>
    <dataValidation type="textLength" operator="equal" showErrorMessage="1" error="Cell is locked" sqref="K3172">
      <formula1>""</formula1>
    </dataValidation>
    <dataValidation type="textLength" operator="equal" showErrorMessage="1" error="Cell is locked" sqref="L3172">
      <formula1>""</formula1>
    </dataValidation>
    <dataValidation type="textLength" operator="equal" showErrorMessage="1" error="Cell is locked" sqref="A3173">
      <formula1>""</formula1>
    </dataValidation>
    <dataValidation type="textLength" operator="equal" showErrorMessage="1" error="Cell is locked" sqref="B3173">
      <formula1>""</formula1>
    </dataValidation>
    <dataValidation type="textLength" operator="equal" showErrorMessage="1" error="Cell is locked" sqref="C3173">
      <formula1>""</formula1>
    </dataValidation>
    <dataValidation type="textLength" operator="equal" showErrorMessage="1" error="Cell is locked" sqref="D3173">
      <formula1>""</formula1>
    </dataValidation>
    <dataValidation type="textLength" operator="equal" showErrorMessage="1" error="Cell is locked" sqref="E3173">
      <formula1>""</formula1>
    </dataValidation>
    <dataValidation type="textLength" operator="equal" showErrorMessage="1" error="Cell is locked" sqref="F3173">
      <formula1>""</formula1>
    </dataValidation>
    <dataValidation type="textLength" operator="equal" showErrorMessage="1" error="Cell is locked" sqref="G3173">
      <formula1>""</formula1>
    </dataValidation>
    <dataValidation type="textLength" operator="equal" showErrorMessage="1" error="Cell is locked" sqref="H3173">
      <formula1>""</formula1>
    </dataValidation>
    <dataValidation type="textLength" operator="equal" showErrorMessage="1" error="Cell is locked" sqref="I3173">
      <formula1>""</formula1>
    </dataValidation>
    <dataValidation type="textLength" operator="equal" showErrorMessage="1" error="Cell is locked" sqref="J3173">
      <formula1>""</formula1>
    </dataValidation>
    <dataValidation type="textLength" operator="equal" showErrorMessage="1" error="Cell is locked" sqref="K3173">
      <formula1>""</formula1>
    </dataValidation>
    <dataValidation type="textLength" operator="equal" showErrorMessage="1" error="Cell is locked" sqref="L3173">
      <formula1>""</formula1>
    </dataValidation>
    <dataValidation type="textLength" operator="equal" showErrorMessage="1" error="Cell is locked" sqref="A3174">
      <formula1>""</formula1>
    </dataValidation>
    <dataValidation type="textLength" operator="equal" showErrorMessage="1" error="Cell is locked" sqref="B3174">
      <formula1>""</formula1>
    </dataValidation>
    <dataValidation type="textLength" operator="equal" showErrorMessage="1" error="Cell is locked" sqref="C3174">
      <formula1>""</formula1>
    </dataValidation>
    <dataValidation type="textLength" operator="equal" showErrorMessage="1" error="Cell is locked" sqref="D3174">
      <formula1>""</formula1>
    </dataValidation>
    <dataValidation type="textLength" operator="equal" showErrorMessage="1" error="Cell is locked" sqref="E3174">
      <formula1>""</formula1>
    </dataValidation>
    <dataValidation type="textLength" operator="equal" showErrorMessage="1" error="Cell is locked" sqref="F3174">
      <formula1>""</formula1>
    </dataValidation>
    <dataValidation type="textLength" operator="equal" showErrorMessage="1" error="Cell is locked" sqref="G3174">
      <formula1>""</formula1>
    </dataValidation>
    <dataValidation type="textLength" operator="equal" showErrorMessage="1" error="Cell is locked" sqref="H3174">
      <formula1>""</formula1>
    </dataValidation>
    <dataValidation type="textLength" operator="equal" showErrorMessage="1" error="Cell is locked" sqref="I3174">
      <formula1>""</formula1>
    </dataValidation>
    <dataValidation type="textLength" operator="equal" showErrorMessage="1" error="Cell is locked" sqref="J3174">
      <formula1>""</formula1>
    </dataValidation>
    <dataValidation type="textLength" operator="equal" showErrorMessage="1" error="Cell is locked" sqref="K3174">
      <formula1>""</formula1>
    </dataValidation>
    <dataValidation type="textLength" operator="equal" showErrorMessage="1" error="Cell is locked" sqref="L3174">
      <formula1>""</formula1>
    </dataValidation>
    <dataValidation type="textLength" operator="equal" showErrorMessage="1" error="Cell is locked" sqref="A3175">
      <formula1>""</formula1>
    </dataValidation>
    <dataValidation type="textLength" operator="equal" showErrorMessage="1" error="Cell is locked" sqref="B3175">
      <formula1>""</formula1>
    </dataValidation>
    <dataValidation type="textLength" operator="equal" showErrorMessage="1" error="Cell is locked" sqref="C3175">
      <formula1>""</formula1>
    </dataValidation>
    <dataValidation type="textLength" operator="equal" showErrorMessage="1" error="Cell is locked" sqref="D3175">
      <formula1>""</formula1>
    </dataValidation>
    <dataValidation type="textLength" operator="equal" showErrorMessage="1" error="Cell is locked" sqref="E3175">
      <formula1>""</formula1>
    </dataValidation>
    <dataValidation type="textLength" operator="equal" showErrorMessage="1" error="Cell is locked" sqref="F3175">
      <formula1>""</formula1>
    </dataValidation>
    <dataValidation type="textLength" operator="equal" showErrorMessage="1" error="Cell is locked" sqref="G3175">
      <formula1>""</formula1>
    </dataValidation>
    <dataValidation type="textLength" operator="equal" showErrorMessage="1" error="Cell is locked" sqref="H3175">
      <formula1>""</formula1>
    </dataValidation>
    <dataValidation type="textLength" operator="equal" showErrorMessage="1" error="Cell is locked" sqref="I3175">
      <formula1>""</formula1>
    </dataValidation>
    <dataValidation type="textLength" operator="equal" showErrorMessage="1" error="Cell is locked" sqref="J3175">
      <formula1>""</formula1>
    </dataValidation>
    <dataValidation type="textLength" operator="equal" showErrorMessage="1" error="Cell is locked" sqref="K3175">
      <formula1>""</formula1>
    </dataValidation>
    <dataValidation type="textLength" operator="equal" showErrorMessage="1" error="Cell is locked" sqref="L3175">
      <formula1>""</formula1>
    </dataValidation>
    <dataValidation type="textLength" operator="equal" showErrorMessage="1" error="Cell is locked" sqref="A3176">
      <formula1>""</formula1>
    </dataValidation>
    <dataValidation type="textLength" operator="equal" showErrorMessage="1" error="Cell is locked" sqref="B3176">
      <formula1>""</formula1>
    </dataValidation>
    <dataValidation type="textLength" operator="equal" showErrorMessage="1" error="Cell is locked" sqref="C3176">
      <formula1>""</formula1>
    </dataValidation>
    <dataValidation type="textLength" operator="equal" showErrorMessage="1" error="Cell is locked" sqref="D3176">
      <formula1>""</formula1>
    </dataValidation>
    <dataValidation type="textLength" operator="equal" showErrorMessage="1" error="Cell is locked" sqref="E3176">
      <formula1>""</formula1>
    </dataValidation>
    <dataValidation type="textLength" operator="equal" showErrorMessage="1" error="Cell is locked" sqref="F3176">
      <formula1>""</formula1>
    </dataValidation>
    <dataValidation type="textLength" operator="equal" showErrorMessage="1" error="Cell is locked" sqref="G3176">
      <formula1>""</formula1>
    </dataValidation>
    <dataValidation type="textLength" operator="equal" showErrorMessage="1" error="Cell is locked" sqref="H3176">
      <formula1>""</formula1>
    </dataValidation>
    <dataValidation type="textLength" operator="equal" showErrorMessage="1" error="Cell is locked" sqref="I3176">
      <formula1>""</formula1>
    </dataValidation>
    <dataValidation type="textLength" operator="equal" showErrorMessage="1" error="Cell is locked" sqref="J3176">
      <formula1>""</formula1>
    </dataValidation>
    <dataValidation type="textLength" operator="equal" showErrorMessage="1" error="Cell is locked" sqref="K3176">
      <formula1>""</formula1>
    </dataValidation>
    <dataValidation type="textLength" operator="equal" showErrorMessage="1" error="Cell is locked" sqref="L3176">
      <formula1>""</formula1>
    </dataValidation>
    <dataValidation type="textLength" operator="equal" showErrorMessage="1" error="Cell is locked" sqref="A3177">
      <formula1>""</formula1>
    </dataValidation>
    <dataValidation type="textLength" operator="equal" showErrorMessage="1" error="Cell is locked" sqref="B3177">
      <formula1>""</formula1>
    </dataValidation>
    <dataValidation type="textLength" operator="equal" showErrorMessage="1" error="Cell is locked" sqref="C3177">
      <formula1>""</formula1>
    </dataValidation>
    <dataValidation type="textLength" operator="equal" showErrorMessage="1" error="Cell is locked" sqref="D3177">
      <formula1>""</formula1>
    </dataValidation>
    <dataValidation type="textLength" operator="equal" showErrorMessage="1" error="Cell is locked" sqref="E3177">
      <formula1>""</formula1>
    </dataValidation>
    <dataValidation type="textLength" operator="equal" showErrorMessage="1" error="Cell is locked" sqref="F3177">
      <formula1>""</formula1>
    </dataValidation>
    <dataValidation type="textLength" operator="equal" showErrorMessage="1" error="Cell is locked" sqref="G3177">
      <formula1>""</formula1>
    </dataValidation>
    <dataValidation type="textLength" operator="equal" showErrorMessage="1" error="Cell is locked" sqref="H3177">
      <formula1>""</formula1>
    </dataValidation>
    <dataValidation type="textLength" operator="equal" showErrorMessage="1" error="Cell is locked" sqref="I3177">
      <formula1>""</formula1>
    </dataValidation>
    <dataValidation type="textLength" operator="equal" showErrorMessage="1" error="Cell is locked" sqref="J3177">
      <formula1>""</formula1>
    </dataValidation>
    <dataValidation type="textLength" operator="equal" showErrorMessage="1" error="Cell is locked" sqref="K3177">
      <formula1>""</formula1>
    </dataValidation>
    <dataValidation type="textLength" operator="equal" showErrorMessage="1" error="Cell is locked" sqref="L3177">
      <formula1>""</formula1>
    </dataValidation>
    <dataValidation type="textLength" operator="equal" showErrorMessage="1" error="Cell is locked" sqref="A3178">
      <formula1>""</formula1>
    </dataValidation>
    <dataValidation type="textLength" operator="equal" showErrorMessage="1" error="Cell is locked" sqref="B3178">
      <formula1>""</formula1>
    </dataValidation>
    <dataValidation type="textLength" operator="equal" showErrorMessage="1" error="Cell is locked" sqref="C3178">
      <formula1>""</formula1>
    </dataValidation>
    <dataValidation type="textLength" operator="equal" showErrorMessage="1" error="Cell is locked" sqref="D3178">
      <formula1>""</formula1>
    </dataValidation>
    <dataValidation type="textLength" operator="equal" showErrorMessage="1" error="Cell is locked" sqref="E3178">
      <formula1>""</formula1>
    </dataValidation>
    <dataValidation type="textLength" operator="equal" showErrorMessage="1" error="Cell is locked" sqref="F3178">
      <formula1>""</formula1>
    </dataValidation>
    <dataValidation type="textLength" operator="equal" showErrorMessage="1" error="Cell is locked" sqref="G3178">
      <formula1>""</formula1>
    </dataValidation>
    <dataValidation type="textLength" operator="equal" showErrorMessage="1" error="Cell is locked" sqref="H3178">
      <formula1>""</formula1>
    </dataValidation>
    <dataValidation type="textLength" operator="equal" showErrorMessage="1" error="Cell is locked" sqref="I3178">
      <formula1>""</formula1>
    </dataValidation>
    <dataValidation type="textLength" operator="equal" showErrorMessage="1" error="Cell is locked" sqref="J3178">
      <formula1>""</formula1>
    </dataValidation>
    <dataValidation type="textLength" operator="equal" showErrorMessage="1" error="Cell is locked" sqref="K3178">
      <formula1>""</formula1>
    </dataValidation>
    <dataValidation type="textLength" operator="equal" showErrorMessage="1" error="Cell is locked" sqref="L3178">
      <formula1>""</formula1>
    </dataValidation>
    <dataValidation type="textLength" operator="equal" showErrorMessage="1" error="Cell is locked" sqref="A3179">
      <formula1>""</formula1>
    </dataValidation>
    <dataValidation type="textLength" operator="equal" showErrorMessage="1" error="Cell is locked" sqref="B3179">
      <formula1>""</formula1>
    </dataValidation>
    <dataValidation type="textLength" operator="equal" showErrorMessage="1" error="Cell is locked" sqref="C3179">
      <formula1>""</formula1>
    </dataValidation>
    <dataValidation type="textLength" operator="equal" showErrorMessage="1" error="Cell is locked" sqref="D3179">
      <formula1>""</formula1>
    </dataValidation>
    <dataValidation type="textLength" operator="equal" showErrorMessage="1" error="Cell is locked" sqref="E3179">
      <formula1>""</formula1>
    </dataValidation>
    <dataValidation type="textLength" operator="equal" showErrorMessage="1" error="Cell is locked" sqref="F3179">
      <formula1>""</formula1>
    </dataValidation>
    <dataValidation type="textLength" operator="equal" showErrorMessage="1" error="Cell is locked" sqref="G3179">
      <formula1>""</formula1>
    </dataValidation>
    <dataValidation type="textLength" operator="equal" showErrorMessage="1" error="Cell is locked" sqref="H3179">
      <formula1>""</formula1>
    </dataValidation>
    <dataValidation type="textLength" operator="equal" showErrorMessage="1" error="Cell is locked" sqref="I3179">
      <formula1>""</formula1>
    </dataValidation>
    <dataValidation type="textLength" operator="equal" showErrorMessage="1" error="Cell is locked" sqref="J3179">
      <formula1>""</formula1>
    </dataValidation>
    <dataValidation type="textLength" operator="equal" showErrorMessage="1" error="Cell is locked" sqref="K3179">
      <formula1>""</formula1>
    </dataValidation>
    <dataValidation type="textLength" operator="equal" showErrorMessage="1" error="Cell is locked" sqref="L3179">
      <formula1>""</formula1>
    </dataValidation>
    <dataValidation type="textLength" operator="equal" showErrorMessage="1" error="Cell is locked" sqref="A3180">
      <formula1>""</formula1>
    </dataValidation>
    <dataValidation type="textLength" operator="equal" showErrorMessage="1" error="Cell is locked" sqref="B3180">
      <formula1>""</formula1>
    </dataValidation>
    <dataValidation type="textLength" operator="equal" showErrorMessage="1" error="Cell is locked" sqref="C3180">
      <formula1>""</formula1>
    </dataValidation>
    <dataValidation type="textLength" operator="equal" showErrorMessage="1" error="Cell is locked" sqref="D3180">
      <formula1>""</formula1>
    </dataValidation>
    <dataValidation type="textLength" operator="equal" showErrorMessage="1" error="Cell is locked" sqref="E3180">
      <formula1>""</formula1>
    </dataValidation>
    <dataValidation type="textLength" operator="equal" showErrorMessage="1" error="Cell is locked" sqref="F3180">
      <formula1>""</formula1>
    </dataValidation>
    <dataValidation type="textLength" operator="equal" showErrorMessage="1" error="Cell is locked" sqref="G3180">
      <formula1>""</formula1>
    </dataValidation>
    <dataValidation type="textLength" operator="equal" showErrorMessage="1" error="Cell is locked" sqref="H3180">
      <formula1>""</formula1>
    </dataValidation>
    <dataValidation type="textLength" operator="equal" showErrorMessage="1" error="Cell is locked" sqref="I3180">
      <formula1>""</formula1>
    </dataValidation>
    <dataValidation type="textLength" operator="equal" showErrorMessage="1" error="Cell is locked" sqref="J3180">
      <formula1>""</formula1>
    </dataValidation>
    <dataValidation type="textLength" operator="equal" showErrorMessage="1" error="Cell is locked" sqref="K3180">
      <formula1>""</formula1>
    </dataValidation>
    <dataValidation type="textLength" operator="equal" showErrorMessage="1" error="Cell is locked" sqref="L3180">
      <formula1>""</formula1>
    </dataValidation>
    <dataValidation type="textLength" operator="equal" showErrorMessage="1" error="Cell is locked" sqref="A3181">
      <formula1>""</formula1>
    </dataValidation>
    <dataValidation type="textLength" operator="equal" showErrorMessage="1" error="Cell is locked" sqref="B3181">
      <formula1>""</formula1>
    </dataValidation>
    <dataValidation type="textLength" operator="equal" showErrorMessage="1" error="Cell is locked" sqref="C3181">
      <formula1>""</formula1>
    </dataValidation>
    <dataValidation type="textLength" operator="equal" showErrorMessage="1" error="Cell is locked" sqref="D3181">
      <formula1>""</formula1>
    </dataValidation>
    <dataValidation type="textLength" operator="equal" showErrorMessage="1" error="Cell is locked" sqref="E3181">
      <formula1>""</formula1>
    </dataValidation>
    <dataValidation type="textLength" operator="equal" showErrorMessage="1" error="Cell is locked" sqref="F3181">
      <formula1>""</formula1>
    </dataValidation>
    <dataValidation type="textLength" operator="equal" showErrorMessage="1" error="Cell is locked" sqref="G3181">
      <formula1>""</formula1>
    </dataValidation>
    <dataValidation type="textLength" operator="equal" showErrorMessage="1" error="Cell is locked" sqref="H3181">
      <formula1>""</formula1>
    </dataValidation>
    <dataValidation type="textLength" operator="equal" showErrorMessage="1" error="Cell is locked" sqref="I3181">
      <formula1>""</formula1>
    </dataValidation>
    <dataValidation type="textLength" operator="equal" showErrorMessage="1" error="Cell is locked" sqref="J3181">
      <formula1>""</formula1>
    </dataValidation>
    <dataValidation type="textLength" operator="equal" showErrorMessage="1" error="Cell is locked" sqref="K3181">
      <formula1>""</formula1>
    </dataValidation>
    <dataValidation type="textLength" operator="equal" showErrorMessage="1" error="Cell is locked" sqref="L3181">
      <formula1>""</formula1>
    </dataValidation>
    <dataValidation type="textLength" operator="equal" showErrorMessage="1" error="Cell is locked" sqref="A3182">
      <formula1>""</formula1>
    </dataValidation>
    <dataValidation type="textLength" operator="equal" showErrorMessage="1" error="Cell is locked" sqref="B3182">
      <formula1>""</formula1>
    </dataValidation>
    <dataValidation type="textLength" operator="equal" showErrorMessage="1" error="Cell is locked" sqref="C3182">
      <formula1>""</formula1>
    </dataValidation>
    <dataValidation type="textLength" operator="equal" showErrorMessage="1" error="Cell is locked" sqref="D3182">
      <formula1>""</formula1>
    </dataValidation>
    <dataValidation type="textLength" operator="equal" showErrorMessage="1" error="Cell is locked" sqref="E3182">
      <formula1>""</formula1>
    </dataValidation>
    <dataValidation type="textLength" operator="equal" showErrorMessage="1" error="Cell is locked" sqref="F3182">
      <formula1>""</formula1>
    </dataValidation>
    <dataValidation type="textLength" operator="equal" showErrorMessage="1" error="Cell is locked" sqref="G3182">
      <formula1>""</formula1>
    </dataValidation>
    <dataValidation type="textLength" operator="equal" showErrorMessage="1" error="Cell is locked" sqref="H3182">
      <formula1>""</formula1>
    </dataValidation>
    <dataValidation type="textLength" operator="equal" showErrorMessage="1" error="Cell is locked" sqref="I3182">
      <formula1>""</formula1>
    </dataValidation>
    <dataValidation type="textLength" operator="equal" showErrorMessage="1" error="Cell is locked" sqref="J3182">
      <formula1>""</formula1>
    </dataValidation>
    <dataValidation type="textLength" operator="equal" showErrorMessage="1" error="Cell is locked" sqref="K3182">
      <formula1>""</formula1>
    </dataValidation>
    <dataValidation type="textLength" operator="equal" showErrorMessage="1" error="Cell is locked" sqref="L3182">
      <formula1>""</formula1>
    </dataValidation>
    <dataValidation type="textLength" operator="equal" showErrorMessage="1" error="Cell is locked" sqref="A3183">
      <formula1>""</formula1>
    </dataValidation>
    <dataValidation type="textLength" operator="equal" showErrorMessage="1" error="Cell is locked" sqref="B3183">
      <formula1>""</formula1>
    </dataValidation>
    <dataValidation type="textLength" operator="equal" showErrorMessage="1" error="Cell is locked" sqref="C3183">
      <formula1>""</formula1>
    </dataValidation>
    <dataValidation type="textLength" operator="equal" showErrorMessage="1" error="Cell is locked" sqref="D3183">
      <formula1>""</formula1>
    </dataValidation>
    <dataValidation type="textLength" operator="equal" showErrorMessage="1" error="Cell is locked" sqref="E3183">
      <formula1>""</formula1>
    </dataValidation>
    <dataValidation type="textLength" operator="equal" showErrorMessage="1" error="Cell is locked" sqref="F3183">
      <formula1>""</formula1>
    </dataValidation>
    <dataValidation type="textLength" operator="equal" showErrorMessage="1" error="Cell is locked" sqref="G3183">
      <formula1>""</formula1>
    </dataValidation>
    <dataValidation type="textLength" operator="equal" showErrorMessage="1" error="Cell is locked" sqref="H3183">
      <formula1>""</formula1>
    </dataValidation>
    <dataValidation type="textLength" operator="equal" showErrorMessage="1" error="Cell is locked" sqref="I3183">
      <formula1>""</formula1>
    </dataValidation>
    <dataValidation type="textLength" operator="equal" showErrorMessage="1" error="Cell is locked" sqref="J3183">
      <formula1>""</formula1>
    </dataValidation>
    <dataValidation type="textLength" operator="equal" showErrorMessage="1" error="Cell is locked" sqref="K3183">
      <formula1>""</formula1>
    </dataValidation>
    <dataValidation type="textLength" operator="equal" showErrorMessage="1" error="Cell is locked" sqref="L3183">
      <formula1>""</formula1>
    </dataValidation>
    <dataValidation type="textLength" operator="equal" showErrorMessage="1" error="Cell is locked" sqref="A3184">
      <formula1>""</formula1>
    </dataValidation>
    <dataValidation type="textLength" operator="equal" showErrorMessage="1" error="Cell is locked" sqref="B3184">
      <formula1>""</formula1>
    </dataValidation>
    <dataValidation type="textLength" operator="equal" showErrorMessage="1" error="Cell is locked" sqref="C3184">
      <formula1>""</formula1>
    </dataValidation>
    <dataValidation type="textLength" operator="equal" showErrorMessage="1" error="Cell is locked" sqref="D3184">
      <formula1>""</formula1>
    </dataValidation>
    <dataValidation type="textLength" operator="equal" showErrorMessage="1" error="Cell is locked" sqref="E3184">
      <formula1>""</formula1>
    </dataValidation>
    <dataValidation type="textLength" operator="equal" showErrorMessage="1" error="Cell is locked" sqref="F3184">
      <formula1>""</formula1>
    </dataValidation>
    <dataValidation type="textLength" operator="equal" showErrorMessage="1" error="Cell is locked" sqref="G3184">
      <formula1>""</formula1>
    </dataValidation>
    <dataValidation type="textLength" operator="equal" showErrorMessage="1" error="Cell is locked" sqref="H3184">
      <formula1>""</formula1>
    </dataValidation>
    <dataValidation type="textLength" operator="equal" showErrorMessage="1" error="Cell is locked" sqref="I3184">
      <formula1>""</formula1>
    </dataValidation>
    <dataValidation type="textLength" operator="equal" showErrorMessage="1" error="Cell is locked" sqref="J3184">
      <formula1>""</formula1>
    </dataValidation>
    <dataValidation type="textLength" operator="equal" showErrorMessage="1" error="Cell is locked" sqref="K3184">
      <formula1>""</formula1>
    </dataValidation>
    <dataValidation type="textLength" operator="equal" showErrorMessage="1" error="Cell is locked" sqref="L3184">
      <formula1>""</formula1>
    </dataValidation>
    <dataValidation type="textLength" operator="equal" showErrorMessage="1" error="Cell is locked" sqref="A3185">
      <formula1>""</formula1>
    </dataValidation>
    <dataValidation type="textLength" operator="equal" showErrorMessage="1" error="Cell is locked" sqref="B3185">
      <formula1>""</formula1>
    </dataValidation>
    <dataValidation type="textLength" operator="equal" showErrorMessage="1" error="Cell is locked" sqref="C3185">
      <formula1>""</formula1>
    </dataValidation>
    <dataValidation type="textLength" operator="equal" showErrorMessage="1" error="Cell is locked" sqref="D3185">
      <formula1>""</formula1>
    </dataValidation>
    <dataValidation type="textLength" operator="equal" showErrorMessage="1" error="Cell is locked" sqref="E3185">
      <formula1>""</formula1>
    </dataValidation>
    <dataValidation type="textLength" operator="equal" showErrorMessage="1" error="Cell is locked" sqref="F3185">
      <formula1>""</formula1>
    </dataValidation>
    <dataValidation type="textLength" operator="equal" showErrorMessage="1" error="Cell is locked" sqref="G3185">
      <formula1>""</formula1>
    </dataValidation>
    <dataValidation type="textLength" operator="equal" showErrorMessage="1" error="Cell is locked" sqref="H3185">
      <formula1>""</formula1>
    </dataValidation>
    <dataValidation type="textLength" operator="equal" showErrorMessage="1" error="Cell is locked" sqref="I3185">
      <formula1>""</formula1>
    </dataValidation>
    <dataValidation type="textLength" operator="equal" showErrorMessage="1" error="Cell is locked" sqref="J3185">
      <formula1>""</formula1>
    </dataValidation>
    <dataValidation type="textLength" operator="equal" showErrorMessage="1" error="Cell is locked" sqref="K3185">
      <formula1>""</formula1>
    </dataValidation>
    <dataValidation type="textLength" operator="equal" showErrorMessage="1" error="Cell is locked" sqref="L3185">
      <formula1>""</formula1>
    </dataValidation>
    <dataValidation type="textLength" operator="equal" showErrorMessage="1" error="Cell is locked" sqref="A3186">
      <formula1>""</formula1>
    </dataValidation>
    <dataValidation type="textLength" operator="equal" showErrorMessage="1" error="Cell is locked" sqref="B3186">
      <formula1>""</formula1>
    </dataValidation>
    <dataValidation type="textLength" operator="equal" showErrorMessage="1" error="Cell is locked" sqref="C3186">
      <formula1>""</formula1>
    </dataValidation>
    <dataValidation type="textLength" operator="equal" showErrorMessage="1" error="Cell is locked" sqref="D3186">
      <formula1>""</formula1>
    </dataValidation>
    <dataValidation type="textLength" operator="equal" showErrorMessage="1" error="Cell is locked" sqref="E3186">
      <formula1>""</formula1>
    </dataValidation>
    <dataValidation type="textLength" operator="equal" showErrorMessage="1" error="Cell is locked" sqref="F3186">
      <formula1>""</formula1>
    </dataValidation>
    <dataValidation type="textLength" operator="equal" showErrorMessage="1" error="Cell is locked" sqref="G3186">
      <formula1>""</formula1>
    </dataValidation>
    <dataValidation type="textLength" operator="equal" showErrorMessage="1" error="Cell is locked" sqref="H3186">
      <formula1>""</formula1>
    </dataValidation>
    <dataValidation type="textLength" operator="equal" showErrorMessage="1" error="Cell is locked" sqref="I3186">
      <formula1>""</formula1>
    </dataValidation>
    <dataValidation type="textLength" operator="equal" showErrorMessage="1" error="Cell is locked" sqref="J3186">
      <formula1>""</formula1>
    </dataValidation>
    <dataValidation type="textLength" operator="equal" showErrorMessage="1" error="Cell is locked" sqref="K3186">
      <formula1>""</formula1>
    </dataValidation>
    <dataValidation type="textLength" operator="equal" showErrorMessage="1" error="Cell is locked" sqref="L3186">
      <formula1>""</formula1>
    </dataValidation>
    <dataValidation type="textLength" operator="equal" showErrorMessage="1" error="Cell is locked" sqref="A3187">
      <formula1>""</formula1>
    </dataValidation>
    <dataValidation type="textLength" operator="equal" showErrorMessage="1" error="Cell is locked" sqref="B3187">
      <formula1>""</formula1>
    </dataValidation>
    <dataValidation type="textLength" operator="equal" showErrorMessage="1" error="Cell is locked" sqref="C3187">
      <formula1>""</formula1>
    </dataValidation>
    <dataValidation type="textLength" operator="equal" showErrorMessage="1" error="Cell is locked" sqref="D3187">
      <formula1>""</formula1>
    </dataValidation>
    <dataValidation type="textLength" operator="equal" showErrorMessage="1" error="Cell is locked" sqref="E3187">
      <formula1>""</formula1>
    </dataValidation>
    <dataValidation type="textLength" operator="equal" showErrorMessage="1" error="Cell is locked" sqref="F3187">
      <formula1>""</formula1>
    </dataValidation>
    <dataValidation type="textLength" operator="equal" showErrorMessage="1" error="Cell is locked" sqref="G3187">
      <formula1>""</formula1>
    </dataValidation>
    <dataValidation type="textLength" operator="equal" showErrorMessage="1" error="Cell is locked" sqref="H3187">
      <formula1>""</formula1>
    </dataValidation>
    <dataValidation type="textLength" operator="equal" showErrorMessage="1" error="Cell is locked" sqref="I3187">
      <formula1>""</formula1>
    </dataValidation>
    <dataValidation type="textLength" operator="equal" showErrorMessage="1" error="Cell is locked" sqref="J3187">
      <formula1>""</formula1>
    </dataValidation>
    <dataValidation type="textLength" operator="equal" showErrorMessage="1" error="Cell is locked" sqref="K3187">
      <formula1>""</formula1>
    </dataValidation>
    <dataValidation type="textLength" operator="equal" showErrorMessage="1" error="Cell is locked" sqref="L3187">
      <formula1>""</formula1>
    </dataValidation>
    <dataValidation type="textLength" operator="equal" showErrorMessage="1" error="Cell is locked" sqref="A3188">
      <formula1>""</formula1>
    </dataValidation>
    <dataValidation type="textLength" operator="equal" showErrorMessage="1" error="Cell is locked" sqref="B3188">
      <formula1>""</formula1>
    </dataValidation>
    <dataValidation type="textLength" operator="equal" showErrorMessage="1" error="Cell is locked" sqref="C3188">
      <formula1>""</formula1>
    </dataValidation>
    <dataValidation type="textLength" operator="equal" showErrorMessage="1" error="Cell is locked" sqref="D3188">
      <formula1>""</formula1>
    </dataValidation>
    <dataValidation type="textLength" operator="equal" showErrorMessage="1" error="Cell is locked" sqref="E3188">
      <formula1>""</formula1>
    </dataValidation>
    <dataValidation type="textLength" operator="equal" showErrorMessage="1" error="Cell is locked" sqref="F3188">
      <formula1>""</formula1>
    </dataValidation>
    <dataValidation type="textLength" operator="equal" showErrorMessage="1" error="Cell is locked" sqref="G3188">
      <formula1>""</formula1>
    </dataValidation>
    <dataValidation type="textLength" operator="equal" showErrorMessage="1" error="Cell is locked" sqref="H3188">
      <formula1>""</formula1>
    </dataValidation>
    <dataValidation type="textLength" operator="equal" showErrorMessage="1" error="Cell is locked" sqref="I3188">
      <formula1>""</formula1>
    </dataValidation>
    <dataValidation type="textLength" operator="equal" showErrorMessage="1" error="Cell is locked" sqref="J3188">
      <formula1>""</formula1>
    </dataValidation>
    <dataValidation type="textLength" operator="equal" showErrorMessage="1" error="Cell is locked" sqref="K3188">
      <formula1>""</formula1>
    </dataValidation>
    <dataValidation type="textLength" operator="equal" showErrorMessage="1" error="Cell is locked" sqref="L3188">
      <formula1>""</formula1>
    </dataValidation>
    <dataValidation type="textLength" operator="equal" showErrorMessage="1" error="Cell is locked" sqref="A3189">
      <formula1>""</formula1>
    </dataValidation>
    <dataValidation type="textLength" operator="equal" showErrorMessage="1" error="Cell is locked" sqref="B3189">
      <formula1>""</formula1>
    </dataValidation>
    <dataValidation type="textLength" operator="equal" showErrorMessage="1" error="Cell is locked" sqref="C3189">
      <formula1>""</formula1>
    </dataValidation>
    <dataValidation type="textLength" operator="equal" showErrorMessage="1" error="Cell is locked" sqref="D3189">
      <formula1>""</formula1>
    </dataValidation>
    <dataValidation type="textLength" operator="equal" showErrorMessage="1" error="Cell is locked" sqref="E3189">
      <formula1>""</formula1>
    </dataValidation>
    <dataValidation type="textLength" operator="equal" showErrorMessage="1" error="Cell is locked" sqref="F3189">
      <formula1>""</formula1>
    </dataValidation>
    <dataValidation type="textLength" operator="equal" showErrorMessage="1" error="Cell is locked" sqref="G3189">
      <formula1>""</formula1>
    </dataValidation>
    <dataValidation type="textLength" operator="equal" showErrorMessage="1" error="Cell is locked" sqref="H3189">
      <formula1>""</formula1>
    </dataValidation>
    <dataValidation type="textLength" operator="equal" showErrorMessage="1" error="Cell is locked" sqref="I3189">
      <formula1>""</formula1>
    </dataValidation>
    <dataValidation type="textLength" operator="equal" showErrorMessage="1" error="Cell is locked" sqref="J3189">
      <formula1>""</formula1>
    </dataValidation>
    <dataValidation type="textLength" operator="equal" showErrorMessage="1" error="Cell is locked" sqref="K3189">
      <formula1>""</formula1>
    </dataValidation>
    <dataValidation type="textLength" operator="equal" showErrorMessage="1" error="Cell is locked" sqref="L3189">
      <formula1>""</formula1>
    </dataValidation>
    <dataValidation type="textLength" operator="equal" showErrorMessage="1" error="Cell is locked" sqref="A3190">
      <formula1>""</formula1>
    </dataValidation>
    <dataValidation type="textLength" operator="equal" showErrorMessage="1" error="Cell is locked" sqref="B3190">
      <formula1>""</formula1>
    </dataValidation>
    <dataValidation type="textLength" operator="equal" showErrorMessage="1" error="Cell is locked" sqref="C3190">
      <formula1>""</formula1>
    </dataValidation>
    <dataValidation type="textLength" operator="equal" showErrorMessage="1" error="Cell is locked" sqref="D3190">
      <formula1>""</formula1>
    </dataValidation>
    <dataValidation type="textLength" operator="equal" showErrorMessage="1" error="Cell is locked" sqref="E3190">
      <formula1>""</formula1>
    </dataValidation>
    <dataValidation type="textLength" operator="equal" showErrorMessage="1" error="Cell is locked" sqref="F3190">
      <formula1>""</formula1>
    </dataValidation>
    <dataValidation type="textLength" operator="equal" showErrorMessage="1" error="Cell is locked" sqref="G3190">
      <formula1>""</formula1>
    </dataValidation>
    <dataValidation type="textLength" operator="equal" showErrorMessage="1" error="Cell is locked" sqref="H3190">
      <formula1>""</formula1>
    </dataValidation>
    <dataValidation type="textLength" operator="equal" showErrorMessage="1" error="Cell is locked" sqref="I3190">
      <formula1>""</formula1>
    </dataValidation>
    <dataValidation type="textLength" operator="equal" showErrorMessage="1" error="Cell is locked" sqref="J3190">
      <formula1>""</formula1>
    </dataValidation>
    <dataValidation type="textLength" operator="equal" showErrorMessage="1" error="Cell is locked" sqref="K3190">
      <formula1>""</formula1>
    </dataValidation>
    <dataValidation type="textLength" operator="equal" showErrorMessage="1" error="Cell is locked" sqref="L3190">
      <formula1>""</formula1>
    </dataValidation>
    <dataValidation type="textLength" operator="equal" showErrorMessage="1" error="Cell is locked" sqref="A3191">
      <formula1>""</formula1>
    </dataValidation>
    <dataValidation type="textLength" operator="equal" showErrorMessage="1" error="Cell is locked" sqref="B3191">
      <formula1>""</formula1>
    </dataValidation>
    <dataValidation type="textLength" operator="equal" showErrorMessage="1" error="Cell is locked" sqref="C3191">
      <formula1>""</formula1>
    </dataValidation>
    <dataValidation type="textLength" operator="equal" showErrorMessage="1" error="Cell is locked" sqref="D3191">
      <formula1>""</formula1>
    </dataValidation>
    <dataValidation type="textLength" operator="equal" showErrorMessage="1" error="Cell is locked" sqref="E3191">
      <formula1>""</formula1>
    </dataValidation>
    <dataValidation type="textLength" operator="equal" showErrorMessage="1" error="Cell is locked" sqref="F3191">
      <formula1>""</formula1>
    </dataValidation>
    <dataValidation type="textLength" operator="equal" showErrorMessage="1" error="Cell is locked" sqref="G3191">
      <formula1>""</formula1>
    </dataValidation>
    <dataValidation type="textLength" operator="equal" showErrorMessage="1" error="Cell is locked" sqref="H3191">
      <formula1>""</formula1>
    </dataValidation>
    <dataValidation type="textLength" operator="equal" showErrorMessage="1" error="Cell is locked" sqref="I3191">
      <formula1>""</formula1>
    </dataValidation>
    <dataValidation type="textLength" operator="equal" showErrorMessage="1" error="Cell is locked" sqref="J3191">
      <formula1>""</formula1>
    </dataValidation>
    <dataValidation type="textLength" operator="equal" showErrorMessage="1" error="Cell is locked" sqref="K3191">
      <formula1>""</formula1>
    </dataValidation>
    <dataValidation type="textLength" operator="equal" showErrorMessage="1" error="Cell is locked" sqref="L3191">
      <formula1>""</formula1>
    </dataValidation>
    <dataValidation type="textLength" operator="equal" showErrorMessage="1" error="Cell is locked" sqref="A3192">
      <formula1>""</formula1>
    </dataValidation>
    <dataValidation type="textLength" operator="equal" showErrorMessage="1" error="Cell is locked" sqref="B3192">
      <formula1>""</formula1>
    </dataValidation>
    <dataValidation type="textLength" operator="equal" showErrorMessage="1" error="Cell is locked" sqref="C3192">
      <formula1>""</formula1>
    </dataValidation>
    <dataValidation type="textLength" operator="equal" showErrorMessage="1" error="Cell is locked" sqref="D3192">
      <formula1>""</formula1>
    </dataValidation>
    <dataValidation type="textLength" operator="equal" showErrorMessage="1" error="Cell is locked" sqref="E3192">
      <formula1>""</formula1>
    </dataValidation>
    <dataValidation type="textLength" operator="equal" showErrorMessage="1" error="Cell is locked" sqref="F3192">
      <formula1>""</formula1>
    </dataValidation>
    <dataValidation type="textLength" operator="equal" showErrorMessage="1" error="Cell is locked" sqref="G3192">
      <formula1>""</formula1>
    </dataValidation>
    <dataValidation type="textLength" operator="equal" showErrorMessage="1" error="Cell is locked" sqref="H3192">
      <formula1>""</formula1>
    </dataValidation>
    <dataValidation type="textLength" operator="equal" showErrorMessage="1" error="Cell is locked" sqref="I3192">
      <formula1>""</formula1>
    </dataValidation>
    <dataValidation type="textLength" operator="equal" showErrorMessage="1" error="Cell is locked" sqref="J3192">
      <formula1>""</formula1>
    </dataValidation>
    <dataValidation type="textLength" operator="equal" showErrorMessage="1" error="Cell is locked" sqref="K3192">
      <formula1>""</formula1>
    </dataValidation>
    <dataValidation type="textLength" operator="equal" showErrorMessage="1" error="Cell is locked" sqref="L3192">
      <formula1>""</formula1>
    </dataValidation>
    <dataValidation type="textLength" operator="equal" showErrorMessage="1" error="Cell is locked" sqref="A3193">
      <formula1>""</formula1>
    </dataValidation>
    <dataValidation type="textLength" operator="equal" showErrorMessage="1" error="Cell is locked" sqref="B3193">
      <formula1>""</formula1>
    </dataValidation>
    <dataValidation type="textLength" operator="equal" showErrorMessage="1" error="Cell is locked" sqref="C3193">
      <formula1>""</formula1>
    </dataValidation>
    <dataValidation type="textLength" operator="equal" showErrorMessage="1" error="Cell is locked" sqref="D3193">
      <formula1>""</formula1>
    </dataValidation>
    <dataValidation type="textLength" operator="equal" showErrorMessage="1" error="Cell is locked" sqref="E3193">
      <formula1>""</formula1>
    </dataValidation>
    <dataValidation type="textLength" operator="equal" showErrorMessage="1" error="Cell is locked" sqref="F3193">
      <formula1>""</formula1>
    </dataValidation>
    <dataValidation type="textLength" operator="equal" showErrorMessage="1" error="Cell is locked" sqref="G3193">
      <formula1>""</formula1>
    </dataValidation>
    <dataValidation type="textLength" operator="equal" showErrorMessage="1" error="Cell is locked" sqref="H3193">
      <formula1>""</formula1>
    </dataValidation>
    <dataValidation type="textLength" operator="equal" showErrorMessage="1" error="Cell is locked" sqref="I3193">
      <formula1>""</formula1>
    </dataValidation>
    <dataValidation type="textLength" operator="equal" showErrorMessage="1" error="Cell is locked" sqref="J3193">
      <formula1>""</formula1>
    </dataValidation>
    <dataValidation type="textLength" operator="equal" showErrorMessage="1" error="Cell is locked" sqref="K3193">
      <formula1>""</formula1>
    </dataValidation>
    <dataValidation type="textLength" operator="equal" showErrorMessage="1" error="Cell is locked" sqref="L3193">
      <formula1>""</formula1>
    </dataValidation>
    <dataValidation type="textLength" operator="equal" showErrorMessage="1" error="Cell is locked" sqref="A3194">
      <formula1>""</formula1>
    </dataValidation>
    <dataValidation type="textLength" operator="equal" showErrorMessage="1" error="Cell is locked" sqref="B3194">
      <formula1>""</formula1>
    </dataValidation>
    <dataValidation type="textLength" operator="equal" showErrorMessage="1" error="Cell is locked" sqref="C3194">
      <formula1>""</formula1>
    </dataValidation>
    <dataValidation type="textLength" operator="equal" showErrorMessage="1" error="Cell is locked" sqref="D3194">
      <formula1>""</formula1>
    </dataValidation>
    <dataValidation type="textLength" operator="equal" showErrorMessage="1" error="Cell is locked" sqref="E3194">
      <formula1>""</formula1>
    </dataValidation>
    <dataValidation type="textLength" operator="equal" showErrorMessage="1" error="Cell is locked" sqref="F3194">
      <formula1>""</formula1>
    </dataValidation>
    <dataValidation type="textLength" operator="equal" showErrorMessage="1" error="Cell is locked" sqref="G3194">
      <formula1>""</formula1>
    </dataValidation>
    <dataValidation type="textLength" operator="equal" showErrorMessage="1" error="Cell is locked" sqref="H3194">
      <formula1>""</formula1>
    </dataValidation>
    <dataValidation type="textLength" operator="equal" showErrorMessage="1" error="Cell is locked" sqref="I3194">
      <formula1>""</formula1>
    </dataValidation>
    <dataValidation type="textLength" operator="equal" showErrorMessage="1" error="Cell is locked" sqref="J3194">
      <formula1>""</formula1>
    </dataValidation>
    <dataValidation type="textLength" operator="equal" showErrorMessage="1" error="Cell is locked" sqref="K3194">
      <formula1>""</formula1>
    </dataValidation>
    <dataValidation type="textLength" operator="equal" showErrorMessage="1" error="Cell is locked" sqref="L3194">
      <formula1>""</formula1>
    </dataValidation>
    <dataValidation type="textLength" operator="equal" showErrorMessage="1" error="Cell is locked" sqref="A3195">
      <formula1>""</formula1>
    </dataValidation>
    <dataValidation type="textLength" operator="equal" showErrorMessage="1" error="Cell is locked" sqref="B3195">
      <formula1>""</formula1>
    </dataValidation>
    <dataValidation type="textLength" operator="equal" showErrorMessage="1" error="Cell is locked" sqref="C3195">
      <formula1>""</formula1>
    </dataValidation>
    <dataValidation type="textLength" operator="equal" showErrorMessage="1" error="Cell is locked" sqref="D3195">
      <formula1>""</formula1>
    </dataValidation>
    <dataValidation type="textLength" operator="equal" showErrorMessage="1" error="Cell is locked" sqref="E3195">
      <formula1>""</formula1>
    </dataValidation>
    <dataValidation type="textLength" operator="equal" showErrorMessage="1" error="Cell is locked" sqref="F3195">
      <formula1>""</formula1>
    </dataValidation>
    <dataValidation type="textLength" operator="equal" showErrorMessage="1" error="Cell is locked" sqref="G3195">
      <formula1>""</formula1>
    </dataValidation>
    <dataValidation type="textLength" operator="equal" showErrorMessage="1" error="Cell is locked" sqref="H3195">
      <formula1>""</formula1>
    </dataValidation>
    <dataValidation type="textLength" operator="equal" showErrorMessage="1" error="Cell is locked" sqref="I3195">
      <formula1>""</formula1>
    </dataValidation>
    <dataValidation type="textLength" operator="equal" showErrorMessage="1" error="Cell is locked" sqref="J3195">
      <formula1>""</formula1>
    </dataValidation>
    <dataValidation type="textLength" operator="equal" showErrorMessage="1" error="Cell is locked" sqref="K3195">
      <formula1>""</formula1>
    </dataValidation>
    <dataValidation type="textLength" operator="equal" showErrorMessage="1" error="Cell is locked" sqref="L3195">
      <formula1>""</formula1>
    </dataValidation>
    <dataValidation type="textLength" operator="equal" showErrorMessage="1" error="Cell is locked" sqref="A3196">
      <formula1>""</formula1>
    </dataValidation>
    <dataValidation type="textLength" operator="equal" showErrorMessage="1" error="Cell is locked" sqref="B3196">
      <formula1>""</formula1>
    </dataValidation>
    <dataValidation type="textLength" operator="equal" showErrorMessage="1" error="Cell is locked" sqref="C3196">
      <formula1>""</formula1>
    </dataValidation>
    <dataValidation type="textLength" operator="equal" showErrorMessage="1" error="Cell is locked" sqref="D3196">
      <formula1>""</formula1>
    </dataValidation>
    <dataValidation type="textLength" operator="equal" showErrorMessage="1" error="Cell is locked" sqref="E3196">
      <formula1>""</formula1>
    </dataValidation>
    <dataValidation type="textLength" operator="equal" showErrorMessage="1" error="Cell is locked" sqref="F3196">
      <formula1>""</formula1>
    </dataValidation>
    <dataValidation type="textLength" operator="equal" showErrorMessage="1" error="Cell is locked" sqref="G3196">
      <formula1>""</formula1>
    </dataValidation>
    <dataValidation type="textLength" operator="equal" showErrorMessage="1" error="Cell is locked" sqref="H3196">
      <formula1>""</formula1>
    </dataValidation>
    <dataValidation type="textLength" operator="equal" showErrorMessage="1" error="Cell is locked" sqref="I3196">
      <formula1>""</formula1>
    </dataValidation>
    <dataValidation type="textLength" operator="equal" showErrorMessage="1" error="Cell is locked" sqref="J3196">
      <formula1>""</formula1>
    </dataValidation>
    <dataValidation type="textLength" operator="equal" showErrorMessage="1" error="Cell is locked" sqref="K3196">
      <formula1>""</formula1>
    </dataValidation>
    <dataValidation type="textLength" operator="equal" showErrorMessage="1" error="Cell is locked" sqref="L3196">
      <formula1>""</formula1>
    </dataValidation>
    <dataValidation type="textLength" operator="equal" showErrorMessage="1" error="Cell is locked" sqref="A3197">
      <formula1>""</formula1>
    </dataValidation>
    <dataValidation type="textLength" operator="equal" showErrorMessage="1" error="Cell is locked" sqref="B3197">
      <formula1>""</formula1>
    </dataValidation>
    <dataValidation type="textLength" operator="equal" showErrorMessage="1" error="Cell is locked" sqref="C3197">
      <formula1>""</formula1>
    </dataValidation>
    <dataValidation type="textLength" operator="equal" showErrorMessage="1" error="Cell is locked" sqref="D3197">
      <formula1>""</formula1>
    </dataValidation>
    <dataValidation type="textLength" operator="equal" showErrorMessage="1" error="Cell is locked" sqref="E3197">
      <formula1>""</formula1>
    </dataValidation>
    <dataValidation type="textLength" operator="equal" showErrorMessage="1" error="Cell is locked" sqref="F3197">
      <formula1>""</formula1>
    </dataValidation>
    <dataValidation type="textLength" operator="equal" showErrorMessage="1" error="Cell is locked" sqref="G3197">
      <formula1>""</formula1>
    </dataValidation>
    <dataValidation type="textLength" operator="equal" showErrorMessage="1" error="Cell is locked" sqref="H3197">
      <formula1>""</formula1>
    </dataValidation>
    <dataValidation type="textLength" operator="equal" showErrorMessage="1" error="Cell is locked" sqref="I3197">
      <formula1>""</formula1>
    </dataValidation>
    <dataValidation type="textLength" operator="equal" showErrorMessage="1" error="Cell is locked" sqref="J3197">
      <formula1>""</formula1>
    </dataValidation>
    <dataValidation type="textLength" operator="equal" showErrorMessage="1" error="Cell is locked" sqref="K3197">
      <formula1>""</formula1>
    </dataValidation>
    <dataValidation type="textLength" operator="equal" showErrorMessage="1" error="Cell is locked" sqref="L3197">
      <formula1>""</formula1>
    </dataValidation>
    <dataValidation type="textLength" operator="equal" showErrorMessage="1" error="Cell is locked" sqref="A3198">
      <formula1>""</formula1>
    </dataValidation>
    <dataValidation type="textLength" operator="equal" showErrorMessage="1" error="Cell is locked" sqref="B3198">
      <formula1>""</formula1>
    </dataValidation>
    <dataValidation type="textLength" operator="equal" showErrorMessage="1" error="Cell is locked" sqref="C3198">
      <formula1>""</formula1>
    </dataValidation>
    <dataValidation type="textLength" operator="equal" showErrorMessage="1" error="Cell is locked" sqref="D3198">
      <formula1>""</formula1>
    </dataValidation>
    <dataValidation type="textLength" operator="equal" showErrorMessage="1" error="Cell is locked" sqref="E3198">
      <formula1>""</formula1>
    </dataValidation>
    <dataValidation type="textLength" operator="equal" showErrorMessage="1" error="Cell is locked" sqref="F3198">
      <formula1>""</formula1>
    </dataValidation>
    <dataValidation type="textLength" operator="equal" showErrorMessage="1" error="Cell is locked" sqref="G3198">
      <formula1>""</formula1>
    </dataValidation>
    <dataValidation type="textLength" operator="equal" showErrorMessage="1" error="Cell is locked" sqref="H3198">
      <formula1>""</formula1>
    </dataValidation>
    <dataValidation type="textLength" operator="equal" showErrorMessage="1" error="Cell is locked" sqref="I3198">
      <formula1>""</formula1>
    </dataValidation>
    <dataValidation type="textLength" operator="equal" showErrorMessage="1" error="Cell is locked" sqref="J3198">
      <formula1>""</formula1>
    </dataValidation>
    <dataValidation type="textLength" operator="equal" showErrorMessage="1" error="Cell is locked" sqref="K3198">
      <formula1>""</formula1>
    </dataValidation>
    <dataValidation type="textLength" operator="equal" showErrorMessage="1" error="Cell is locked" sqref="L3198">
      <formula1>""</formula1>
    </dataValidation>
    <dataValidation type="textLength" operator="equal" showErrorMessage="1" error="Cell is locked" sqref="A3199">
      <formula1>""</formula1>
    </dataValidation>
    <dataValidation type="textLength" operator="equal" showErrorMessage="1" error="Cell is locked" sqref="B3199">
      <formula1>""</formula1>
    </dataValidation>
    <dataValidation type="textLength" operator="equal" showErrorMessage="1" error="Cell is locked" sqref="C3199">
      <formula1>""</formula1>
    </dataValidation>
    <dataValidation type="textLength" operator="equal" showErrorMessage="1" error="Cell is locked" sqref="D3199">
      <formula1>""</formula1>
    </dataValidation>
    <dataValidation type="textLength" operator="equal" showErrorMessage="1" error="Cell is locked" sqref="E3199">
      <formula1>""</formula1>
    </dataValidation>
    <dataValidation type="textLength" operator="equal" showErrorMessage="1" error="Cell is locked" sqref="F3199">
      <formula1>""</formula1>
    </dataValidation>
    <dataValidation type="textLength" operator="equal" showErrorMessage="1" error="Cell is locked" sqref="G3199">
      <formula1>""</formula1>
    </dataValidation>
    <dataValidation type="textLength" operator="equal" showErrorMessage="1" error="Cell is locked" sqref="H3199">
      <formula1>""</formula1>
    </dataValidation>
    <dataValidation type="textLength" operator="equal" showErrorMessage="1" error="Cell is locked" sqref="I3199">
      <formula1>""</formula1>
    </dataValidation>
    <dataValidation type="textLength" operator="equal" showErrorMessage="1" error="Cell is locked" sqref="J3199">
      <formula1>""</formula1>
    </dataValidation>
    <dataValidation type="textLength" operator="equal" showErrorMessage="1" error="Cell is locked" sqref="K3199">
      <formula1>""</formula1>
    </dataValidation>
    <dataValidation type="textLength" operator="equal" showErrorMessage="1" error="Cell is locked" sqref="L3199">
      <formula1>""</formula1>
    </dataValidation>
    <dataValidation type="textLength" operator="equal" showErrorMessage="1" error="Cell is locked" sqref="A3200">
      <formula1>""</formula1>
    </dataValidation>
    <dataValidation type="textLength" operator="equal" showErrorMessage="1" error="Cell is locked" sqref="B3200">
      <formula1>""</formula1>
    </dataValidation>
    <dataValidation type="textLength" operator="equal" showErrorMessage="1" error="Cell is locked" sqref="C3200">
      <formula1>""</formula1>
    </dataValidation>
    <dataValidation type="textLength" operator="equal" showErrorMessage="1" error="Cell is locked" sqref="D3200">
      <formula1>""</formula1>
    </dataValidation>
    <dataValidation type="textLength" operator="equal" showErrorMessage="1" error="Cell is locked" sqref="E3200">
      <formula1>""</formula1>
    </dataValidation>
    <dataValidation type="textLength" operator="equal" showErrorMessage="1" error="Cell is locked" sqref="F3200">
      <formula1>""</formula1>
    </dataValidation>
    <dataValidation type="textLength" operator="equal" showErrorMessage="1" error="Cell is locked" sqref="G3200">
      <formula1>""</formula1>
    </dataValidation>
    <dataValidation type="textLength" operator="equal" showErrorMessage="1" error="Cell is locked" sqref="H3200">
      <formula1>""</formula1>
    </dataValidation>
    <dataValidation type="textLength" operator="equal" showErrorMessage="1" error="Cell is locked" sqref="I3200">
      <formula1>""</formula1>
    </dataValidation>
    <dataValidation type="textLength" operator="equal" showErrorMessage="1" error="Cell is locked" sqref="J3200">
      <formula1>""</formula1>
    </dataValidation>
    <dataValidation type="textLength" operator="equal" showErrorMessage="1" error="Cell is locked" sqref="K3200">
      <formula1>""</formula1>
    </dataValidation>
    <dataValidation type="textLength" operator="equal" showErrorMessage="1" error="Cell is locked" sqref="L3200">
      <formula1>""</formula1>
    </dataValidation>
    <dataValidation type="textLength" operator="equal" showErrorMessage="1" error="Cell is locked" sqref="A3201">
      <formula1>""</formula1>
    </dataValidation>
    <dataValidation type="textLength" operator="equal" showErrorMessage="1" error="Cell is locked" sqref="B3201">
      <formula1>""</formula1>
    </dataValidation>
    <dataValidation type="textLength" operator="equal" showErrorMessage="1" error="Cell is locked" sqref="C3201">
      <formula1>""</formula1>
    </dataValidation>
    <dataValidation type="textLength" operator="equal" showErrorMessage="1" error="Cell is locked" sqref="D3201">
      <formula1>""</formula1>
    </dataValidation>
    <dataValidation type="textLength" operator="equal" showErrorMessage="1" error="Cell is locked" sqref="E3201">
      <formula1>""</formula1>
    </dataValidation>
    <dataValidation type="textLength" operator="equal" showErrorMessage="1" error="Cell is locked" sqref="F3201">
      <formula1>""</formula1>
    </dataValidation>
    <dataValidation type="textLength" operator="equal" showErrorMessage="1" error="Cell is locked" sqref="G3201">
      <formula1>""</formula1>
    </dataValidation>
    <dataValidation type="textLength" operator="equal" showErrorMessage="1" error="Cell is locked" sqref="H3201">
      <formula1>""</formula1>
    </dataValidation>
    <dataValidation type="textLength" operator="equal" showErrorMessage="1" error="Cell is locked" sqref="I3201">
      <formula1>""</formula1>
    </dataValidation>
    <dataValidation type="textLength" operator="equal" showErrorMessage="1" error="Cell is locked" sqref="J3201">
      <formula1>""</formula1>
    </dataValidation>
    <dataValidation type="textLength" operator="equal" showErrorMessage="1" error="Cell is locked" sqref="K3201">
      <formula1>""</formula1>
    </dataValidation>
    <dataValidation type="textLength" operator="equal" showErrorMessage="1" error="Cell is locked" sqref="L3201">
      <formula1>""</formula1>
    </dataValidation>
    <dataValidation type="textLength" operator="equal" showErrorMessage="1" error="Cell is locked" sqref="A3202">
      <formula1>""</formula1>
    </dataValidation>
    <dataValidation type="textLength" operator="equal" showErrorMessage="1" error="Cell is locked" sqref="B3202">
      <formula1>""</formula1>
    </dataValidation>
    <dataValidation type="textLength" operator="equal" showErrorMessage="1" error="Cell is locked" sqref="C3202">
      <formula1>""</formula1>
    </dataValidation>
    <dataValidation type="textLength" operator="equal" showErrorMessage="1" error="Cell is locked" sqref="D3202">
      <formula1>""</formula1>
    </dataValidation>
    <dataValidation type="textLength" operator="equal" showErrorMessage="1" error="Cell is locked" sqref="E3202">
      <formula1>""</formula1>
    </dataValidation>
    <dataValidation type="textLength" operator="equal" showErrorMessage="1" error="Cell is locked" sqref="F3202">
      <formula1>""</formula1>
    </dataValidation>
    <dataValidation type="textLength" operator="equal" showErrorMessage="1" error="Cell is locked" sqref="G3202">
      <formula1>""</formula1>
    </dataValidation>
    <dataValidation type="textLength" operator="equal" showErrorMessage="1" error="Cell is locked" sqref="H3202">
      <formula1>""</formula1>
    </dataValidation>
    <dataValidation type="textLength" operator="equal" showErrorMessage="1" error="Cell is locked" sqref="I3202">
      <formula1>""</formula1>
    </dataValidation>
    <dataValidation type="textLength" operator="equal" showErrorMessage="1" error="Cell is locked" sqref="J3202">
      <formula1>""</formula1>
    </dataValidation>
    <dataValidation type="textLength" operator="equal" showErrorMessage="1" error="Cell is locked" sqref="K3202">
      <formula1>""</formula1>
    </dataValidation>
    <dataValidation type="textLength" operator="equal" showErrorMessage="1" error="Cell is locked" sqref="L3202">
      <formula1>""</formula1>
    </dataValidation>
    <dataValidation type="textLength" operator="equal" showErrorMessage="1" error="Cell is locked" sqref="A3203">
      <formula1>""</formula1>
    </dataValidation>
    <dataValidation type="textLength" operator="equal" showErrorMessage="1" error="Cell is locked" sqref="B3203">
      <formula1>""</formula1>
    </dataValidation>
    <dataValidation type="textLength" operator="equal" showErrorMessage="1" error="Cell is locked" sqref="C3203">
      <formula1>""</formula1>
    </dataValidation>
    <dataValidation type="textLength" operator="equal" showErrorMessage="1" error="Cell is locked" sqref="D3203">
      <formula1>""</formula1>
    </dataValidation>
    <dataValidation type="textLength" operator="equal" showErrorMessage="1" error="Cell is locked" sqref="E3203">
      <formula1>""</formula1>
    </dataValidation>
    <dataValidation type="textLength" operator="equal" showErrorMessage="1" error="Cell is locked" sqref="F3203">
      <formula1>""</formula1>
    </dataValidation>
    <dataValidation type="textLength" operator="equal" showErrorMessage="1" error="Cell is locked" sqref="G3203">
      <formula1>""</formula1>
    </dataValidation>
    <dataValidation type="textLength" operator="equal" showErrorMessage="1" error="Cell is locked" sqref="H3203">
      <formula1>""</formula1>
    </dataValidation>
    <dataValidation type="textLength" operator="equal" showErrorMessage="1" error="Cell is locked" sqref="I3203">
      <formula1>""</formula1>
    </dataValidation>
    <dataValidation type="textLength" operator="equal" showErrorMessage="1" error="Cell is locked" sqref="J3203">
      <formula1>""</formula1>
    </dataValidation>
    <dataValidation type="textLength" operator="equal" showErrorMessage="1" error="Cell is locked" sqref="K3203">
      <formula1>""</formula1>
    </dataValidation>
    <dataValidation type="textLength" operator="equal" showErrorMessage="1" error="Cell is locked" sqref="L3203">
      <formula1>""</formula1>
    </dataValidation>
    <dataValidation type="textLength" operator="equal" showErrorMessage="1" error="Cell is locked" sqref="A3204">
      <formula1>""</formula1>
    </dataValidation>
    <dataValidation type="textLength" operator="equal" showErrorMessage="1" error="Cell is locked" sqref="B3204">
      <formula1>""</formula1>
    </dataValidation>
    <dataValidation type="textLength" operator="equal" showErrorMessage="1" error="Cell is locked" sqref="C3204">
      <formula1>""</formula1>
    </dataValidation>
    <dataValidation type="textLength" operator="equal" showErrorMessage="1" error="Cell is locked" sqref="D3204">
      <formula1>""</formula1>
    </dataValidation>
    <dataValidation type="textLength" operator="equal" showErrorMessage="1" error="Cell is locked" sqref="E3204">
      <formula1>""</formula1>
    </dataValidation>
    <dataValidation type="textLength" operator="equal" showErrorMessage="1" error="Cell is locked" sqref="F3204">
      <formula1>""</formula1>
    </dataValidation>
    <dataValidation type="textLength" operator="equal" showErrorMessage="1" error="Cell is locked" sqref="G3204">
      <formula1>""</formula1>
    </dataValidation>
    <dataValidation type="textLength" operator="equal" showErrorMessage="1" error="Cell is locked" sqref="H3204">
      <formula1>""</formula1>
    </dataValidation>
    <dataValidation type="textLength" operator="equal" showErrorMessage="1" error="Cell is locked" sqref="I3204">
      <formula1>""</formula1>
    </dataValidation>
    <dataValidation type="textLength" operator="equal" showErrorMessage="1" error="Cell is locked" sqref="J3204">
      <formula1>""</formula1>
    </dataValidation>
    <dataValidation type="textLength" operator="equal" showErrorMessage="1" error="Cell is locked" sqref="K3204">
      <formula1>""</formula1>
    </dataValidation>
    <dataValidation type="textLength" operator="equal" showErrorMessage="1" error="Cell is locked" sqref="L3204">
      <formula1>""</formula1>
    </dataValidation>
    <dataValidation type="textLength" operator="equal" showErrorMessage="1" error="Cell is locked" sqref="A3205">
      <formula1>""</formula1>
    </dataValidation>
    <dataValidation type="textLength" operator="equal" showErrorMessage="1" error="Cell is locked" sqref="B3205">
      <formula1>""</formula1>
    </dataValidation>
    <dataValidation type="textLength" operator="equal" showErrorMessage="1" error="Cell is locked" sqref="C3205">
      <formula1>""</formula1>
    </dataValidation>
    <dataValidation type="textLength" operator="equal" showErrorMessage="1" error="Cell is locked" sqref="D3205">
      <formula1>""</formula1>
    </dataValidation>
    <dataValidation type="textLength" operator="equal" showErrorMessage="1" error="Cell is locked" sqref="E3205">
      <formula1>""</formula1>
    </dataValidation>
    <dataValidation type="textLength" operator="equal" showErrorMessage="1" error="Cell is locked" sqref="F3205">
      <formula1>""</formula1>
    </dataValidation>
    <dataValidation type="textLength" operator="equal" showErrorMessage="1" error="Cell is locked" sqref="G3205">
      <formula1>""</formula1>
    </dataValidation>
    <dataValidation type="textLength" operator="equal" showErrorMessage="1" error="Cell is locked" sqref="H3205">
      <formula1>""</formula1>
    </dataValidation>
    <dataValidation type="textLength" operator="equal" showErrorMessage="1" error="Cell is locked" sqref="I3205">
      <formula1>""</formula1>
    </dataValidation>
    <dataValidation type="textLength" operator="equal" showErrorMessage="1" error="Cell is locked" sqref="J3205">
      <formula1>""</formula1>
    </dataValidation>
    <dataValidation type="textLength" operator="equal" showErrorMessage="1" error="Cell is locked" sqref="K3205">
      <formula1>""</formula1>
    </dataValidation>
    <dataValidation type="textLength" operator="equal" showErrorMessage="1" error="Cell is locked" sqref="L3205">
      <formula1>""</formula1>
    </dataValidation>
    <dataValidation type="textLength" operator="equal" showErrorMessage="1" error="Cell is locked" sqref="A3206">
      <formula1>""</formula1>
    </dataValidation>
    <dataValidation type="textLength" operator="equal" showErrorMessage="1" error="Cell is locked" sqref="B3206">
      <formula1>""</formula1>
    </dataValidation>
    <dataValidation type="textLength" operator="equal" showErrorMessage="1" error="Cell is locked" sqref="C3206">
      <formula1>""</formula1>
    </dataValidation>
    <dataValidation type="textLength" operator="equal" showErrorMessage="1" error="Cell is locked" sqref="D3206">
      <formula1>""</formula1>
    </dataValidation>
    <dataValidation type="textLength" operator="equal" showErrorMessage="1" error="Cell is locked" sqref="E3206">
      <formula1>""</formula1>
    </dataValidation>
    <dataValidation type="textLength" operator="equal" showErrorMessage="1" error="Cell is locked" sqref="F3206">
      <formula1>""</formula1>
    </dataValidation>
    <dataValidation type="textLength" operator="equal" showErrorMessage="1" error="Cell is locked" sqref="G3206">
      <formula1>""</formula1>
    </dataValidation>
    <dataValidation type="textLength" operator="equal" showErrorMessage="1" error="Cell is locked" sqref="H3206">
      <formula1>""</formula1>
    </dataValidation>
    <dataValidation type="textLength" operator="equal" showErrorMessage="1" error="Cell is locked" sqref="I3206">
      <formula1>""</formula1>
    </dataValidation>
    <dataValidation type="textLength" operator="equal" showErrorMessage="1" error="Cell is locked" sqref="J3206">
      <formula1>""</formula1>
    </dataValidation>
    <dataValidation type="textLength" operator="equal" showErrorMessage="1" error="Cell is locked" sqref="K3206">
      <formula1>""</formula1>
    </dataValidation>
    <dataValidation type="textLength" operator="equal" showErrorMessage="1" error="Cell is locked" sqref="L3206">
      <formula1>""</formula1>
    </dataValidation>
    <dataValidation type="textLength" operator="equal" showErrorMessage="1" error="Cell is locked" sqref="A3207">
      <formula1>""</formula1>
    </dataValidation>
    <dataValidation type="textLength" operator="equal" showErrorMessage="1" error="Cell is locked" sqref="B3207">
      <formula1>""</formula1>
    </dataValidation>
    <dataValidation type="textLength" operator="equal" showErrorMessage="1" error="Cell is locked" sqref="C3207">
      <formula1>""</formula1>
    </dataValidation>
    <dataValidation type="textLength" operator="equal" showErrorMessage="1" error="Cell is locked" sqref="D3207">
      <formula1>""</formula1>
    </dataValidation>
    <dataValidation type="textLength" operator="equal" showErrorMessage="1" error="Cell is locked" sqref="E3207">
      <formula1>""</formula1>
    </dataValidation>
    <dataValidation type="textLength" operator="equal" showErrorMessage="1" error="Cell is locked" sqref="F3207">
      <formula1>""</formula1>
    </dataValidation>
    <dataValidation type="textLength" operator="equal" showErrorMessage="1" error="Cell is locked" sqref="G3207">
      <formula1>""</formula1>
    </dataValidation>
    <dataValidation type="textLength" operator="equal" showErrorMessage="1" error="Cell is locked" sqref="H3207">
      <formula1>""</formula1>
    </dataValidation>
    <dataValidation type="textLength" operator="equal" showErrorMessage="1" error="Cell is locked" sqref="I3207">
      <formula1>""</formula1>
    </dataValidation>
    <dataValidation type="textLength" operator="equal" showErrorMessage="1" error="Cell is locked" sqref="J3207">
      <formula1>""</formula1>
    </dataValidation>
    <dataValidation type="textLength" operator="equal" showErrorMessage="1" error="Cell is locked" sqref="K3207">
      <formula1>""</formula1>
    </dataValidation>
    <dataValidation type="textLength" operator="equal" showErrorMessage="1" error="Cell is locked" sqref="L3207">
      <formula1>""</formula1>
    </dataValidation>
    <dataValidation type="textLength" operator="equal" showErrorMessage="1" error="Cell is locked" sqref="A3208">
      <formula1>""</formula1>
    </dataValidation>
    <dataValidation type="textLength" operator="equal" showErrorMessage="1" error="Cell is locked" sqref="B3208">
      <formula1>""</formula1>
    </dataValidation>
    <dataValidation type="textLength" operator="equal" showErrorMessage="1" error="Cell is locked" sqref="C3208">
      <formula1>""</formula1>
    </dataValidation>
    <dataValidation type="textLength" operator="equal" showErrorMessage="1" error="Cell is locked" sqref="D3208">
      <formula1>""</formula1>
    </dataValidation>
    <dataValidation type="textLength" operator="equal" showErrorMessage="1" error="Cell is locked" sqref="E3208">
      <formula1>""</formula1>
    </dataValidation>
    <dataValidation type="textLength" operator="equal" showErrorMessage="1" error="Cell is locked" sqref="F3208">
      <formula1>""</formula1>
    </dataValidation>
    <dataValidation type="textLength" operator="equal" showErrorMessage="1" error="Cell is locked" sqref="G3208">
      <formula1>""</formula1>
    </dataValidation>
    <dataValidation type="textLength" operator="equal" showErrorMessage="1" error="Cell is locked" sqref="H3208">
      <formula1>""</formula1>
    </dataValidation>
    <dataValidation type="textLength" operator="equal" showErrorMessage="1" error="Cell is locked" sqref="I3208">
      <formula1>""</formula1>
    </dataValidation>
    <dataValidation type="textLength" operator="equal" showErrorMessage="1" error="Cell is locked" sqref="J3208">
      <formula1>""</formula1>
    </dataValidation>
    <dataValidation type="textLength" operator="equal" showErrorMessage="1" error="Cell is locked" sqref="K3208">
      <formula1>""</formula1>
    </dataValidation>
    <dataValidation type="textLength" operator="equal" showErrorMessage="1" error="Cell is locked" sqref="L3208">
      <formula1>""</formula1>
    </dataValidation>
    <dataValidation type="textLength" operator="equal" showErrorMessage="1" error="Cell is locked" sqref="A3209">
      <formula1>""</formula1>
    </dataValidation>
    <dataValidation type="textLength" operator="equal" showErrorMessage="1" error="Cell is locked" sqref="B3209">
      <formula1>""</formula1>
    </dataValidation>
    <dataValidation type="textLength" operator="equal" showErrorMessage="1" error="Cell is locked" sqref="C3209">
      <formula1>""</formula1>
    </dataValidation>
    <dataValidation type="textLength" operator="equal" showErrorMessage="1" error="Cell is locked" sqref="D3209">
      <formula1>""</formula1>
    </dataValidation>
    <dataValidation type="textLength" operator="equal" showErrorMessage="1" error="Cell is locked" sqref="E3209">
      <formula1>""</formula1>
    </dataValidation>
    <dataValidation type="textLength" operator="equal" showErrorMessage="1" error="Cell is locked" sqref="F3209">
      <formula1>""</formula1>
    </dataValidation>
    <dataValidation type="textLength" operator="equal" showErrorMessage="1" error="Cell is locked" sqref="G3209">
      <formula1>""</formula1>
    </dataValidation>
    <dataValidation type="textLength" operator="equal" showErrorMessage="1" error="Cell is locked" sqref="H3209">
      <formula1>""</formula1>
    </dataValidation>
    <dataValidation type="textLength" operator="equal" showErrorMessage="1" error="Cell is locked" sqref="I3209">
      <formula1>""</formula1>
    </dataValidation>
    <dataValidation type="textLength" operator="equal" showErrorMessage="1" error="Cell is locked" sqref="J3209">
      <formula1>""</formula1>
    </dataValidation>
    <dataValidation type="textLength" operator="equal" showErrorMessage="1" error="Cell is locked" sqref="K3209">
      <formula1>""</formula1>
    </dataValidation>
    <dataValidation type="textLength" operator="equal" showErrorMessage="1" error="Cell is locked" sqref="L3209">
      <formula1>""</formula1>
    </dataValidation>
    <dataValidation type="textLength" operator="equal" showErrorMessage="1" error="Cell is locked" sqref="A3210">
      <formula1>""</formula1>
    </dataValidation>
    <dataValidation type="textLength" operator="equal" showErrorMessage="1" error="Cell is locked" sqref="B3210">
      <formula1>""</formula1>
    </dataValidation>
    <dataValidation type="textLength" operator="equal" showErrorMessage="1" error="Cell is locked" sqref="C3210">
      <formula1>""</formula1>
    </dataValidation>
    <dataValidation type="textLength" operator="equal" showErrorMessage="1" error="Cell is locked" sqref="D3210">
      <formula1>""</formula1>
    </dataValidation>
    <dataValidation type="textLength" operator="equal" showErrorMessage="1" error="Cell is locked" sqref="E3210">
      <formula1>""</formula1>
    </dataValidation>
    <dataValidation type="textLength" operator="equal" showErrorMessage="1" error="Cell is locked" sqref="F3210">
      <formula1>""</formula1>
    </dataValidation>
    <dataValidation type="textLength" operator="equal" showErrorMessage="1" error="Cell is locked" sqref="G3210">
      <formula1>""</formula1>
    </dataValidation>
    <dataValidation type="textLength" operator="equal" showErrorMessage="1" error="Cell is locked" sqref="H3210">
      <formula1>""</formula1>
    </dataValidation>
    <dataValidation type="textLength" operator="equal" showErrorMessage="1" error="Cell is locked" sqref="I3210">
      <formula1>""</formula1>
    </dataValidation>
    <dataValidation type="textLength" operator="equal" showErrorMessage="1" error="Cell is locked" sqref="J3210">
      <formula1>""</formula1>
    </dataValidation>
    <dataValidation type="textLength" operator="equal" showErrorMessage="1" error="Cell is locked" sqref="K3210">
      <formula1>""</formula1>
    </dataValidation>
    <dataValidation type="textLength" operator="equal" showErrorMessage="1" error="Cell is locked" sqref="L3210">
      <formula1>""</formula1>
    </dataValidation>
    <dataValidation type="textLength" operator="equal" showErrorMessage="1" error="Cell is locked" sqref="A3211">
      <formula1>""</formula1>
    </dataValidation>
    <dataValidation type="textLength" operator="equal" showErrorMessage="1" error="Cell is locked" sqref="B3211">
      <formula1>""</formula1>
    </dataValidation>
    <dataValidation type="textLength" operator="equal" showErrorMessage="1" error="Cell is locked" sqref="C3211">
      <formula1>""</formula1>
    </dataValidation>
    <dataValidation type="textLength" operator="equal" showErrorMessage="1" error="Cell is locked" sqref="D3211">
      <formula1>""</formula1>
    </dataValidation>
    <dataValidation type="textLength" operator="equal" showErrorMessage="1" error="Cell is locked" sqref="E3211">
      <formula1>""</formula1>
    </dataValidation>
    <dataValidation type="textLength" operator="equal" showErrorMessage="1" error="Cell is locked" sqref="F3211">
      <formula1>""</formula1>
    </dataValidation>
    <dataValidation type="textLength" operator="equal" showErrorMessage="1" error="Cell is locked" sqref="G3211">
      <formula1>""</formula1>
    </dataValidation>
    <dataValidation type="textLength" operator="equal" showErrorMessage="1" error="Cell is locked" sqref="H3211">
      <formula1>""</formula1>
    </dataValidation>
    <dataValidation type="textLength" operator="equal" showErrorMessage="1" error="Cell is locked" sqref="I3211">
      <formula1>""</formula1>
    </dataValidation>
    <dataValidation type="textLength" operator="equal" showErrorMessage="1" error="Cell is locked" sqref="J3211">
      <formula1>""</formula1>
    </dataValidation>
    <dataValidation type="textLength" operator="equal" showErrorMessage="1" error="Cell is locked" sqref="K3211">
      <formula1>""</formula1>
    </dataValidation>
    <dataValidation type="textLength" operator="equal" showErrorMessage="1" error="Cell is locked" sqref="L3211">
      <formula1>""</formula1>
    </dataValidation>
    <dataValidation type="textLength" operator="equal" showErrorMessage="1" error="Cell is locked" sqref="A3212">
      <formula1>""</formula1>
    </dataValidation>
    <dataValidation type="textLength" operator="equal" showErrorMessage="1" error="Cell is locked" sqref="B3212">
      <formula1>""</formula1>
    </dataValidation>
    <dataValidation type="textLength" operator="equal" showErrorMessage="1" error="Cell is locked" sqref="C3212">
      <formula1>""</formula1>
    </dataValidation>
    <dataValidation type="textLength" operator="equal" showErrorMessage="1" error="Cell is locked" sqref="D3212">
      <formula1>""</formula1>
    </dataValidation>
    <dataValidation type="textLength" operator="equal" showErrorMessage="1" error="Cell is locked" sqref="E3212">
      <formula1>""</formula1>
    </dataValidation>
    <dataValidation type="textLength" operator="equal" showErrorMessage="1" error="Cell is locked" sqref="F3212">
      <formula1>""</formula1>
    </dataValidation>
    <dataValidation type="textLength" operator="equal" showErrorMessage="1" error="Cell is locked" sqref="G3212">
      <formula1>""</formula1>
    </dataValidation>
    <dataValidation type="textLength" operator="equal" showErrorMessage="1" error="Cell is locked" sqref="H3212">
      <formula1>""</formula1>
    </dataValidation>
    <dataValidation type="textLength" operator="equal" showErrorMessage="1" error="Cell is locked" sqref="I3212">
      <formula1>""</formula1>
    </dataValidation>
    <dataValidation type="textLength" operator="equal" showErrorMessage="1" error="Cell is locked" sqref="J3212">
      <formula1>""</formula1>
    </dataValidation>
    <dataValidation type="textLength" operator="equal" showErrorMessage="1" error="Cell is locked" sqref="K3212">
      <formula1>""</formula1>
    </dataValidation>
    <dataValidation type="textLength" operator="equal" showErrorMessage="1" error="Cell is locked" sqref="L3212">
      <formula1>""</formula1>
    </dataValidation>
    <dataValidation type="textLength" operator="equal" showErrorMessage="1" error="Cell is locked" sqref="A3213">
      <formula1>""</formula1>
    </dataValidation>
    <dataValidation type="textLength" operator="equal" showErrorMessage="1" error="Cell is locked" sqref="B3213">
      <formula1>""</formula1>
    </dataValidation>
    <dataValidation type="textLength" operator="equal" showErrorMessage="1" error="Cell is locked" sqref="C3213">
      <formula1>""</formula1>
    </dataValidation>
    <dataValidation type="textLength" operator="equal" showErrorMessage="1" error="Cell is locked" sqref="D3213">
      <formula1>""</formula1>
    </dataValidation>
    <dataValidation type="textLength" operator="equal" showErrorMessage="1" error="Cell is locked" sqref="E3213">
      <formula1>""</formula1>
    </dataValidation>
    <dataValidation type="textLength" operator="equal" showErrorMessage="1" error="Cell is locked" sqref="F3213">
      <formula1>""</formula1>
    </dataValidation>
    <dataValidation type="textLength" operator="equal" showErrorMessage="1" error="Cell is locked" sqref="G3213">
      <formula1>""</formula1>
    </dataValidation>
    <dataValidation type="textLength" operator="equal" showErrorMessage="1" error="Cell is locked" sqref="H3213">
      <formula1>""</formula1>
    </dataValidation>
    <dataValidation type="textLength" operator="equal" showErrorMessage="1" error="Cell is locked" sqref="I3213">
      <formula1>""</formula1>
    </dataValidation>
    <dataValidation type="textLength" operator="equal" showErrorMessage="1" error="Cell is locked" sqref="J3213">
      <formula1>""</formula1>
    </dataValidation>
    <dataValidation type="textLength" operator="equal" showErrorMessage="1" error="Cell is locked" sqref="K3213">
      <formula1>""</formula1>
    </dataValidation>
    <dataValidation type="textLength" operator="equal" showErrorMessage="1" error="Cell is locked" sqref="L3213">
      <formula1>""</formula1>
    </dataValidation>
    <dataValidation type="textLength" operator="equal" showErrorMessage="1" error="Cell is locked" sqref="A3214">
      <formula1>""</formula1>
    </dataValidation>
    <dataValidation type="textLength" operator="equal" showErrorMessage="1" error="Cell is locked" sqref="B3214">
      <formula1>""</formula1>
    </dataValidation>
    <dataValidation type="textLength" operator="equal" showErrorMessage="1" error="Cell is locked" sqref="C3214">
      <formula1>""</formula1>
    </dataValidation>
    <dataValidation type="textLength" operator="equal" showErrorMessage="1" error="Cell is locked" sqref="D3214">
      <formula1>""</formula1>
    </dataValidation>
    <dataValidation type="textLength" operator="equal" showErrorMessage="1" error="Cell is locked" sqref="E3214">
      <formula1>""</formula1>
    </dataValidation>
    <dataValidation type="textLength" operator="equal" showErrorMessage="1" error="Cell is locked" sqref="F3214">
      <formula1>""</formula1>
    </dataValidation>
    <dataValidation type="textLength" operator="equal" showErrorMessage="1" error="Cell is locked" sqref="G3214">
      <formula1>""</formula1>
    </dataValidation>
    <dataValidation type="textLength" operator="equal" showErrorMessage="1" error="Cell is locked" sqref="H3214">
      <formula1>""</formula1>
    </dataValidation>
    <dataValidation type="textLength" operator="equal" showErrorMessage="1" error="Cell is locked" sqref="I3214">
      <formula1>""</formula1>
    </dataValidation>
    <dataValidation type="textLength" operator="equal" showErrorMessage="1" error="Cell is locked" sqref="J3214">
      <formula1>""</formula1>
    </dataValidation>
    <dataValidation type="textLength" operator="equal" showErrorMessage="1" error="Cell is locked" sqref="K3214">
      <formula1>""</formula1>
    </dataValidation>
    <dataValidation type="textLength" operator="equal" showErrorMessage="1" error="Cell is locked" sqref="L3214">
      <formula1>""</formula1>
    </dataValidation>
    <dataValidation type="textLength" operator="equal" showErrorMessage="1" error="Cell is locked" sqref="A3215">
      <formula1>""</formula1>
    </dataValidation>
    <dataValidation type="textLength" operator="equal" showErrorMessage="1" error="Cell is locked" sqref="B3215">
      <formula1>""</formula1>
    </dataValidation>
    <dataValidation type="textLength" operator="equal" showErrorMessage="1" error="Cell is locked" sqref="C3215">
      <formula1>""</formula1>
    </dataValidation>
    <dataValidation type="textLength" operator="equal" showErrorMessage="1" error="Cell is locked" sqref="D3215">
      <formula1>""</formula1>
    </dataValidation>
    <dataValidation type="textLength" operator="equal" showErrorMessage="1" error="Cell is locked" sqref="E3215">
      <formula1>""</formula1>
    </dataValidation>
    <dataValidation type="textLength" operator="equal" showErrorMessage="1" error="Cell is locked" sqref="F3215">
      <formula1>""</formula1>
    </dataValidation>
    <dataValidation type="textLength" operator="equal" showErrorMessage="1" error="Cell is locked" sqref="G3215">
      <formula1>""</formula1>
    </dataValidation>
    <dataValidation type="textLength" operator="equal" showErrorMessage="1" error="Cell is locked" sqref="H3215">
      <formula1>""</formula1>
    </dataValidation>
    <dataValidation type="textLength" operator="equal" showErrorMessage="1" error="Cell is locked" sqref="I3215">
      <formula1>""</formula1>
    </dataValidation>
    <dataValidation type="textLength" operator="equal" showErrorMessage="1" error="Cell is locked" sqref="J3215">
      <formula1>""</formula1>
    </dataValidation>
    <dataValidation type="textLength" operator="equal" showErrorMessage="1" error="Cell is locked" sqref="K3215">
      <formula1>""</formula1>
    </dataValidation>
    <dataValidation type="textLength" operator="equal" showErrorMessage="1" error="Cell is locked" sqref="L3215">
      <formula1>""</formula1>
    </dataValidation>
    <dataValidation type="textLength" operator="equal" showErrorMessage="1" error="Cell is locked" sqref="A3216">
      <formula1>""</formula1>
    </dataValidation>
    <dataValidation type="textLength" operator="equal" showErrorMessage="1" error="Cell is locked" sqref="B3216">
      <formula1>""</formula1>
    </dataValidation>
    <dataValidation type="textLength" operator="equal" showErrorMessage="1" error="Cell is locked" sqref="C3216">
      <formula1>""</formula1>
    </dataValidation>
    <dataValidation type="textLength" operator="equal" showErrorMessage="1" error="Cell is locked" sqref="D3216">
      <formula1>""</formula1>
    </dataValidation>
    <dataValidation type="textLength" operator="equal" showErrorMessage="1" error="Cell is locked" sqref="E3216">
      <formula1>""</formula1>
    </dataValidation>
    <dataValidation type="textLength" operator="equal" showErrorMessage="1" error="Cell is locked" sqref="F3216">
      <formula1>""</formula1>
    </dataValidation>
    <dataValidation type="textLength" operator="equal" showErrorMessage="1" error="Cell is locked" sqref="G3216">
      <formula1>""</formula1>
    </dataValidation>
    <dataValidation type="textLength" operator="equal" showErrorMessage="1" error="Cell is locked" sqref="H3216">
      <formula1>""</formula1>
    </dataValidation>
    <dataValidation type="textLength" operator="equal" showErrorMessage="1" error="Cell is locked" sqref="I3216">
      <formula1>""</formula1>
    </dataValidation>
    <dataValidation type="textLength" operator="equal" showErrorMessage="1" error="Cell is locked" sqref="J3216">
      <formula1>""</formula1>
    </dataValidation>
    <dataValidation type="textLength" operator="equal" showErrorMessage="1" error="Cell is locked" sqref="K3216">
      <formula1>""</formula1>
    </dataValidation>
    <dataValidation type="textLength" operator="equal" showErrorMessage="1" error="Cell is locked" sqref="L3216">
      <formula1>""</formula1>
    </dataValidation>
    <dataValidation type="textLength" operator="equal" showErrorMessage="1" error="Cell is locked" sqref="A3217">
      <formula1>""</formula1>
    </dataValidation>
    <dataValidation type="textLength" operator="equal" showErrorMessage="1" error="Cell is locked" sqref="B3217">
      <formula1>""</formula1>
    </dataValidation>
    <dataValidation type="textLength" operator="equal" showErrorMessage="1" error="Cell is locked" sqref="C3217">
      <formula1>""</formula1>
    </dataValidation>
    <dataValidation type="textLength" operator="equal" showErrorMessage="1" error="Cell is locked" sqref="D3217">
      <formula1>""</formula1>
    </dataValidation>
    <dataValidation type="textLength" operator="equal" showErrorMessage="1" error="Cell is locked" sqref="E3217">
      <formula1>""</formula1>
    </dataValidation>
    <dataValidation type="textLength" operator="equal" showErrorMessage="1" error="Cell is locked" sqref="F3217">
      <formula1>""</formula1>
    </dataValidation>
    <dataValidation type="textLength" operator="equal" showErrorMessage="1" error="Cell is locked" sqref="G3217">
      <formula1>""</formula1>
    </dataValidation>
    <dataValidation type="textLength" operator="equal" showErrorMessage="1" error="Cell is locked" sqref="H3217">
      <formula1>""</formula1>
    </dataValidation>
    <dataValidation type="textLength" operator="equal" showErrorMessage="1" error="Cell is locked" sqref="I3217">
      <formula1>""</formula1>
    </dataValidation>
    <dataValidation type="textLength" operator="equal" showErrorMessage="1" error="Cell is locked" sqref="J3217">
      <formula1>""</formula1>
    </dataValidation>
    <dataValidation type="textLength" operator="equal" showErrorMessage="1" error="Cell is locked" sqref="K3217">
      <formula1>""</formula1>
    </dataValidation>
    <dataValidation type="textLength" operator="equal" showErrorMessage="1" error="Cell is locked" sqref="L3217">
      <formula1>""</formula1>
    </dataValidation>
    <dataValidation type="textLength" operator="equal" showErrorMessage="1" error="Cell is locked" sqref="A3218">
      <formula1>""</formula1>
    </dataValidation>
    <dataValidation type="textLength" operator="equal" showErrorMessage="1" error="Cell is locked" sqref="B3218">
      <formula1>""</formula1>
    </dataValidation>
    <dataValidation type="textLength" operator="equal" showErrorMessage="1" error="Cell is locked" sqref="C3218">
      <formula1>""</formula1>
    </dataValidation>
    <dataValidation type="textLength" operator="equal" showErrorMessage="1" error="Cell is locked" sqref="D3218">
      <formula1>""</formula1>
    </dataValidation>
    <dataValidation type="textLength" operator="equal" showErrorMessage="1" error="Cell is locked" sqref="E3218">
      <formula1>""</formula1>
    </dataValidation>
    <dataValidation type="textLength" operator="equal" showErrorMessage="1" error="Cell is locked" sqref="F3218">
      <formula1>""</formula1>
    </dataValidation>
    <dataValidation type="textLength" operator="equal" showErrorMessage="1" error="Cell is locked" sqref="G3218">
      <formula1>""</formula1>
    </dataValidation>
    <dataValidation type="textLength" operator="equal" showErrorMessage="1" error="Cell is locked" sqref="H3218">
      <formula1>""</formula1>
    </dataValidation>
    <dataValidation type="textLength" operator="equal" showErrorMessage="1" error="Cell is locked" sqref="I3218">
      <formula1>""</formula1>
    </dataValidation>
    <dataValidation type="textLength" operator="equal" showErrorMessage="1" error="Cell is locked" sqref="J3218">
      <formula1>""</formula1>
    </dataValidation>
    <dataValidation type="textLength" operator="equal" showErrorMessage="1" error="Cell is locked" sqref="K3218">
      <formula1>""</formula1>
    </dataValidation>
    <dataValidation type="textLength" operator="equal" showErrorMessage="1" error="Cell is locked" sqref="L3218">
      <formula1>""</formula1>
    </dataValidation>
    <dataValidation type="textLength" operator="equal" showErrorMessage="1" error="Cell is locked" sqref="A3219">
      <formula1>""</formula1>
    </dataValidation>
    <dataValidation type="textLength" operator="equal" showErrorMessage="1" error="Cell is locked" sqref="B3219">
      <formula1>""</formula1>
    </dataValidation>
    <dataValidation type="textLength" operator="equal" showErrorMessage="1" error="Cell is locked" sqref="C3219">
      <formula1>""</formula1>
    </dataValidation>
    <dataValidation type="textLength" operator="equal" showErrorMessage="1" error="Cell is locked" sqref="D3219">
      <formula1>""</formula1>
    </dataValidation>
    <dataValidation type="textLength" operator="equal" showErrorMessage="1" error="Cell is locked" sqref="E3219">
      <formula1>""</formula1>
    </dataValidation>
    <dataValidation type="textLength" operator="equal" showErrorMessage="1" error="Cell is locked" sqref="F3219">
      <formula1>""</formula1>
    </dataValidation>
    <dataValidation type="textLength" operator="equal" showErrorMessage="1" error="Cell is locked" sqref="G3219">
      <formula1>""</formula1>
    </dataValidation>
    <dataValidation type="textLength" operator="equal" showErrorMessage="1" error="Cell is locked" sqref="H3219">
      <formula1>""</formula1>
    </dataValidation>
    <dataValidation type="textLength" operator="equal" showErrorMessage="1" error="Cell is locked" sqref="I3219">
      <formula1>""</formula1>
    </dataValidation>
    <dataValidation type="textLength" operator="equal" showErrorMessage="1" error="Cell is locked" sqref="J3219">
      <formula1>""</formula1>
    </dataValidation>
    <dataValidation type="textLength" operator="equal" showErrorMessage="1" error="Cell is locked" sqref="K3219">
      <formula1>""</formula1>
    </dataValidation>
    <dataValidation type="textLength" operator="equal" showErrorMessage="1" error="Cell is locked" sqref="L3219">
      <formula1>""</formula1>
    </dataValidation>
    <dataValidation type="textLength" operator="equal" showErrorMessage="1" error="Cell is locked" sqref="A3220">
      <formula1>""</formula1>
    </dataValidation>
    <dataValidation type="textLength" operator="equal" showErrorMessage="1" error="Cell is locked" sqref="B3220">
      <formula1>""</formula1>
    </dataValidation>
    <dataValidation type="textLength" operator="equal" showErrorMessage="1" error="Cell is locked" sqref="C3220">
      <formula1>""</formula1>
    </dataValidation>
    <dataValidation type="textLength" operator="equal" showErrorMessage="1" error="Cell is locked" sqref="D3220">
      <formula1>""</formula1>
    </dataValidation>
    <dataValidation type="textLength" operator="equal" showErrorMessage="1" error="Cell is locked" sqref="E3220">
      <formula1>""</formula1>
    </dataValidation>
    <dataValidation type="textLength" operator="equal" showErrorMessage="1" error="Cell is locked" sqref="F3220">
      <formula1>""</formula1>
    </dataValidation>
    <dataValidation type="textLength" operator="equal" showErrorMessage="1" error="Cell is locked" sqref="G3220">
      <formula1>""</formula1>
    </dataValidation>
    <dataValidation type="textLength" operator="equal" showErrorMessage="1" error="Cell is locked" sqref="H3220">
      <formula1>""</formula1>
    </dataValidation>
    <dataValidation type="textLength" operator="equal" showErrorMessage="1" error="Cell is locked" sqref="I3220">
      <formula1>""</formula1>
    </dataValidation>
    <dataValidation type="textLength" operator="equal" showErrorMessage="1" error="Cell is locked" sqref="J3220">
      <formula1>""</formula1>
    </dataValidation>
    <dataValidation type="textLength" operator="equal" showErrorMessage="1" error="Cell is locked" sqref="K3220">
      <formula1>""</formula1>
    </dataValidation>
    <dataValidation type="textLength" operator="equal" showErrorMessage="1" error="Cell is locked" sqref="L3220">
      <formula1>""</formula1>
    </dataValidation>
    <dataValidation type="textLength" operator="equal" showErrorMessage="1" error="Cell is locked" sqref="A3221">
      <formula1>""</formula1>
    </dataValidation>
    <dataValidation type="textLength" operator="equal" showErrorMessage="1" error="Cell is locked" sqref="B3221">
      <formula1>""</formula1>
    </dataValidation>
    <dataValidation type="textLength" operator="equal" showErrorMessage="1" error="Cell is locked" sqref="C3221">
      <formula1>""</formula1>
    </dataValidation>
    <dataValidation type="textLength" operator="equal" showErrorMessage="1" error="Cell is locked" sqref="D3221">
      <formula1>""</formula1>
    </dataValidation>
    <dataValidation type="textLength" operator="equal" showErrorMessage="1" error="Cell is locked" sqref="E3221">
      <formula1>""</formula1>
    </dataValidation>
    <dataValidation type="textLength" operator="equal" showErrorMessage="1" error="Cell is locked" sqref="F3221">
      <formula1>""</formula1>
    </dataValidation>
    <dataValidation type="textLength" operator="equal" showErrorMessage="1" error="Cell is locked" sqref="G3221">
      <formula1>""</formula1>
    </dataValidation>
    <dataValidation type="textLength" operator="equal" showErrorMessage="1" error="Cell is locked" sqref="H3221">
      <formula1>""</formula1>
    </dataValidation>
    <dataValidation type="textLength" operator="equal" showErrorMessage="1" error="Cell is locked" sqref="I3221">
      <formula1>""</formula1>
    </dataValidation>
    <dataValidation type="textLength" operator="equal" showErrorMessage="1" error="Cell is locked" sqref="J3221">
      <formula1>""</formula1>
    </dataValidation>
    <dataValidation type="textLength" operator="equal" showErrorMessage="1" error="Cell is locked" sqref="K3221">
      <formula1>""</formula1>
    </dataValidation>
    <dataValidation type="textLength" operator="equal" showErrorMessage="1" error="Cell is locked" sqref="L3221">
      <formula1>""</formula1>
    </dataValidation>
    <dataValidation type="textLength" operator="equal" showErrorMessage="1" error="Cell is locked" sqref="A3222">
      <formula1>""</formula1>
    </dataValidation>
    <dataValidation type="textLength" operator="equal" showErrorMessage="1" error="Cell is locked" sqref="B3222">
      <formula1>""</formula1>
    </dataValidation>
    <dataValidation type="textLength" operator="equal" showErrorMessage="1" error="Cell is locked" sqref="C3222">
      <formula1>""</formula1>
    </dataValidation>
    <dataValidation type="textLength" operator="equal" showErrorMessage="1" error="Cell is locked" sqref="D3222">
      <formula1>""</formula1>
    </dataValidation>
    <dataValidation type="textLength" operator="equal" showErrorMessage="1" error="Cell is locked" sqref="E3222">
      <formula1>""</formula1>
    </dataValidation>
    <dataValidation type="textLength" operator="equal" showErrorMessage="1" error="Cell is locked" sqref="F3222">
      <formula1>""</formula1>
    </dataValidation>
    <dataValidation type="textLength" operator="equal" showErrorMessage="1" error="Cell is locked" sqref="G3222">
      <formula1>""</formula1>
    </dataValidation>
    <dataValidation type="textLength" operator="equal" showErrorMessage="1" error="Cell is locked" sqref="H3222">
      <formula1>""</formula1>
    </dataValidation>
    <dataValidation type="textLength" operator="equal" showErrorMessage="1" error="Cell is locked" sqref="I3222">
      <formula1>""</formula1>
    </dataValidation>
    <dataValidation type="textLength" operator="equal" showErrorMessage="1" error="Cell is locked" sqref="J3222">
      <formula1>""</formula1>
    </dataValidation>
    <dataValidation type="textLength" operator="equal" showErrorMessage="1" error="Cell is locked" sqref="K3222">
      <formula1>""</formula1>
    </dataValidation>
    <dataValidation type="textLength" operator="equal" showErrorMessage="1" error="Cell is locked" sqref="L3222">
      <formula1>""</formula1>
    </dataValidation>
    <dataValidation type="textLength" operator="equal" showErrorMessage="1" error="Cell is locked" sqref="A3223">
      <formula1>""</formula1>
    </dataValidation>
    <dataValidation type="textLength" operator="equal" showErrorMessage="1" error="Cell is locked" sqref="B3223">
      <formula1>""</formula1>
    </dataValidation>
    <dataValidation type="textLength" operator="equal" showErrorMessage="1" error="Cell is locked" sqref="C3223">
      <formula1>""</formula1>
    </dataValidation>
    <dataValidation type="textLength" operator="equal" showErrorMessage="1" error="Cell is locked" sqref="D3223">
      <formula1>""</formula1>
    </dataValidation>
    <dataValidation type="textLength" operator="equal" showErrorMessage="1" error="Cell is locked" sqref="E3223">
      <formula1>""</formula1>
    </dataValidation>
    <dataValidation type="textLength" operator="equal" showErrorMessage="1" error="Cell is locked" sqref="F3223">
      <formula1>""</formula1>
    </dataValidation>
    <dataValidation type="textLength" operator="equal" showErrorMessage="1" error="Cell is locked" sqref="G3223">
      <formula1>""</formula1>
    </dataValidation>
    <dataValidation type="textLength" operator="equal" showErrorMessage="1" error="Cell is locked" sqref="H3223">
      <formula1>""</formula1>
    </dataValidation>
    <dataValidation type="textLength" operator="equal" showErrorMessage="1" error="Cell is locked" sqref="I3223">
      <formula1>""</formula1>
    </dataValidation>
    <dataValidation type="textLength" operator="equal" showErrorMessage="1" error="Cell is locked" sqref="J3223">
      <formula1>""</formula1>
    </dataValidation>
    <dataValidation type="textLength" operator="equal" showErrorMessage="1" error="Cell is locked" sqref="K3223">
      <formula1>""</formula1>
    </dataValidation>
    <dataValidation type="textLength" operator="equal" showErrorMessage="1" error="Cell is locked" sqref="L3223">
      <formula1>""</formula1>
    </dataValidation>
    <dataValidation type="textLength" operator="equal" showErrorMessage="1" error="Cell is locked" sqref="A3224">
      <formula1>""</formula1>
    </dataValidation>
    <dataValidation type="textLength" operator="equal" showErrorMessage="1" error="Cell is locked" sqref="B3224">
      <formula1>""</formula1>
    </dataValidation>
    <dataValidation type="textLength" operator="equal" showErrorMessage="1" error="Cell is locked" sqref="C3224">
      <formula1>""</formula1>
    </dataValidation>
    <dataValidation type="textLength" operator="equal" showErrorMessage="1" error="Cell is locked" sqref="D3224">
      <formula1>""</formula1>
    </dataValidation>
    <dataValidation type="textLength" operator="equal" showErrorMessage="1" error="Cell is locked" sqref="E3224">
      <formula1>""</formula1>
    </dataValidation>
    <dataValidation type="textLength" operator="equal" showErrorMessage="1" error="Cell is locked" sqref="F3224">
      <formula1>""</formula1>
    </dataValidation>
    <dataValidation type="textLength" operator="equal" showErrorMessage="1" error="Cell is locked" sqref="G3224">
      <formula1>""</formula1>
    </dataValidation>
    <dataValidation type="textLength" operator="equal" showErrorMessage="1" error="Cell is locked" sqref="H3224">
      <formula1>""</formula1>
    </dataValidation>
    <dataValidation type="textLength" operator="equal" showErrorMessage="1" error="Cell is locked" sqref="I3224">
      <formula1>""</formula1>
    </dataValidation>
    <dataValidation type="textLength" operator="equal" showErrorMessage="1" error="Cell is locked" sqref="J3224">
      <formula1>""</formula1>
    </dataValidation>
    <dataValidation type="textLength" operator="equal" showErrorMessage="1" error="Cell is locked" sqref="K3224">
      <formula1>""</formula1>
    </dataValidation>
    <dataValidation type="textLength" operator="equal" showErrorMessage="1" error="Cell is locked" sqref="L3224">
      <formula1>""</formula1>
    </dataValidation>
    <dataValidation type="textLength" operator="equal" showErrorMessage="1" error="Cell is locked" sqref="A3225">
      <formula1>""</formula1>
    </dataValidation>
    <dataValidation type="textLength" operator="equal" showErrorMessage="1" error="Cell is locked" sqref="B3225">
      <formula1>""</formula1>
    </dataValidation>
    <dataValidation type="textLength" operator="equal" showErrorMessage="1" error="Cell is locked" sqref="C3225">
      <formula1>""</formula1>
    </dataValidation>
    <dataValidation type="textLength" operator="equal" showErrorMessage="1" error="Cell is locked" sqref="D3225">
      <formula1>""</formula1>
    </dataValidation>
    <dataValidation type="textLength" operator="equal" showErrorMessage="1" error="Cell is locked" sqref="E3225">
      <formula1>""</formula1>
    </dataValidation>
    <dataValidation type="textLength" operator="equal" showErrorMessage="1" error="Cell is locked" sqref="F3225">
      <formula1>""</formula1>
    </dataValidation>
    <dataValidation type="textLength" operator="equal" showErrorMessage="1" error="Cell is locked" sqref="G3225">
      <formula1>""</formula1>
    </dataValidation>
    <dataValidation type="textLength" operator="equal" showErrorMessage="1" error="Cell is locked" sqref="H3225">
      <formula1>""</formula1>
    </dataValidation>
    <dataValidation type="textLength" operator="equal" showErrorMessage="1" error="Cell is locked" sqref="I3225">
      <formula1>""</formula1>
    </dataValidation>
    <dataValidation type="textLength" operator="equal" showErrorMessage="1" error="Cell is locked" sqref="J3225">
      <formula1>""</formula1>
    </dataValidation>
    <dataValidation type="textLength" operator="equal" showErrorMessage="1" error="Cell is locked" sqref="K3225">
      <formula1>""</formula1>
    </dataValidation>
    <dataValidation type="textLength" operator="equal" showErrorMessage="1" error="Cell is locked" sqref="L3225">
      <formula1>""</formula1>
    </dataValidation>
    <dataValidation type="textLength" operator="equal" showErrorMessage="1" error="Cell is locked" sqref="A3226">
      <formula1>""</formula1>
    </dataValidation>
    <dataValidation type="textLength" operator="equal" showErrorMessage="1" error="Cell is locked" sqref="B3226">
      <formula1>""</formula1>
    </dataValidation>
    <dataValidation type="textLength" operator="equal" showErrorMessage="1" error="Cell is locked" sqref="C3226">
      <formula1>""</formula1>
    </dataValidation>
    <dataValidation type="textLength" operator="equal" showErrorMessage="1" error="Cell is locked" sqref="D3226">
      <formula1>""</formula1>
    </dataValidation>
    <dataValidation type="textLength" operator="equal" showErrorMessage="1" error="Cell is locked" sqref="E3226">
      <formula1>""</formula1>
    </dataValidation>
    <dataValidation type="textLength" operator="equal" showErrorMessage="1" error="Cell is locked" sqref="F3226">
      <formula1>""</formula1>
    </dataValidation>
    <dataValidation type="textLength" operator="equal" showErrorMessage="1" error="Cell is locked" sqref="G3226">
      <formula1>""</formula1>
    </dataValidation>
    <dataValidation type="textLength" operator="equal" showErrorMessage="1" error="Cell is locked" sqref="H3226">
      <formula1>""</formula1>
    </dataValidation>
    <dataValidation type="textLength" operator="equal" showErrorMessage="1" error="Cell is locked" sqref="I3226">
      <formula1>""</formula1>
    </dataValidation>
    <dataValidation type="textLength" operator="equal" showErrorMessage="1" error="Cell is locked" sqref="J3226">
      <formula1>""</formula1>
    </dataValidation>
    <dataValidation type="textLength" operator="equal" showErrorMessage="1" error="Cell is locked" sqref="K3226">
      <formula1>""</formula1>
    </dataValidation>
    <dataValidation type="textLength" operator="equal" showErrorMessage="1" error="Cell is locked" sqref="L3226">
      <formula1>""</formula1>
    </dataValidation>
    <dataValidation type="textLength" operator="equal" showErrorMessage="1" error="Cell is locked" sqref="A3227">
      <formula1>""</formula1>
    </dataValidation>
    <dataValidation type="textLength" operator="equal" showErrorMessage="1" error="Cell is locked" sqref="B3227">
      <formula1>""</formula1>
    </dataValidation>
    <dataValidation type="textLength" operator="equal" showErrorMessage="1" error="Cell is locked" sqref="C3227">
      <formula1>""</formula1>
    </dataValidation>
    <dataValidation type="textLength" operator="equal" showErrorMessage="1" error="Cell is locked" sqref="D3227">
      <formula1>""</formula1>
    </dataValidation>
    <dataValidation type="textLength" operator="equal" showErrorMessage="1" error="Cell is locked" sqref="E3227">
      <formula1>""</formula1>
    </dataValidation>
    <dataValidation type="textLength" operator="equal" showErrorMessage="1" error="Cell is locked" sqref="F3227">
      <formula1>""</formula1>
    </dataValidation>
    <dataValidation type="textLength" operator="equal" showErrorMessage="1" error="Cell is locked" sqref="G3227">
      <formula1>""</formula1>
    </dataValidation>
    <dataValidation type="textLength" operator="equal" showErrorMessage="1" error="Cell is locked" sqref="H3227">
      <formula1>""</formula1>
    </dataValidation>
    <dataValidation type="textLength" operator="equal" showErrorMessage="1" error="Cell is locked" sqref="I3227">
      <formula1>""</formula1>
    </dataValidation>
    <dataValidation type="textLength" operator="equal" showErrorMessage="1" error="Cell is locked" sqref="J3227">
      <formula1>""</formula1>
    </dataValidation>
    <dataValidation type="textLength" operator="equal" showErrorMessage="1" error="Cell is locked" sqref="K3227">
      <formula1>""</formula1>
    </dataValidation>
    <dataValidation type="textLength" operator="equal" showErrorMessage="1" error="Cell is locked" sqref="L3227">
      <formula1>""</formula1>
    </dataValidation>
    <dataValidation type="textLength" operator="equal" showErrorMessage="1" error="Cell is locked" sqref="A3228">
      <formula1>""</formula1>
    </dataValidation>
    <dataValidation type="textLength" operator="equal" showErrorMessage="1" error="Cell is locked" sqref="B3228">
      <formula1>""</formula1>
    </dataValidation>
    <dataValidation type="textLength" operator="equal" showErrorMessage="1" error="Cell is locked" sqref="C3228">
      <formula1>""</formula1>
    </dataValidation>
    <dataValidation type="textLength" operator="equal" showErrorMessage="1" error="Cell is locked" sqref="D3228">
      <formula1>""</formula1>
    </dataValidation>
    <dataValidation type="textLength" operator="equal" showErrorMessage="1" error="Cell is locked" sqref="E3228">
      <formula1>""</formula1>
    </dataValidation>
    <dataValidation type="textLength" operator="equal" showErrorMessage="1" error="Cell is locked" sqref="F3228">
      <formula1>""</formula1>
    </dataValidation>
    <dataValidation type="textLength" operator="equal" showErrorMessage="1" error="Cell is locked" sqref="G3228">
      <formula1>""</formula1>
    </dataValidation>
    <dataValidation type="textLength" operator="equal" showErrorMessage="1" error="Cell is locked" sqref="H3228">
      <formula1>""</formula1>
    </dataValidation>
    <dataValidation type="textLength" operator="equal" showErrorMessage="1" error="Cell is locked" sqref="I3228">
      <formula1>""</formula1>
    </dataValidation>
    <dataValidation type="textLength" operator="equal" showErrorMessage="1" error="Cell is locked" sqref="J3228">
      <formula1>""</formula1>
    </dataValidation>
    <dataValidation type="textLength" operator="equal" showErrorMessage="1" error="Cell is locked" sqref="K3228">
      <formula1>""</formula1>
    </dataValidation>
    <dataValidation type="textLength" operator="equal" showErrorMessage="1" error="Cell is locked" sqref="L3228">
      <formula1>""</formula1>
    </dataValidation>
    <dataValidation type="textLength" operator="equal" showErrorMessage="1" error="Cell is locked" sqref="A3229">
      <formula1>""</formula1>
    </dataValidation>
    <dataValidation type="textLength" operator="equal" showErrorMessage="1" error="Cell is locked" sqref="B3229">
      <formula1>""</formula1>
    </dataValidation>
    <dataValidation type="textLength" operator="equal" showErrorMessage="1" error="Cell is locked" sqref="C3229">
      <formula1>""</formula1>
    </dataValidation>
    <dataValidation type="textLength" operator="equal" showErrorMessage="1" error="Cell is locked" sqref="D3229">
      <formula1>""</formula1>
    </dataValidation>
    <dataValidation type="textLength" operator="equal" showErrorMessage="1" error="Cell is locked" sqref="E3229">
      <formula1>""</formula1>
    </dataValidation>
    <dataValidation type="textLength" operator="equal" showErrorMessage="1" error="Cell is locked" sqref="F3229">
      <formula1>""</formula1>
    </dataValidation>
    <dataValidation type="textLength" operator="equal" showErrorMessage="1" error="Cell is locked" sqref="G3229">
      <formula1>""</formula1>
    </dataValidation>
    <dataValidation type="textLength" operator="equal" showErrorMessage="1" error="Cell is locked" sqref="H3229">
      <formula1>""</formula1>
    </dataValidation>
    <dataValidation type="textLength" operator="equal" showErrorMessage="1" error="Cell is locked" sqref="I3229">
      <formula1>""</formula1>
    </dataValidation>
    <dataValidation type="textLength" operator="equal" showErrorMessage="1" error="Cell is locked" sqref="J3229">
      <formula1>""</formula1>
    </dataValidation>
    <dataValidation type="textLength" operator="equal" showErrorMessage="1" error="Cell is locked" sqref="K3229">
      <formula1>""</formula1>
    </dataValidation>
    <dataValidation type="textLength" operator="equal" showErrorMessage="1" error="Cell is locked" sqref="L3229">
      <formula1>""</formula1>
    </dataValidation>
    <dataValidation type="textLength" operator="equal" showErrorMessage="1" error="Cell is locked" sqref="A3230">
      <formula1>""</formula1>
    </dataValidation>
    <dataValidation type="textLength" operator="equal" showErrorMessage="1" error="Cell is locked" sqref="B3230">
      <formula1>""</formula1>
    </dataValidation>
    <dataValidation type="textLength" operator="equal" showErrorMessage="1" error="Cell is locked" sqref="C3230">
      <formula1>""</formula1>
    </dataValidation>
    <dataValidation type="textLength" operator="equal" showErrorMessage="1" error="Cell is locked" sqref="D3230">
      <formula1>""</formula1>
    </dataValidation>
    <dataValidation type="textLength" operator="equal" showErrorMessage="1" error="Cell is locked" sqref="E3230">
      <formula1>""</formula1>
    </dataValidation>
    <dataValidation type="textLength" operator="equal" showErrorMessage="1" error="Cell is locked" sqref="F3230">
      <formula1>""</formula1>
    </dataValidation>
    <dataValidation type="textLength" operator="equal" showErrorMessage="1" error="Cell is locked" sqref="G3230">
      <formula1>""</formula1>
    </dataValidation>
    <dataValidation type="textLength" operator="equal" showErrorMessage="1" error="Cell is locked" sqref="H3230">
      <formula1>""</formula1>
    </dataValidation>
    <dataValidation type="textLength" operator="equal" showErrorMessage="1" error="Cell is locked" sqref="I3230">
      <formula1>""</formula1>
    </dataValidation>
    <dataValidation type="textLength" operator="equal" showErrorMessage="1" error="Cell is locked" sqref="J3230">
      <formula1>""</formula1>
    </dataValidation>
    <dataValidation type="textLength" operator="equal" showErrorMessage="1" error="Cell is locked" sqref="K3230">
      <formula1>""</formula1>
    </dataValidation>
    <dataValidation type="textLength" operator="equal" showErrorMessage="1" error="Cell is locked" sqref="L3230">
      <formula1>""</formula1>
    </dataValidation>
    <dataValidation type="textLength" operator="equal" showErrorMessage="1" error="Cell is locked" sqref="A3231">
      <formula1>""</formula1>
    </dataValidation>
    <dataValidation type="textLength" operator="equal" showErrorMessage="1" error="Cell is locked" sqref="B3231">
      <formula1>""</formula1>
    </dataValidation>
    <dataValidation type="textLength" operator="equal" showErrorMessage="1" error="Cell is locked" sqref="C3231">
      <formula1>""</formula1>
    </dataValidation>
    <dataValidation type="textLength" operator="equal" showErrorMessage="1" error="Cell is locked" sqref="D3231">
      <formula1>""</formula1>
    </dataValidation>
    <dataValidation type="textLength" operator="equal" showErrorMessage="1" error="Cell is locked" sqref="E3231">
      <formula1>""</formula1>
    </dataValidation>
    <dataValidation type="textLength" operator="equal" showErrorMessage="1" error="Cell is locked" sqref="F3231">
      <formula1>""</formula1>
    </dataValidation>
    <dataValidation type="textLength" operator="equal" showErrorMessage="1" error="Cell is locked" sqref="G3231">
      <formula1>""</formula1>
    </dataValidation>
    <dataValidation type="textLength" operator="equal" showErrorMessage="1" error="Cell is locked" sqref="H3231">
      <formula1>""</formula1>
    </dataValidation>
    <dataValidation type="textLength" operator="equal" showErrorMessage="1" error="Cell is locked" sqref="I3231">
      <formula1>""</formula1>
    </dataValidation>
    <dataValidation type="textLength" operator="equal" showErrorMessage="1" error="Cell is locked" sqref="J3231">
      <formula1>""</formula1>
    </dataValidation>
    <dataValidation type="textLength" operator="equal" showErrorMessage="1" error="Cell is locked" sqref="K3231">
      <formula1>""</formula1>
    </dataValidation>
    <dataValidation type="textLength" operator="equal" showErrorMessage="1" error="Cell is locked" sqref="L3231">
      <formula1>""</formula1>
    </dataValidation>
    <dataValidation type="textLength" operator="equal" showErrorMessage="1" error="Cell is locked" sqref="A3232">
      <formula1>""</formula1>
    </dataValidation>
    <dataValidation type="textLength" operator="equal" showErrorMessage="1" error="Cell is locked" sqref="B3232">
      <formula1>""</formula1>
    </dataValidation>
    <dataValidation type="textLength" operator="equal" showErrorMessage="1" error="Cell is locked" sqref="C3232">
      <formula1>""</formula1>
    </dataValidation>
    <dataValidation type="textLength" operator="equal" showErrorMessage="1" error="Cell is locked" sqref="D3232">
      <formula1>""</formula1>
    </dataValidation>
    <dataValidation type="textLength" operator="equal" showErrorMessage="1" error="Cell is locked" sqref="E3232">
      <formula1>""</formula1>
    </dataValidation>
    <dataValidation type="textLength" operator="equal" showErrorMessage="1" error="Cell is locked" sqref="F3232">
      <formula1>""</formula1>
    </dataValidation>
    <dataValidation type="textLength" operator="equal" showErrorMessage="1" error="Cell is locked" sqref="G3232">
      <formula1>""</formula1>
    </dataValidation>
    <dataValidation type="textLength" operator="equal" showErrorMessage="1" error="Cell is locked" sqref="H3232">
      <formula1>""</formula1>
    </dataValidation>
    <dataValidation type="textLength" operator="equal" showErrorMessage="1" error="Cell is locked" sqref="I3232">
      <formula1>""</formula1>
    </dataValidation>
    <dataValidation type="textLength" operator="equal" showErrorMessage="1" error="Cell is locked" sqref="J3232">
      <formula1>""</formula1>
    </dataValidation>
    <dataValidation type="textLength" operator="equal" showErrorMessage="1" error="Cell is locked" sqref="K3232">
      <formula1>""</formula1>
    </dataValidation>
    <dataValidation type="textLength" operator="equal" showErrorMessage="1" error="Cell is locked" sqref="L3232">
      <formula1>""</formula1>
    </dataValidation>
    <dataValidation type="textLength" operator="equal" showErrorMessage="1" error="Cell is locked" sqref="A3233">
      <formula1>""</formula1>
    </dataValidation>
    <dataValidation type="textLength" operator="equal" showErrorMessage="1" error="Cell is locked" sqref="B3233">
      <formula1>""</formula1>
    </dataValidation>
    <dataValidation type="textLength" operator="equal" showErrorMessage="1" error="Cell is locked" sqref="C3233">
      <formula1>""</formula1>
    </dataValidation>
    <dataValidation type="textLength" operator="equal" showErrorMessage="1" error="Cell is locked" sqref="D3233">
      <formula1>""</formula1>
    </dataValidation>
    <dataValidation type="textLength" operator="equal" showErrorMessage="1" error="Cell is locked" sqref="E3233">
      <formula1>""</formula1>
    </dataValidation>
    <dataValidation type="textLength" operator="equal" showErrorMessage="1" error="Cell is locked" sqref="F3233">
      <formula1>""</formula1>
    </dataValidation>
    <dataValidation type="textLength" operator="equal" showErrorMessage="1" error="Cell is locked" sqref="G3233">
      <formula1>""</formula1>
    </dataValidation>
    <dataValidation type="textLength" operator="equal" showErrorMessage="1" error="Cell is locked" sqref="H3233">
      <formula1>""</formula1>
    </dataValidation>
    <dataValidation type="textLength" operator="equal" showErrorMessage="1" error="Cell is locked" sqref="I3233">
      <formula1>""</formula1>
    </dataValidation>
    <dataValidation type="textLength" operator="equal" showErrorMessage="1" error="Cell is locked" sqref="J3233">
      <formula1>""</formula1>
    </dataValidation>
    <dataValidation type="textLength" operator="equal" showErrorMessage="1" error="Cell is locked" sqref="K3233">
      <formula1>""</formula1>
    </dataValidation>
    <dataValidation type="textLength" operator="equal" showErrorMessage="1" error="Cell is locked" sqref="L3233">
      <formula1>""</formula1>
    </dataValidation>
    <dataValidation type="textLength" operator="equal" showErrorMessage="1" error="Cell is locked" sqref="A3234">
      <formula1>""</formula1>
    </dataValidation>
    <dataValidation type="textLength" operator="equal" showErrorMessage="1" error="Cell is locked" sqref="B3234">
      <formula1>""</formula1>
    </dataValidation>
    <dataValidation type="textLength" operator="equal" showErrorMessage="1" error="Cell is locked" sqref="C3234">
      <formula1>""</formula1>
    </dataValidation>
    <dataValidation type="textLength" operator="equal" showErrorMessage="1" error="Cell is locked" sqref="D3234">
      <formula1>""</formula1>
    </dataValidation>
    <dataValidation type="textLength" operator="equal" showErrorMessage="1" error="Cell is locked" sqref="E3234">
      <formula1>""</formula1>
    </dataValidation>
    <dataValidation type="textLength" operator="equal" showErrorMessage="1" error="Cell is locked" sqref="F3234">
      <formula1>""</formula1>
    </dataValidation>
    <dataValidation type="textLength" operator="equal" showErrorMessage="1" error="Cell is locked" sqref="G3234">
      <formula1>""</formula1>
    </dataValidation>
    <dataValidation type="textLength" operator="equal" showErrorMessage="1" error="Cell is locked" sqref="H3234">
      <formula1>""</formula1>
    </dataValidation>
    <dataValidation type="textLength" operator="equal" showErrorMessage="1" error="Cell is locked" sqref="I3234">
      <formula1>""</formula1>
    </dataValidation>
    <dataValidation type="textLength" operator="equal" showErrorMessage="1" error="Cell is locked" sqref="J3234">
      <formula1>""</formula1>
    </dataValidation>
    <dataValidation type="textLength" operator="equal" showErrorMessage="1" error="Cell is locked" sqref="K3234">
      <formula1>""</formula1>
    </dataValidation>
    <dataValidation type="textLength" operator="equal" showErrorMessage="1" error="Cell is locked" sqref="L3234">
      <formula1>""</formula1>
    </dataValidation>
    <dataValidation type="textLength" operator="equal" showErrorMessage="1" error="Cell is locked" sqref="A3235">
      <formula1>""</formula1>
    </dataValidation>
    <dataValidation type="textLength" operator="equal" showErrorMessage="1" error="Cell is locked" sqref="B3235">
      <formula1>""</formula1>
    </dataValidation>
    <dataValidation type="textLength" operator="equal" showErrorMessage="1" error="Cell is locked" sqref="C3235">
      <formula1>""</formula1>
    </dataValidation>
    <dataValidation type="textLength" operator="equal" showErrorMessage="1" error="Cell is locked" sqref="D3235">
      <formula1>""</formula1>
    </dataValidation>
    <dataValidation type="textLength" operator="equal" showErrorMessage="1" error="Cell is locked" sqref="E3235">
      <formula1>""</formula1>
    </dataValidation>
    <dataValidation type="textLength" operator="equal" showErrorMessage="1" error="Cell is locked" sqref="F3235">
      <formula1>""</formula1>
    </dataValidation>
    <dataValidation type="textLength" operator="equal" showErrorMessage="1" error="Cell is locked" sqref="G3235">
      <formula1>""</formula1>
    </dataValidation>
    <dataValidation type="textLength" operator="equal" showErrorMessage="1" error="Cell is locked" sqref="H3235">
      <formula1>""</formula1>
    </dataValidation>
    <dataValidation type="textLength" operator="equal" showErrorMessage="1" error="Cell is locked" sqref="I3235">
      <formula1>""</formula1>
    </dataValidation>
    <dataValidation type="textLength" operator="equal" showErrorMessage="1" error="Cell is locked" sqref="J3235">
      <formula1>""</formula1>
    </dataValidation>
    <dataValidation type="textLength" operator="equal" showErrorMessage="1" error="Cell is locked" sqref="K3235">
      <formula1>""</formula1>
    </dataValidation>
    <dataValidation type="textLength" operator="equal" showErrorMessage="1" error="Cell is locked" sqref="L3235">
      <formula1>""</formula1>
    </dataValidation>
    <dataValidation type="textLength" operator="equal" showErrorMessage="1" error="Cell is locked" sqref="A3236">
      <formula1>""</formula1>
    </dataValidation>
    <dataValidation type="textLength" operator="equal" showErrorMessage="1" error="Cell is locked" sqref="B3236">
      <formula1>""</formula1>
    </dataValidation>
    <dataValidation type="textLength" operator="equal" showErrorMessage="1" error="Cell is locked" sqref="C3236">
      <formula1>""</formula1>
    </dataValidation>
    <dataValidation type="textLength" operator="equal" showErrorMessage="1" error="Cell is locked" sqref="D3236">
      <formula1>""</formula1>
    </dataValidation>
    <dataValidation type="textLength" operator="equal" showErrorMessage="1" error="Cell is locked" sqref="E3236">
      <formula1>""</formula1>
    </dataValidation>
    <dataValidation type="textLength" operator="equal" showErrorMessage="1" error="Cell is locked" sqref="F3236">
      <formula1>""</formula1>
    </dataValidation>
    <dataValidation type="textLength" operator="equal" showErrorMessage="1" error="Cell is locked" sqref="G3236">
      <formula1>""</formula1>
    </dataValidation>
    <dataValidation type="textLength" operator="equal" showErrorMessage="1" error="Cell is locked" sqref="H3236">
      <formula1>""</formula1>
    </dataValidation>
    <dataValidation type="textLength" operator="equal" showErrorMessage="1" error="Cell is locked" sqref="I3236">
      <formula1>""</formula1>
    </dataValidation>
    <dataValidation type="textLength" operator="equal" showErrorMessage="1" error="Cell is locked" sqref="J3236">
      <formula1>""</formula1>
    </dataValidation>
    <dataValidation type="textLength" operator="equal" showErrorMessage="1" error="Cell is locked" sqref="K3236">
      <formula1>""</formula1>
    </dataValidation>
    <dataValidation type="textLength" operator="equal" showErrorMessage="1" error="Cell is locked" sqref="L3236">
      <formula1>""</formula1>
    </dataValidation>
    <dataValidation type="textLength" operator="equal" showErrorMessage="1" error="Cell is locked" sqref="A3237">
      <formula1>""</formula1>
    </dataValidation>
    <dataValidation type="textLength" operator="equal" showErrorMessage="1" error="Cell is locked" sqref="B3237">
      <formula1>""</formula1>
    </dataValidation>
    <dataValidation type="textLength" operator="equal" showErrorMessage="1" error="Cell is locked" sqref="C3237">
      <formula1>""</formula1>
    </dataValidation>
    <dataValidation type="textLength" operator="equal" showErrorMessage="1" error="Cell is locked" sqref="D3237">
      <formula1>""</formula1>
    </dataValidation>
    <dataValidation type="textLength" operator="equal" showErrorMessage="1" error="Cell is locked" sqref="E3237">
      <formula1>""</formula1>
    </dataValidation>
    <dataValidation type="textLength" operator="equal" showErrorMessage="1" error="Cell is locked" sqref="F3237">
      <formula1>""</formula1>
    </dataValidation>
    <dataValidation type="textLength" operator="equal" showErrorMessage="1" error="Cell is locked" sqref="G3237">
      <formula1>""</formula1>
    </dataValidation>
    <dataValidation type="textLength" operator="equal" showErrorMessage="1" error="Cell is locked" sqref="H3237">
      <formula1>""</formula1>
    </dataValidation>
    <dataValidation type="textLength" operator="equal" showErrorMessage="1" error="Cell is locked" sqref="I3237">
      <formula1>""</formula1>
    </dataValidation>
    <dataValidation type="textLength" operator="equal" showErrorMessage="1" error="Cell is locked" sqref="J3237">
      <formula1>""</formula1>
    </dataValidation>
    <dataValidation type="textLength" operator="equal" showErrorMessage="1" error="Cell is locked" sqref="K3237">
      <formula1>""</formula1>
    </dataValidation>
    <dataValidation type="textLength" operator="equal" showErrorMessage="1" error="Cell is locked" sqref="L3237">
      <formula1>""</formula1>
    </dataValidation>
    <dataValidation type="textLength" operator="equal" showErrorMessage="1" error="Cell is locked" sqref="A3238">
      <formula1>""</formula1>
    </dataValidation>
    <dataValidation type="textLength" operator="equal" showErrorMessage="1" error="Cell is locked" sqref="B3238">
      <formula1>""</formula1>
    </dataValidation>
    <dataValidation type="textLength" operator="equal" showErrorMessage="1" error="Cell is locked" sqref="C3238">
      <formula1>""</formula1>
    </dataValidation>
    <dataValidation type="textLength" operator="equal" showErrorMessage="1" error="Cell is locked" sqref="D3238">
      <formula1>""</formula1>
    </dataValidation>
    <dataValidation type="textLength" operator="equal" showErrorMessage="1" error="Cell is locked" sqref="E3238">
      <formula1>""</formula1>
    </dataValidation>
    <dataValidation type="textLength" operator="equal" showErrorMessage="1" error="Cell is locked" sqref="F3238">
      <formula1>""</formula1>
    </dataValidation>
    <dataValidation type="textLength" operator="equal" showErrorMessage="1" error="Cell is locked" sqref="G3238">
      <formula1>""</formula1>
    </dataValidation>
    <dataValidation type="textLength" operator="equal" showErrorMessage="1" error="Cell is locked" sqref="H3238">
      <formula1>""</formula1>
    </dataValidation>
    <dataValidation type="textLength" operator="equal" showErrorMessage="1" error="Cell is locked" sqref="I3238">
      <formula1>""</formula1>
    </dataValidation>
    <dataValidation type="textLength" operator="equal" showErrorMessage="1" error="Cell is locked" sqref="J3238">
      <formula1>""</formula1>
    </dataValidation>
    <dataValidation type="textLength" operator="equal" showErrorMessage="1" error="Cell is locked" sqref="K3238">
      <formula1>""</formula1>
    </dataValidation>
    <dataValidation type="textLength" operator="equal" showErrorMessage="1" error="Cell is locked" sqref="L3238">
      <formula1>""</formula1>
    </dataValidation>
    <dataValidation type="textLength" operator="equal" showErrorMessage="1" error="Cell is locked" sqref="A3239">
      <formula1>""</formula1>
    </dataValidation>
    <dataValidation type="textLength" operator="equal" showErrorMessage="1" error="Cell is locked" sqref="B3239">
      <formula1>""</formula1>
    </dataValidation>
    <dataValidation type="textLength" operator="equal" showErrorMessage="1" error="Cell is locked" sqref="C3239">
      <formula1>""</formula1>
    </dataValidation>
    <dataValidation type="textLength" operator="equal" showErrorMessage="1" error="Cell is locked" sqref="D3239">
      <formula1>""</formula1>
    </dataValidation>
    <dataValidation type="textLength" operator="equal" showErrorMessage="1" error="Cell is locked" sqref="E3239">
      <formula1>""</formula1>
    </dataValidation>
    <dataValidation type="textLength" operator="equal" showErrorMessage="1" error="Cell is locked" sqref="F3239">
      <formula1>""</formula1>
    </dataValidation>
    <dataValidation type="textLength" operator="equal" showErrorMessage="1" error="Cell is locked" sqref="G3239">
      <formula1>""</formula1>
    </dataValidation>
    <dataValidation type="textLength" operator="equal" showErrorMessage="1" error="Cell is locked" sqref="H3239">
      <formula1>""</formula1>
    </dataValidation>
    <dataValidation type="textLength" operator="equal" showErrorMessage="1" error="Cell is locked" sqref="I3239">
      <formula1>""</formula1>
    </dataValidation>
    <dataValidation type="textLength" operator="equal" showErrorMessage="1" error="Cell is locked" sqref="J3239">
      <formula1>""</formula1>
    </dataValidation>
    <dataValidation type="textLength" operator="equal" showErrorMessage="1" error="Cell is locked" sqref="K3239">
      <formula1>""</formula1>
    </dataValidation>
    <dataValidation type="textLength" operator="equal" showErrorMessage="1" error="Cell is locked" sqref="L3239">
      <formula1>""</formula1>
    </dataValidation>
    <dataValidation type="textLength" operator="equal" showErrorMessage="1" error="Cell is locked" sqref="A3240">
      <formula1>""</formula1>
    </dataValidation>
    <dataValidation type="textLength" operator="equal" showErrorMessage="1" error="Cell is locked" sqref="B3240">
      <formula1>""</formula1>
    </dataValidation>
    <dataValidation type="textLength" operator="equal" showErrorMessage="1" error="Cell is locked" sqref="C3240">
      <formula1>""</formula1>
    </dataValidation>
    <dataValidation type="textLength" operator="equal" showErrorMessage="1" error="Cell is locked" sqref="D3240">
      <formula1>""</formula1>
    </dataValidation>
    <dataValidation type="textLength" operator="equal" showErrorMessage="1" error="Cell is locked" sqref="E3240">
      <formula1>""</formula1>
    </dataValidation>
    <dataValidation type="textLength" operator="equal" showErrorMessage="1" error="Cell is locked" sqref="F3240">
      <formula1>""</formula1>
    </dataValidation>
    <dataValidation type="textLength" operator="equal" showErrorMessage="1" error="Cell is locked" sqref="G3240">
      <formula1>""</formula1>
    </dataValidation>
    <dataValidation type="textLength" operator="equal" showErrorMessage="1" error="Cell is locked" sqref="H3240">
      <formula1>""</formula1>
    </dataValidation>
    <dataValidation type="textLength" operator="equal" showErrorMessage="1" error="Cell is locked" sqref="I3240">
      <formula1>""</formula1>
    </dataValidation>
    <dataValidation type="textLength" operator="equal" showErrorMessage="1" error="Cell is locked" sqref="J3240">
      <formula1>""</formula1>
    </dataValidation>
    <dataValidation type="textLength" operator="equal" showErrorMessage="1" error="Cell is locked" sqref="K3240">
      <formula1>""</formula1>
    </dataValidation>
    <dataValidation type="textLength" operator="equal" showErrorMessage="1" error="Cell is locked" sqref="L3240">
      <formula1>""</formula1>
    </dataValidation>
    <dataValidation type="textLength" operator="equal" showErrorMessage="1" error="Cell is locked" sqref="A3241">
      <formula1>""</formula1>
    </dataValidation>
    <dataValidation type="textLength" operator="equal" showErrorMessage="1" error="Cell is locked" sqref="B3241">
      <formula1>""</formula1>
    </dataValidation>
    <dataValidation type="textLength" operator="equal" showErrorMessage="1" error="Cell is locked" sqref="C3241">
      <formula1>""</formula1>
    </dataValidation>
    <dataValidation type="textLength" operator="equal" showErrorMessage="1" error="Cell is locked" sqref="D3241">
      <formula1>""</formula1>
    </dataValidation>
    <dataValidation type="textLength" operator="equal" showErrorMessage="1" error="Cell is locked" sqref="E3241">
      <formula1>""</formula1>
    </dataValidation>
    <dataValidation type="textLength" operator="equal" showErrorMessage="1" error="Cell is locked" sqref="F3241">
      <formula1>""</formula1>
    </dataValidation>
    <dataValidation type="textLength" operator="equal" showErrorMessage="1" error="Cell is locked" sqref="G3241">
      <formula1>""</formula1>
    </dataValidation>
    <dataValidation type="textLength" operator="equal" showErrorMessage="1" error="Cell is locked" sqref="H3241">
      <formula1>""</formula1>
    </dataValidation>
    <dataValidation type="textLength" operator="equal" showErrorMessage="1" error="Cell is locked" sqref="I3241">
      <formula1>""</formula1>
    </dataValidation>
    <dataValidation type="textLength" operator="equal" showErrorMessage="1" error="Cell is locked" sqref="J3241">
      <formula1>""</formula1>
    </dataValidation>
    <dataValidation type="textLength" operator="equal" showErrorMessage="1" error="Cell is locked" sqref="K3241">
      <formula1>""</formula1>
    </dataValidation>
    <dataValidation type="textLength" operator="equal" showErrorMessage="1" error="Cell is locked" sqref="L3241">
      <formula1>""</formula1>
    </dataValidation>
    <dataValidation type="textLength" operator="equal" showErrorMessage="1" error="Cell is locked" sqref="A3242">
      <formula1>""</formula1>
    </dataValidation>
    <dataValidation type="textLength" operator="equal" showErrorMessage="1" error="Cell is locked" sqref="B3242">
      <formula1>""</formula1>
    </dataValidation>
    <dataValidation type="textLength" operator="equal" showErrorMessage="1" error="Cell is locked" sqref="C3242">
      <formula1>""</formula1>
    </dataValidation>
    <dataValidation type="textLength" operator="equal" showErrorMessage="1" error="Cell is locked" sqref="D3242">
      <formula1>""</formula1>
    </dataValidation>
    <dataValidation type="textLength" operator="equal" showErrorMessage="1" error="Cell is locked" sqref="E3242">
      <formula1>""</formula1>
    </dataValidation>
    <dataValidation type="textLength" operator="equal" showErrorMessage="1" error="Cell is locked" sqref="F3242">
      <formula1>""</formula1>
    </dataValidation>
    <dataValidation type="textLength" operator="equal" showErrorMessage="1" error="Cell is locked" sqref="G3242">
      <formula1>""</formula1>
    </dataValidation>
    <dataValidation type="textLength" operator="equal" showErrorMessage="1" error="Cell is locked" sqref="H3242">
      <formula1>""</formula1>
    </dataValidation>
    <dataValidation type="textLength" operator="equal" showErrorMessage="1" error="Cell is locked" sqref="I3242">
      <formula1>""</formula1>
    </dataValidation>
    <dataValidation type="textLength" operator="equal" showErrorMessage="1" error="Cell is locked" sqref="J3242">
      <formula1>""</formula1>
    </dataValidation>
    <dataValidation type="textLength" operator="equal" showErrorMessage="1" error="Cell is locked" sqref="K3242">
      <formula1>""</formula1>
    </dataValidation>
    <dataValidation type="textLength" operator="equal" showErrorMessage="1" error="Cell is locked" sqref="L3242">
      <formula1>""</formula1>
    </dataValidation>
    <dataValidation type="textLength" operator="equal" showErrorMessage="1" error="Cell is locked" sqref="A3243">
      <formula1>""</formula1>
    </dataValidation>
    <dataValidation type="textLength" operator="equal" showErrorMessage="1" error="Cell is locked" sqref="B3243">
      <formula1>""</formula1>
    </dataValidation>
    <dataValidation type="textLength" operator="equal" showErrorMessage="1" error="Cell is locked" sqref="C3243">
      <formula1>""</formula1>
    </dataValidation>
    <dataValidation type="textLength" operator="equal" showErrorMessage="1" error="Cell is locked" sqref="D3243">
      <formula1>""</formula1>
    </dataValidation>
    <dataValidation type="textLength" operator="equal" showErrorMessage="1" error="Cell is locked" sqref="E3243">
      <formula1>""</formula1>
    </dataValidation>
    <dataValidation type="textLength" operator="equal" showErrorMessage="1" error="Cell is locked" sqref="F3243">
      <formula1>""</formula1>
    </dataValidation>
    <dataValidation type="textLength" operator="equal" showErrorMessage="1" error="Cell is locked" sqref="G3243">
      <formula1>""</formula1>
    </dataValidation>
    <dataValidation type="textLength" operator="equal" showErrorMessage="1" error="Cell is locked" sqref="H3243">
      <formula1>""</formula1>
    </dataValidation>
    <dataValidation type="textLength" operator="equal" showErrorMessage="1" error="Cell is locked" sqref="I3243">
      <formula1>""</formula1>
    </dataValidation>
    <dataValidation type="textLength" operator="equal" showErrorMessage="1" error="Cell is locked" sqref="J3243">
      <formula1>""</formula1>
    </dataValidation>
    <dataValidation type="textLength" operator="equal" showErrorMessage="1" error="Cell is locked" sqref="K3243">
      <formula1>""</formula1>
    </dataValidation>
    <dataValidation type="textLength" operator="equal" showErrorMessage="1" error="Cell is locked" sqref="L3243">
      <formula1>""</formula1>
    </dataValidation>
    <dataValidation type="textLength" operator="equal" showErrorMessage="1" error="Cell is locked" sqref="A3244">
      <formula1>""</formula1>
    </dataValidation>
    <dataValidation type="textLength" operator="equal" showErrorMessage="1" error="Cell is locked" sqref="B3244">
      <formula1>""</formula1>
    </dataValidation>
    <dataValidation type="textLength" operator="equal" showErrorMessage="1" error="Cell is locked" sqref="C3244">
      <formula1>""</formula1>
    </dataValidation>
    <dataValidation type="textLength" operator="equal" showErrorMessage="1" error="Cell is locked" sqref="D3244">
      <formula1>""</formula1>
    </dataValidation>
    <dataValidation type="textLength" operator="equal" showErrorMessage="1" error="Cell is locked" sqref="E3244">
      <formula1>""</formula1>
    </dataValidation>
    <dataValidation type="textLength" operator="equal" showErrorMessage="1" error="Cell is locked" sqref="F3244">
      <formula1>""</formula1>
    </dataValidation>
    <dataValidation type="textLength" operator="equal" showErrorMessage="1" error="Cell is locked" sqref="G3244">
      <formula1>""</formula1>
    </dataValidation>
    <dataValidation type="textLength" operator="equal" showErrorMessage="1" error="Cell is locked" sqref="H3244">
      <formula1>""</formula1>
    </dataValidation>
    <dataValidation type="textLength" operator="equal" showErrorMessage="1" error="Cell is locked" sqref="I3244">
      <formula1>""</formula1>
    </dataValidation>
    <dataValidation type="textLength" operator="equal" showErrorMessage="1" error="Cell is locked" sqref="J3244">
      <formula1>""</formula1>
    </dataValidation>
    <dataValidation type="textLength" operator="equal" showErrorMessage="1" error="Cell is locked" sqref="K3244">
      <formula1>""</formula1>
    </dataValidation>
    <dataValidation type="textLength" operator="equal" showErrorMessage="1" error="Cell is locked" sqref="L3244">
      <formula1>""</formula1>
    </dataValidation>
    <dataValidation type="textLength" operator="equal" showErrorMessage="1" error="Cell is locked" sqref="A3245">
      <formula1>""</formula1>
    </dataValidation>
    <dataValidation type="textLength" operator="equal" showErrorMessage="1" error="Cell is locked" sqref="B3245">
      <formula1>""</formula1>
    </dataValidation>
    <dataValidation type="textLength" operator="equal" showErrorMessage="1" error="Cell is locked" sqref="C3245">
      <formula1>""</formula1>
    </dataValidation>
    <dataValidation type="textLength" operator="equal" showErrorMessage="1" error="Cell is locked" sqref="D3245">
      <formula1>""</formula1>
    </dataValidation>
    <dataValidation type="textLength" operator="equal" showErrorMessage="1" error="Cell is locked" sqref="E3245">
      <formula1>""</formula1>
    </dataValidation>
    <dataValidation type="textLength" operator="equal" showErrorMessage="1" error="Cell is locked" sqref="F3245">
      <formula1>""</formula1>
    </dataValidation>
    <dataValidation type="textLength" operator="equal" showErrorMessage="1" error="Cell is locked" sqref="G3245">
      <formula1>""</formula1>
    </dataValidation>
    <dataValidation type="textLength" operator="equal" showErrorMessage="1" error="Cell is locked" sqref="H3245">
      <formula1>""</formula1>
    </dataValidation>
    <dataValidation type="textLength" operator="equal" showErrorMessage="1" error="Cell is locked" sqref="I3245">
      <formula1>""</formula1>
    </dataValidation>
    <dataValidation type="textLength" operator="equal" showErrorMessage="1" error="Cell is locked" sqref="J3245">
      <formula1>""</formula1>
    </dataValidation>
    <dataValidation type="textLength" operator="equal" showErrorMessage="1" error="Cell is locked" sqref="K3245">
      <formula1>""</formula1>
    </dataValidation>
    <dataValidation type="textLength" operator="equal" showErrorMessage="1" error="Cell is locked" sqref="L3245">
      <formula1>""</formula1>
    </dataValidation>
    <dataValidation type="textLength" operator="equal" showErrorMessage="1" error="Cell is locked" sqref="A3246">
      <formula1>""</formula1>
    </dataValidation>
    <dataValidation type="textLength" operator="equal" showErrorMessage="1" error="Cell is locked" sqref="B3246">
      <formula1>""</formula1>
    </dataValidation>
    <dataValidation type="textLength" operator="equal" showErrorMessage="1" error="Cell is locked" sqref="C3246">
      <formula1>""</formula1>
    </dataValidation>
    <dataValidation type="textLength" operator="equal" showErrorMessage="1" error="Cell is locked" sqref="D3246">
      <formula1>""</formula1>
    </dataValidation>
    <dataValidation type="textLength" operator="equal" showErrorMessage="1" error="Cell is locked" sqref="E3246">
      <formula1>""</formula1>
    </dataValidation>
    <dataValidation type="textLength" operator="equal" showErrorMessage="1" error="Cell is locked" sqref="F3246">
      <formula1>""</formula1>
    </dataValidation>
    <dataValidation type="textLength" operator="equal" showErrorMessage="1" error="Cell is locked" sqref="G3246">
      <formula1>""</formula1>
    </dataValidation>
    <dataValidation type="textLength" operator="equal" showErrorMessage="1" error="Cell is locked" sqref="H3246">
      <formula1>""</formula1>
    </dataValidation>
    <dataValidation type="textLength" operator="equal" showErrorMessage="1" error="Cell is locked" sqref="I3246">
      <formula1>""</formula1>
    </dataValidation>
    <dataValidation type="textLength" operator="equal" showErrorMessage="1" error="Cell is locked" sqref="J3246">
      <formula1>""</formula1>
    </dataValidation>
    <dataValidation type="textLength" operator="equal" showErrorMessage="1" error="Cell is locked" sqref="K3246">
      <formula1>""</formula1>
    </dataValidation>
    <dataValidation type="textLength" operator="equal" showErrorMessage="1" error="Cell is locked" sqref="L3246">
      <formula1>""</formula1>
    </dataValidation>
    <dataValidation type="textLength" operator="equal" showErrorMessage="1" error="Cell is locked" sqref="A3247">
      <formula1>""</formula1>
    </dataValidation>
    <dataValidation type="textLength" operator="equal" showErrorMessage="1" error="Cell is locked" sqref="B3247">
      <formula1>""</formula1>
    </dataValidation>
    <dataValidation type="textLength" operator="equal" showErrorMessage="1" error="Cell is locked" sqref="C3247">
      <formula1>""</formula1>
    </dataValidation>
    <dataValidation type="textLength" operator="equal" showErrorMessage="1" error="Cell is locked" sqref="D3247">
      <formula1>""</formula1>
    </dataValidation>
    <dataValidation type="textLength" operator="equal" showErrorMessage="1" error="Cell is locked" sqref="E3247">
      <formula1>""</formula1>
    </dataValidation>
    <dataValidation type="textLength" operator="equal" showErrorMessage="1" error="Cell is locked" sqref="F3247">
      <formula1>""</formula1>
    </dataValidation>
    <dataValidation type="textLength" operator="equal" showErrorMessage="1" error="Cell is locked" sqref="G3247">
      <formula1>""</formula1>
    </dataValidation>
    <dataValidation type="textLength" operator="equal" showErrorMessage="1" error="Cell is locked" sqref="H3247">
      <formula1>""</formula1>
    </dataValidation>
    <dataValidation type="textLength" operator="equal" showErrorMessage="1" error="Cell is locked" sqref="I3247">
      <formula1>""</formula1>
    </dataValidation>
    <dataValidation type="textLength" operator="equal" showErrorMessage="1" error="Cell is locked" sqref="J3247">
      <formula1>""</formula1>
    </dataValidation>
    <dataValidation type="textLength" operator="equal" showErrorMessage="1" error="Cell is locked" sqref="K3247">
      <formula1>""</formula1>
    </dataValidation>
    <dataValidation type="textLength" operator="equal" showErrorMessage="1" error="Cell is locked" sqref="L3247">
      <formula1>""</formula1>
    </dataValidation>
    <dataValidation type="textLength" operator="equal" showErrorMessage="1" error="Cell is locked" sqref="A3248">
      <formula1>""</formula1>
    </dataValidation>
    <dataValidation type="textLength" operator="equal" showErrorMessage="1" error="Cell is locked" sqref="B3248">
      <formula1>""</formula1>
    </dataValidation>
    <dataValidation type="textLength" operator="equal" showErrorMessage="1" error="Cell is locked" sqref="C3248">
      <formula1>""</formula1>
    </dataValidation>
    <dataValidation type="textLength" operator="equal" showErrorMessage="1" error="Cell is locked" sqref="D3248">
      <formula1>""</formula1>
    </dataValidation>
    <dataValidation type="textLength" operator="equal" showErrorMessage="1" error="Cell is locked" sqref="E3248">
      <formula1>""</formula1>
    </dataValidation>
    <dataValidation type="textLength" operator="equal" showErrorMessage="1" error="Cell is locked" sqref="F3248">
      <formula1>""</formula1>
    </dataValidation>
    <dataValidation type="textLength" operator="equal" showErrorMessage="1" error="Cell is locked" sqref="G3248">
      <formula1>""</formula1>
    </dataValidation>
    <dataValidation type="textLength" operator="equal" showErrorMessage="1" error="Cell is locked" sqref="H3248">
      <formula1>""</formula1>
    </dataValidation>
    <dataValidation type="textLength" operator="equal" showErrorMessage="1" error="Cell is locked" sqref="I3248">
      <formula1>""</formula1>
    </dataValidation>
    <dataValidation type="textLength" operator="equal" showErrorMessage="1" error="Cell is locked" sqref="J3248">
      <formula1>""</formula1>
    </dataValidation>
    <dataValidation type="textLength" operator="equal" showErrorMessage="1" error="Cell is locked" sqref="K3248">
      <formula1>""</formula1>
    </dataValidation>
    <dataValidation type="textLength" operator="equal" showErrorMessage="1" error="Cell is locked" sqref="L3248">
      <formula1>""</formula1>
    </dataValidation>
    <dataValidation type="textLength" operator="equal" showErrorMessage="1" error="Cell is locked" sqref="A3249">
      <formula1>""</formula1>
    </dataValidation>
    <dataValidation type="textLength" operator="equal" showErrorMessage="1" error="Cell is locked" sqref="B3249">
      <formula1>""</formula1>
    </dataValidation>
    <dataValidation type="textLength" operator="equal" showErrorMessage="1" error="Cell is locked" sqref="C3249">
      <formula1>""</formula1>
    </dataValidation>
    <dataValidation type="textLength" operator="equal" showErrorMessage="1" error="Cell is locked" sqref="D3249">
      <formula1>""</formula1>
    </dataValidation>
    <dataValidation type="textLength" operator="equal" showErrorMessage="1" error="Cell is locked" sqref="E3249">
      <formula1>""</formula1>
    </dataValidation>
    <dataValidation type="textLength" operator="equal" showErrorMessage="1" error="Cell is locked" sqref="F3249">
      <formula1>""</formula1>
    </dataValidation>
    <dataValidation type="textLength" operator="equal" showErrorMessage="1" error="Cell is locked" sqref="G3249">
      <formula1>""</formula1>
    </dataValidation>
    <dataValidation type="textLength" operator="equal" showErrorMessage="1" error="Cell is locked" sqref="H3249">
      <formula1>""</formula1>
    </dataValidation>
    <dataValidation type="textLength" operator="equal" showErrorMessage="1" error="Cell is locked" sqref="I3249">
      <formula1>""</formula1>
    </dataValidation>
    <dataValidation type="textLength" operator="equal" showErrorMessage="1" error="Cell is locked" sqref="J3249">
      <formula1>""</formula1>
    </dataValidation>
    <dataValidation type="textLength" operator="equal" showErrorMessage="1" error="Cell is locked" sqref="K3249">
      <formula1>""</formula1>
    </dataValidation>
    <dataValidation type="textLength" operator="equal" showErrorMessage="1" error="Cell is locked" sqref="L3249">
      <formula1>""</formula1>
    </dataValidation>
    <dataValidation type="textLength" operator="equal" showErrorMessage="1" error="Cell is locked" sqref="A3250">
      <formula1>""</formula1>
    </dataValidation>
    <dataValidation type="textLength" operator="equal" showErrorMessage="1" error="Cell is locked" sqref="B3250">
      <formula1>""</formula1>
    </dataValidation>
    <dataValidation type="textLength" operator="equal" showErrorMessage="1" error="Cell is locked" sqref="C3250">
      <formula1>""</formula1>
    </dataValidation>
    <dataValidation type="textLength" operator="equal" showErrorMessage="1" error="Cell is locked" sqref="D3250">
      <formula1>""</formula1>
    </dataValidation>
    <dataValidation type="textLength" operator="equal" showErrorMessage="1" error="Cell is locked" sqref="E3250">
      <formula1>""</formula1>
    </dataValidation>
    <dataValidation type="textLength" operator="equal" showErrorMessage="1" error="Cell is locked" sqref="F3250">
      <formula1>""</formula1>
    </dataValidation>
    <dataValidation type="textLength" operator="equal" showErrorMessage="1" error="Cell is locked" sqref="G3250">
      <formula1>""</formula1>
    </dataValidation>
    <dataValidation type="textLength" operator="equal" showErrorMessage="1" error="Cell is locked" sqref="H3250">
      <formula1>""</formula1>
    </dataValidation>
    <dataValidation type="textLength" operator="equal" showErrorMessage="1" error="Cell is locked" sqref="I3250">
      <formula1>""</formula1>
    </dataValidation>
    <dataValidation type="textLength" operator="equal" showErrorMessage="1" error="Cell is locked" sqref="J3250">
      <formula1>""</formula1>
    </dataValidation>
    <dataValidation type="textLength" operator="equal" showErrorMessage="1" error="Cell is locked" sqref="K3250">
      <formula1>""</formula1>
    </dataValidation>
    <dataValidation type="textLength" operator="equal" showErrorMessage="1" error="Cell is locked" sqref="L3250">
      <formula1>""</formula1>
    </dataValidation>
    <dataValidation type="textLength" operator="equal" showErrorMessage="1" error="Cell is locked" sqref="A3251">
      <formula1>""</formula1>
    </dataValidation>
    <dataValidation type="textLength" operator="equal" showErrorMessage="1" error="Cell is locked" sqref="B3251">
      <formula1>""</formula1>
    </dataValidation>
    <dataValidation type="textLength" operator="equal" showErrorMessage="1" error="Cell is locked" sqref="C3251">
      <formula1>""</formula1>
    </dataValidation>
    <dataValidation type="textLength" operator="equal" showErrorMessage="1" error="Cell is locked" sqref="D3251">
      <formula1>""</formula1>
    </dataValidation>
    <dataValidation type="textLength" operator="equal" showErrorMessage="1" error="Cell is locked" sqref="E3251">
      <formula1>""</formula1>
    </dataValidation>
    <dataValidation type="textLength" operator="equal" showErrorMessage="1" error="Cell is locked" sqref="F3251">
      <formula1>""</formula1>
    </dataValidation>
    <dataValidation type="textLength" operator="equal" showErrorMessage="1" error="Cell is locked" sqref="G3251">
      <formula1>""</formula1>
    </dataValidation>
    <dataValidation type="textLength" operator="equal" showErrorMessage="1" error="Cell is locked" sqref="H3251">
      <formula1>""</formula1>
    </dataValidation>
    <dataValidation type="textLength" operator="equal" showErrorMessage="1" error="Cell is locked" sqref="I3251">
      <formula1>""</formula1>
    </dataValidation>
    <dataValidation type="textLength" operator="equal" showErrorMessage="1" error="Cell is locked" sqref="J3251">
      <formula1>""</formula1>
    </dataValidation>
    <dataValidation type="textLength" operator="equal" showErrorMessage="1" error="Cell is locked" sqref="K3251">
      <formula1>""</formula1>
    </dataValidation>
    <dataValidation type="textLength" operator="equal" showErrorMessage="1" error="Cell is locked" sqref="L3251">
      <formula1>""</formula1>
    </dataValidation>
    <dataValidation type="textLength" operator="equal" showErrorMessage="1" error="Cell is locked" sqref="A3252">
      <formula1>""</formula1>
    </dataValidation>
    <dataValidation type="textLength" operator="equal" showErrorMessage="1" error="Cell is locked" sqref="B3252">
      <formula1>""</formula1>
    </dataValidation>
    <dataValidation type="textLength" operator="equal" showErrorMessage="1" error="Cell is locked" sqref="C3252">
      <formula1>""</formula1>
    </dataValidation>
    <dataValidation type="textLength" operator="equal" showErrorMessage="1" error="Cell is locked" sqref="D3252">
      <formula1>""</formula1>
    </dataValidation>
    <dataValidation type="textLength" operator="equal" showErrorMessage="1" error="Cell is locked" sqref="E3252">
      <formula1>""</formula1>
    </dataValidation>
    <dataValidation type="textLength" operator="equal" showErrorMessage="1" error="Cell is locked" sqref="F3252">
      <formula1>""</formula1>
    </dataValidation>
    <dataValidation type="textLength" operator="equal" showErrorMessage="1" error="Cell is locked" sqref="G3252">
      <formula1>""</formula1>
    </dataValidation>
    <dataValidation type="textLength" operator="equal" showErrorMessage="1" error="Cell is locked" sqref="H3252">
      <formula1>""</formula1>
    </dataValidation>
    <dataValidation type="textLength" operator="equal" showErrorMessage="1" error="Cell is locked" sqref="I3252">
      <formula1>""</formula1>
    </dataValidation>
    <dataValidation type="textLength" operator="equal" showErrorMessage="1" error="Cell is locked" sqref="J3252">
      <formula1>""</formula1>
    </dataValidation>
    <dataValidation type="textLength" operator="equal" showErrorMessage="1" error="Cell is locked" sqref="K3252">
      <formula1>""</formula1>
    </dataValidation>
    <dataValidation type="textLength" operator="equal" showErrorMessage="1" error="Cell is locked" sqref="L3252">
      <formula1>""</formula1>
    </dataValidation>
    <dataValidation type="textLength" operator="equal" showErrorMessage="1" error="Cell is locked" sqref="A3253">
      <formula1>""</formula1>
    </dataValidation>
    <dataValidation type="textLength" operator="equal" showErrorMessage="1" error="Cell is locked" sqref="B3253">
      <formula1>""</formula1>
    </dataValidation>
    <dataValidation type="textLength" operator="equal" showErrorMessage="1" error="Cell is locked" sqref="C3253">
      <formula1>""</formula1>
    </dataValidation>
    <dataValidation type="textLength" operator="equal" showErrorMessage="1" error="Cell is locked" sqref="D3253">
      <formula1>""</formula1>
    </dataValidation>
    <dataValidation type="textLength" operator="equal" showErrorMessage="1" error="Cell is locked" sqref="E3253">
      <formula1>""</formula1>
    </dataValidation>
    <dataValidation type="textLength" operator="equal" showErrorMessage="1" error="Cell is locked" sqref="F3253">
      <formula1>""</formula1>
    </dataValidation>
    <dataValidation type="textLength" operator="equal" showErrorMessage="1" error="Cell is locked" sqref="G3253">
      <formula1>""</formula1>
    </dataValidation>
    <dataValidation type="textLength" operator="equal" showErrorMessage="1" error="Cell is locked" sqref="H3253">
      <formula1>""</formula1>
    </dataValidation>
    <dataValidation type="textLength" operator="equal" showErrorMessage="1" error="Cell is locked" sqref="I3253">
      <formula1>""</formula1>
    </dataValidation>
    <dataValidation type="textLength" operator="equal" showErrorMessage="1" error="Cell is locked" sqref="J3253">
      <formula1>""</formula1>
    </dataValidation>
    <dataValidation type="textLength" operator="equal" showErrorMessage="1" error="Cell is locked" sqref="K3253">
      <formula1>""</formula1>
    </dataValidation>
    <dataValidation type="textLength" operator="equal" showErrorMessage="1" error="Cell is locked" sqref="L3253">
      <formula1>""</formula1>
    </dataValidation>
    <dataValidation type="textLength" operator="equal" showErrorMessage="1" error="Cell is locked" sqref="A3254">
      <formula1>""</formula1>
    </dataValidation>
    <dataValidation type="textLength" operator="equal" showErrorMessage="1" error="Cell is locked" sqref="B3254">
      <formula1>""</formula1>
    </dataValidation>
    <dataValidation type="textLength" operator="equal" showErrorMessage="1" error="Cell is locked" sqref="C3254">
      <formula1>""</formula1>
    </dataValidation>
    <dataValidation type="textLength" operator="equal" showErrorMessage="1" error="Cell is locked" sqref="D3254">
      <formula1>""</formula1>
    </dataValidation>
    <dataValidation type="textLength" operator="equal" showErrorMessage="1" error="Cell is locked" sqref="E3254">
      <formula1>""</formula1>
    </dataValidation>
    <dataValidation type="textLength" operator="equal" showErrorMessage="1" error="Cell is locked" sqref="F3254">
      <formula1>""</formula1>
    </dataValidation>
    <dataValidation type="textLength" operator="equal" showErrorMessage="1" error="Cell is locked" sqref="G3254">
      <formula1>""</formula1>
    </dataValidation>
    <dataValidation type="textLength" operator="equal" showErrorMessage="1" error="Cell is locked" sqref="H3254">
      <formula1>""</formula1>
    </dataValidation>
    <dataValidation type="textLength" operator="equal" showErrorMessage="1" error="Cell is locked" sqref="I3254">
      <formula1>""</formula1>
    </dataValidation>
    <dataValidation type="textLength" operator="equal" showErrorMessage="1" error="Cell is locked" sqref="J3254">
      <formula1>""</formula1>
    </dataValidation>
    <dataValidation type="textLength" operator="equal" showErrorMessage="1" error="Cell is locked" sqref="K3254">
      <formula1>""</formula1>
    </dataValidation>
    <dataValidation type="textLength" operator="equal" showErrorMessage="1" error="Cell is locked" sqref="L3254">
      <formula1>""</formula1>
    </dataValidation>
    <dataValidation type="textLength" operator="equal" showErrorMessage="1" error="Cell is locked" sqref="A3255">
      <formula1>""</formula1>
    </dataValidation>
    <dataValidation type="textLength" operator="equal" showErrorMessage="1" error="Cell is locked" sqref="B3255">
      <formula1>""</formula1>
    </dataValidation>
    <dataValidation type="textLength" operator="equal" showErrorMessage="1" error="Cell is locked" sqref="C3255">
      <formula1>""</formula1>
    </dataValidation>
    <dataValidation type="textLength" operator="equal" showErrorMessage="1" error="Cell is locked" sqref="D3255">
      <formula1>""</formula1>
    </dataValidation>
    <dataValidation type="textLength" operator="equal" showErrorMessage="1" error="Cell is locked" sqref="E3255">
      <formula1>""</formula1>
    </dataValidation>
    <dataValidation type="textLength" operator="equal" showErrorMessage="1" error="Cell is locked" sqref="F3255">
      <formula1>""</formula1>
    </dataValidation>
    <dataValidation type="textLength" operator="equal" showErrorMessage="1" error="Cell is locked" sqref="G3255">
      <formula1>""</formula1>
    </dataValidation>
    <dataValidation type="textLength" operator="equal" showErrorMessage="1" error="Cell is locked" sqref="H3255">
      <formula1>""</formula1>
    </dataValidation>
    <dataValidation type="textLength" operator="equal" showErrorMessage="1" error="Cell is locked" sqref="I3255">
      <formula1>""</formula1>
    </dataValidation>
    <dataValidation type="textLength" operator="equal" showErrorMessage="1" error="Cell is locked" sqref="J3255">
      <formula1>""</formula1>
    </dataValidation>
    <dataValidation type="textLength" operator="equal" showErrorMessage="1" error="Cell is locked" sqref="K3255">
      <formula1>""</formula1>
    </dataValidation>
    <dataValidation type="textLength" operator="equal" showErrorMessage="1" error="Cell is locked" sqref="L3255">
      <formula1>""</formula1>
    </dataValidation>
    <dataValidation type="textLength" operator="equal" showErrorMessage="1" error="Cell is locked" sqref="A3256">
      <formula1>""</formula1>
    </dataValidation>
    <dataValidation type="textLength" operator="equal" showErrorMessage="1" error="Cell is locked" sqref="B3256">
      <formula1>""</formula1>
    </dataValidation>
    <dataValidation type="textLength" operator="equal" showErrorMessage="1" error="Cell is locked" sqref="C3256">
      <formula1>""</formula1>
    </dataValidation>
    <dataValidation type="textLength" operator="equal" showErrorMessage="1" error="Cell is locked" sqref="D3256">
      <formula1>""</formula1>
    </dataValidation>
    <dataValidation type="textLength" operator="equal" showErrorMessage="1" error="Cell is locked" sqref="E3256">
      <formula1>""</formula1>
    </dataValidation>
    <dataValidation type="textLength" operator="equal" showErrorMessage="1" error="Cell is locked" sqref="F3256">
      <formula1>""</formula1>
    </dataValidation>
    <dataValidation type="textLength" operator="equal" showErrorMessage="1" error="Cell is locked" sqref="G3256">
      <formula1>""</formula1>
    </dataValidation>
    <dataValidation type="textLength" operator="equal" showErrorMessage="1" error="Cell is locked" sqref="H3256">
      <formula1>""</formula1>
    </dataValidation>
    <dataValidation type="textLength" operator="equal" showErrorMessage="1" error="Cell is locked" sqref="I3256">
      <formula1>""</formula1>
    </dataValidation>
    <dataValidation type="textLength" operator="equal" showErrorMessage="1" error="Cell is locked" sqref="J3256">
      <formula1>""</formula1>
    </dataValidation>
    <dataValidation type="textLength" operator="equal" showErrorMessage="1" error="Cell is locked" sqref="K3256">
      <formula1>""</formula1>
    </dataValidation>
    <dataValidation type="textLength" operator="equal" showErrorMessage="1" error="Cell is locked" sqref="L3256">
      <formula1>""</formula1>
    </dataValidation>
    <dataValidation type="textLength" operator="equal" showErrorMessage="1" error="Cell is locked" sqref="A3257">
      <formula1>""</formula1>
    </dataValidation>
    <dataValidation type="textLength" operator="equal" showErrorMessage="1" error="Cell is locked" sqref="B3257">
      <formula1>""</formula1>
    </dataValidation>
    <dataValidation type="textLength" operator="equal" showErrorMessage="1" error="Cell is locked" sqref="C3257">
      <formula1>""</formula1>
    </dataValidation>
    <dataValidation type="textLength" operator="equal" showErrorMessage="1" error="Cell is locked" sqref="D3257">
      <formula1>""</formula1>
    </dataValidation>
    <dataValidation type="textLength" operator="equal" showErrorMessage="1" error="Cell is locked" sqref="E3257">
      <formula1>""</formula1>
    </dataValidation>
    <dataValidation type="textLength" operator="equal" showErrorMessage="1" error="Cell is locked" sqref="F3257">
      <formula1>""</formula1>
    </dataValidation>
    <dataValidation type="textLength" operator="equal" showErrorMessage="1" error="Cell is locked" sqref="G3257">
      <formula1>""</formula1>
    </dataValidation>
    <dataValidation type="textLength" operator="equal" showErrorMessage="1" error="Cell is locked" sqref="H3257">
      <formula1>""</formula1>
    </dataValidation>
    <dataValidation type="textLength" operator="equal" showErrorMessage="1" error="Cell is locked" sqref="I3257">
      <formula1>""</formula1>
    </dataValidation>
    <dataValidation type="textLength" operator="equal" showErrorMessage="1" error="Cell is locked" sqref="J3257">
      <formula1>""</formula1>
    </dataValidation>
    <dataValidation type="textLength" operator="equal" showErrorMessage="1" error="Cell is locked" sqref="K3257">
      <formula1>""</formula1>
    </dataValidation>
    <dataValidation type="textLength" operator="equal" showErrorMessage="1" error="Cell is locked" sqref="L3257">
      <formula1>""</formula1>
    </dataValidation>
    <dataValidation type="textLength" operator="equal" showErrorMessage="1" error="Cell is locked" sqref="A3258">
      <formula1>""</formula1>
    </dataValidation>
    <dataValidation type="textLength" operator="equal" showErrorMessage="1" error="Cell is locked" sqref="B3258">
      <formula1>""</formula1>
    </dataValidation>
    <dataValidation type="textLength" operator="equal" showErrorMessage="1" error="Cell is locked" sqref="C3258">
      <formula1>""</formula1>
    </dataValidation>
    <dataValidation type="textLength" operator="equal" showErrorMessage="1" error="Cell is locked" sqref="D3258">
      <formula1>""</formula1>
    </dataValidation>
    <dataValidation type="textLength" operator="equal" showErrorMessage="1" error="Cell is locked" sqref="E3258">
      <formula1>""</formula1>
    </dataValidation>
    <dataValidation type="textLength" operator="equal" showErrorMessage="1" error="Cell is locked" sqref="F3258">
      <formula1>""</formula1>
    </dataValidation>
    <dataValidation type="textLength" operator="equal" showErrorMessage="1" error="Cell is locked" sqref="G3258">
      <formula1>""</formula1>
    </dataValidation>
    <dataValidation type="textLength" operator="equal" showErrorMessage="1" error="Cell is locked" sqref="H3258">
      <formula1>""</formula1>
    </dataValidation>
    <dataValidation type="textLength" operator="equal" showErrorMessage="1" error="Cell is locked" sqref="I3258">
      <formula1>""</formula1>
    </dataValidation>
    <dataValidation type="textLength" operator="equal" showErrorMessage="1" error="Cell is locked" sqref="J3258">
      <formula1>""</formula1>
    </dataValidation>
    <dataValidation type="textLength" operator="equal" showErrorMessage="1" error="Cell is locked" sqref="K3258">
      <formula1>""</formula1>
    </dataValidation>
    <dataValidation type="textLength" operator="equal" showErrorMessage="1" error="Cell is locked" sqref="L3258">
      <formula1>""</formula1>
    </dataValidation>
    <dataValidation type="textLength" operator="equal" showErrorMessage="1" error="Cell is locked" sqref="A3259">
      <formula1>""</formula1>
    </dataValidation>
    <dataValidation type="textLength" operator="equal" showErrorMessage="1" error="Cell is locked" sqref="B3259">
      <formula1>""</formula1>
    </dataValidation>
    <dataValidation type="textLength" operator="equal" showErrorMessage="1" error="Cell is locked" sqref="C3259">
      <formula1>""</formula1>
    </dataValidation>
    <dataValidation type="textLength" operator="equal" showErrorMessage="1" error="Cell is locked" sqref="D3259">
      <formula1>""</formula1>
    </dataValidation>
    <dataValidation type="textLength" operator="equal" showErrorMessage="1" error="Cell is locked" sqref="E3259">
      <formula1>""</formula1>
    </dataValidation>
    <dataValidation type="textLength" operator="equal" showErrorMessage="1" error="Cell is locked" sqref="F3259">
      <formula1>""</formula1>
    </dataValidation>
    <dataValidation type="textLength" operator="equal" showErrorMessage="1" error="Cell is locked" sqref="G3259">
      <formula1>""</formula1>
    </dataValidation>
    <dataValidation type="textLength" operator="equal" showErrorMessage="1" error="Cell is locked" sqref="H3259">
      <formula1>""</formula1>
    </dataValidation>
    <dataValidation type="textLength" operator="equal" showErrorMessage="1" error="Cell is locked" sqref="I3259">
      <formula1>""</formula1>
    </dataValidation>
    <dataValidation type="textLength" operator="equal" showErrorMessage="1" error="Cell is locked" sqref="J3259">
      <formula1>""</formula1>
    </dataValidation>
    <dataValidation type="textLength" operator="equal" showErrorMessage="1" error="Cell is locked" sqref="K3259">
      <formula1>""</formula1>
    </dataValidation>
    <dataValidation type="textLength" operator="equal" showErrorMessage="1" error="Cell is locked" sqref="L3259">
      <formula1>""</formula1>
    </dataValidation>
    <dataValidation type="textLength" operator="equal" showErrorMessage="1" error="Cell is locked" sqref="A3260">
      <formula1>""</formula1>
    </dataValidation>
    <dataValidation type="textLength" operator="equal" showErrorMessage="1" error="Cell is locked" sqref="B3260">
      <formula1>""</formula1>
    </dataValidation>
    <dataValidation type="textLength" operator="equal" showErrorMessage="1" error="Cell is locked" sqref="C3260">
      <formula1>""</formula1>
    </dataValidation>
    <dataValidation type="textLength" operator="equal" showErrorMessage="1" error="Cell is locked" sqref="D3260">
      <formula1>""</formula1>
    </dataValidation>
    <dataValidation type="textLength" operator="equal" showErrorMessage="1" error="Cell is locked" sqref="E3260">
      <formula1>""</formula1>
    </dataValidation>
    <dataValidation type="textLength" operator="equal" showErrorMessage="1" error="Cell is locked" sqref="F3260">
      <formula1>""</formula1>
    </dataValidation>
    <dataValidation type="textLength" operator="equal" showErrorMessage="1" error="Cell is locked" sqref="G3260">
      <formula1>""</formula1>
    </dataValidation>
    <dataValidation type="textLength" operator="equal" showErrorMessage="1" error="Cell is locked" sqref="H3260">
      <formula1>""</formula1>
    </dataValidation>
    <dataValidation type="textLength" operator="equal" showErrorMessage="1" error="Cell is locked" sqref="I3260">
      <formula1>""</formula1>
    </dataValidation>
    <dataValidation type="textLength" operator="equal" showErrorMessage="1" error="Cell is locked" sqref="J3260">
      <formula1>""</formula1>
    </dataValidation>
    <dataValidation type="textLength" operator="equal" showErrorMessage="1" error="Cell is locked" sqref="K3260">
      <formula1>""</formula1>
    </dataValidation>
    <dataValidation type="textLength" operator="equal" showErrorMessage="1" error="Cell is locked" sqref="L3260">
      <formula1>""</formula1>
    </dataValidation>
    <dataValidation type="textLength" operator="equal" showErrorMessage="1" error="Cell is locked" sqref="A3261">
      <formula1>""</formula1>
    </dataValidation>
    <dataValidation type="textLength" operator="equal" showErrorMessage="1" error="Cell is locked" sqref="B3261">
      <formula1>""</formula1>
    </dataValidation>
    <dataValidation type="textLength" operator="equal" showErrorMessage="1" error="Cell is locked" sqref="C3261">
      <formula1>""</formula1>
    </dataValidation>
    <dataValidation type="textLength" operator="equal" showErrorMessage="1" error="Cell is locked" sqref="D3261">
      <formula1>""</formula1>
    </dataValidation>
    <dataValidation type="textLength" operator="equal" showErrorMessage="1" error="Cell is locked" sqref="E3261">
      <formula1>""</formula1>
    </dataValidation>
    <dataValidation type="textLength" operator="equal" showErrorMessage="1" error="Cell is locked" sqref="F3261">
      <formula1>""</formula1>
    </dataValidation>
    <dataValidation type="textLength" operator="equal" showErrorMessage="1" error="Cell is locked" sqref="G3261">
      <formula1>""</formula1>
    </dataValidation>
    <dataValidation type="textLength" operator="equal" showErrorMessage="1" error="Cell is locked" sqref="H3261">
      <formula1>""</formula1>
    </dataValidation>
    <dataValidation type="textLength" operator="equal" showErrorMessage="1" error="Cell is locked" sqref="I3261">
      <formula1>""</formula1>
    </dataValidation>
    <dataValidation type="textLength" operator="equal" showErrorMessage="1" error="Cell is locked" sqref="J3261">
      <formula1>""</formula1>
    </dataValidation>
    <dataValidation type="textLength" operator="equal" showErrorMessage="1" error="Cell is locked" sqref="K3261">
      <formula1>""</formula1>
    </dataValidation>
    <dataValidation type="textLength" operator="equal" showErrorMessage="1" error="Cell is locked" sqref="L3261">
      <formula1>""</formula1>
    </dataValidation>
    <dataValidation type="textLength" operator="equal" showErrorMessage="1" error="Cell is locked" sqref="A3262">
      <formula1>""</formula1>
    </dataValidation>
    <dataValidation type="textLength" operator="equal" showErrorMessage="1" error="Cell is locked" sqref="B3262">
      <formula1>""</formula1>
    </dataValidation>
    <dataValidation type="textLength" operator="equal" showErrorMessage="1" error="Cell is locked" sqref="C3262">
      <formula1>""</formula1>
    </dataValidation>
    <dataValidation type="textLength" operator="equal" showErrorMessage="1" error="Cell is locked" sqref="D3262">
      <formula1>""</formula1>
    </dataValidation>
    <dataValidation type="textLength" operator="equal" showErrorMessage="1" error="Cell is locked" sqref="E3262">
      <formula1>""</formula1>
    </dataValidation>
    <dataValidation type="textLength" operator="equal" showErrorMessage="1" error="Cell is locked" sqref="F3262">
      <formula1>""</formula1>
    </dataValidation>
    <dataValidation type="textLength" operator="equal" showErrorMessage="1" error="Cell is locked" sqref="G3262">
      <formula1>""</formula1>
    </dataValidation>
    <dataValidation type="textLength" operator="equal" showErrorMessage="1" error="Cell is locked" sqref="H3262">
      <formula1>""</formula1>
    </dataValidation>
    <dataValidation type="textLength" operator="equal" showErrorMessage="1" error="Cell is locked" sqref="I3262">
      <formula1>""</formula1>
    </dataValidation>
    <dataValidation type="textLength" operator="equal" showErrorMessage="1" error="Cell is locked" sqref="J3262">
      <formula1>""</formula1>
    </dataValidation>
    <dataValidation type="textLength" operator="equal" showErrorMessage="1" error="Cell is locked" sqref="K3262">
      <formula1>""</formula1>
    </dataValidation>
    <dataValidation type="textLength" operator="equal" showErrorMessage="1" error="Cell is locked" sqref="L3262">
      <formula1>""</formula1>
    </dataValidation>
    <dataValidation type="textLength" operator="equal" showErrorMessage="1" error="Cell is locked" sqref="A3263">
      <formula1>""</formula1>
    </dataValidation>
    <dataValidation type="textLength" operator="equal" showErrorMessage="1" error="Cell is locked" sqref="B3263">
      <formula1>""</formula1>
    </dataValidation>
    <dataValidation type="textLength" operator="equal" showErrorMessage="1" error="Cell is locked" sqref="C3263">
      <formula1>""</formula1>
    </dataValidation>
    <dataValidation type="textLength" operator="equal" showErrorMessage="1" error="Cell is locked" sqref="D3263">
      <formula1>""</formula1>
    </dataValidation>
    <dataValidation type="textLength" operator="equal" showErrorMessage="1" error="Cell is locked" sqref="E3263">
      <formula1>""</formula1>
    </dataValidation>
    <dataValidation type="textLength" operator="equal" showErrorMessage="1" error="Cell is locked" sqref="F3263">
      <formula1>""</formula1>
    </dataValidation>
    <dataValidation type="textLength" operator="equal" showErrorMessage="1" error="Cell is locked" sqref="G3263">
      <formula1>""</formula1>
    </dataValidation>
    <dataValidation type="textLength" operator="equal" showErrorMessage="1" error="Cell is locked" sqref="H3263">
      <formula1>""</formula1>
    </dataValidation>
    <dataValidation type="textLength" operator="equal" showErrorMessage="1" error="Cell is locked" sqref="I3263">
      <formula1>""</formula1>
    </dataValidation>
    <dataValidation type="textLength" operator="equal" showErrorMessage="1" error="Cell is locked" sqref="J3263">
      <formula1>""</formula1>
    </dataValidation>
    <dataValidation type="textLength" operator="equal" showErrorMessage="1" error="Cell is locked" sqref="K3263">
      <formula1>""</formula1>
    </dataValidation>
    <dataValidation type="textLength" operator="equal" showErrorMessage="1" error="Cell is locked" sqref="L3263">
      <formula1>""</formula1>
    </dataValidation>
    <dataValidation type="textLength" operator="equal" showErrorMessage="1" error="Cell is locked" sqref="A3264">
      <formula1>""</formula1>
    </dataValidation>
    <dataValidation type="textLength" operator="equal" showErrorMessage="1" error="Cell is locked" sqref="B3264">
      <formula1>""</formula1>
    </dataValidation>
    <dataValidation type="textLength" operator="equal" showErrorMessage="1" error="Cell is locked" sqref="C3264">
      <formula1>""</formula1>
    </dataValidation>
    <dataValidation type="textLength" operator="equal" showErrorMessage="1" error="Cell is locked" sqref="D3264">
      <formula1>""</formula1>
    </dataValidation>
    <dataValidation type="textLength" operator="equal" showErrorMessage="1" error="Cell is locked" sqref="E3264">
      <formula1>""</formula1>
    </dataValidation>
    <dataValidation type="textLength" operator="equal" showErrorMessage="1" error="Cell is locked" sqref="F3264">
      <formula1>""</formula1>
    </dataValidation>
    <dataValidation type="textLength" operator="equal" showErrorMessage="1" error="Cell is locked" sqref="G3264">
      <formula1>""</formula1>
    </dataValidation>
    <dataValidation type="textLength" operator="equal" showErrorMessage="1" error="Cell is locked" sqref="H3264">
      <formula1>""</formula1>
    </dataValidation>
    <dataValidation type="textLength" operator="equal" showErrorMessage="1" error="Cell is locked" sqref="I3264">
      <formula1>""</formula1>
    </dataValidation>
    <dataValidation type="textLength" operator="equal" showErrorMessage="1" error="Cell is locked" sqref="J3264">
      <formula1>""</formula1>
    </dataValidation>
    <dataValidation type="textLength" operator="equal" showErrorMessage="1" error="Cell is locked" sqref="K3264">
      <formula1>""</formula1>
    </dataValidation>
    <dataValidation type="textLength" operator="equal" showErrorMessage="1" error="Cell is locked" sqref="L3264">
      <formula1>""</formula1>
    </dataValidation>
    <dataValidation type="textLength" operator="equal" showErrorMessage="1" error="Cell is locked" sqref="A3265">
      <formula1>""</formula1>
    </dataValidation>
    <dataValidation type="textLength" operator="equal" showErrorMessage="1" error="Cell is locked" sqref="B3265">
      <formula1>""</formula1>
    </dataValidation>
    <dataValidation type="textLength" operator="equal" showErrorMessage="1" error="Cell is locked" sqref="C3265">
      <formula1>""</formula1>
    </dataValidation>
    <dataValidation type="textLength" operator="equal" showErrorMessage="1" error="Cell is locked" sqref="D3265">
      <formula1>""</formula1>
    </dataValidation>
    <dataValidation type="textLength" operator="equal" showErrorMessage="1" error="Cell is locked" sqref="E3265">
      <formula1>""</formula1>
    </dataValidation>
    <dataValidation type="textLength" operator="equal" showErrorMessage="1" error="Cell is locked" sqref="F3265">
      <formula1>""</formula1>
    </dataValidation>
    <dataValidation type="textLength" operator="equal" showErrorMessage="1" error="Cell is locked" sqref="G3265">
      <formula1>""</formula1>
    </dataValidation>
    <dataValidation type="textLength" operator="equal" showErrorMessage="1" error="Cell is locked" sqref="H3265">
      <formula1>""</formula1>
    </dataValidation>
    <dataValidation type="textLength" operator="equal" showErrorMessage="1" error="Cell is locked" sqref="I3265">
      <formula1>""</formula1>
    </dataValidation>
    <dataValidation type="textLength" operator="equal" showErrorMessage="1" error="Cell is locked" sqref="J3265">
      <formula1>""</formula1>
    </dataValidation>
    <dataValidation type="textLength" operator="equal" showErrorMessage="1" error="Cell is locked" sqref="K3265">
      <formula1>""</formula1>
    </dataValidation>
    <dataValidation type="textLength" operator="equal" showErrorMessage="1" error="Cell is locked" sqref="L3265">
      <formula1>""</formula1>
    </dataValidation>
    <dataValidation type="textLength" operator="equal" showErrorMessage="1" error="Cell is locked" sqref="A3266">
      <formula1>""</formula1>
    </dataValidation>
    <dataValidation type="textLength" operator="equal" showErrorMessage="1" error="Cell is locked" sqref="B3266">
      <formula1>""</formula1>
    </dataValidation>
    <dataValidation type="textLength" operator="equal" showErrorMessage="1" error="Cell is locked" sqref="C3266">
      <formula1>""</formula1>
    </dataValidation>
    <dataValidation type="textLength" operator="equal" showErrorMessage="1" error="Cell is locked" sqref="D3266">
      <formula1>""</formula1>
    </dataValidation>
    <dataValidation type="textLength" operator="equal" showErrorMessage="1" error="Cell is locked" sqref="E3266">
      <formula1>""</formula1>
    </dataValidation>
    <dataValidation type="textLength" operator="equal" showErrorMessage="1" error="Cell is locked" sqref="F3266">
      <formula1>""</formula1>
    </dataValidation>
    <dataValidation type="textLength" operator="equal" showErrorMessage="1" error="Cell is locked" sqref="G3266">
      <formula1>""</formula1>
    </dataValidation>
    <dataValidation type="textLength" operator="equal" showErrorMessage="1" error="Cell is locked" sqref="H3266">
      <formula1>""</formula1>
    </dataValidation>
    <dataValidation type="textLength" operator="equal" showErrorMessage="1" error="Cell is locked" sqref="I3266">
      <formula1>""</formula1>
    </dataValidation>
    <dataValidation type="textLength" operator="equal" showErrorMessage="1" error="Cell is locked" sqref="J3266">
      <formula1>""</formula1>
    </dataValidation>
    <dataValidation type="textLength" operator="equal" showErrorMessage="1" error="Cell is locked" sqref="K3266">
      <formula1>""</formula1>
    </dataValidation>
    <dataValidation type="textLength" operator="equal" showErrorMessage="1" error="Cell is locked" sqref="L3266">
      <formula1>""</formula1>
    </dataValidation>
    <dataValidation type="textLength" operator="equal" showErrorMessage="1" error="Cell is locked" sqref="A3267">
      <formula1>""</formula1>
    </dataValidation>
    <dataValidation type="textLength" operator="equal" showErrorMessage="1" error="Cell is locked" sqref="B3267">
      <formula1>""</formula1>
    </dataValidation>
    <dataValidation type="textLength" operator="equal" showErrorMessage="1" error="Cell is locked" sqref="C3267">
      <formula1>""</formula1>
    </dataValidation>
    <dataValidation type="textLength" operator="equal" showErrorMessage="1" error="Cell is locked" sqref="D3267">
      <formula1>""</formula1>
    </dataValidation>
    <dataValidation type="textLength" operator="equal" showErrorMessage="1" error="Cell is locked" sqref="E3267">
      <formula1>""</formula1>
    </dataValidation>
    <dataValidation type="textLength" operator="equal" showErrorMessage="1" error="Cell is locked" sqref="F3267">
      <formula1>""</formula1>
    </dataValidation>
    <dataValidation type="textLength" operator="equal" showErrorMessage="1" error="Cell is locked" sqref="G3267">
      <formula1>""</formula1>
    </dataValidation>
    <dataValidation type="textLength" operator="equal" showErrorMessage="1" error="Cell is locked" sqref="H3267">
      <formula1>""</formula1>
    </dataValidation>
    <dataValidation type="textLength" operator="equal" showErrorMessage="1" error="Cell is locked" sqref="I3267">
      <formula1>""</formula1>
    </dataValidation>
    <dataValidation type="textLength" operator="equal" showErrorMessage="1" error="Cell is locked" sqref="J3267">
      <formula1>""</formula1>
    </dataValidation>
    <dataValidation type="textLength" operator="equal" showErrorMessage="1" error="Cell is locked" sqref="K3267">
      <formula1>""</formula1>
    </dataValidation>
    <dataValidation type="textLength" operator="equal" showErrorMessage="1" error="Cell is locked" sqref="L3267">
      <formula1>""</formula1>
    </dataValidation>
    <dataValidation type="textLength" operator="equal" showErrorMessage="1" error="Cell is locked" sqref="A3268">
      <formula1>""</formula1>
    </dataValidation>
    <dataValidation type="textLength" operator="equal" showErrorMessage="1" error="Cell is locked" sqref="B3268">
      <formula1>""</formula1>
    </dataValidation>
    <dataValidation type="textLength" operator="equal" showErrorMessage="1" error="Cell is locked" sqref="C3268">
      <formula1>""</formula1>
    </dataValidation>
    <dataValidation type="textLength" operator="equal" showErrorMessage="1" error="Cell is locked" sqref="D3268">
      <formula1>""</formula1>
    </dataValidation>
    <dataValidation type="textLength" operator="equal" showErrorMessage="1" error="Cell is locked" sqref="E3268">
      <formula1>""</formula1>
    </dataValidation>
    <dataValidation type="textLength" operator="equal" showErrorMessage="1" error="Cell is locked" sqref="F3268">
      <formula1>""</formula1>
    </dataValidation>
    <dataValidation type="textLength" operator="equal" showErrorMessage="1" error="Cell is locked" sqref="G3268">
      <formula1>""</formula1>
    </dataValidation>
    <dataValidation type="textLength" operator="equal" showErrorMessage="1" error="Cell is locked" sqref="H3268">
      <formula1>""</formula1>
    </dataValidation>
    <dataValidation type="textLength" operator="equal" showErrorMessage="1" error="Cell is locked" sqref="I3268">
      <formula1>""</formula1>
    </dataValidation>
    <dataValidation type="textLength" operator="equal" showErrorMessage="1" error="Cell is locked" sqref="J3268">
      <formula1>""</formula1>
    </dataValidation>
    <dataValidation type="textLength" operator="equal" showErrorMessage="1" error="Cell is locked" sqref="K3268">
      <formula1>""</formula1>
    </dataValidation>
    <dataValidation type="textLength" operator="equal" showErrorMessage="1" error="Cell is locked" sqref="L3268">
      <formula1>""</formula1>
    </dataValidation>
    <dataValidation type="textLength" operator="equal" showErrorMessage="1" error="Cell is locked" sqref="A3269">
      <formula1>""</formula1>
    </dataValidation>
    <dataValidation type="textLength" operator="equal" showErrorMessage="1" error="Cell is locked" sqref="B3269">
      <formula1>""</formula1>
    </dataValidation>
    <dataValidation type="textLength" operator="equal" showErrorMessage="1" error="Cell is locked" sqref="C3269">
      <formula1>""</formula1>
    </dataValidation>
    <dataValidation type="textLength" operator="equal" showErrorMessage="1" error="Cell is locked" sqref="D3269">
      <formula1>""</formula1>
    </dataValidation>
    <dataValidation type="textLength" operator="equal" showErrorMessage="1" error="Cell is locked" sqref="E3269">
      <formula1>""</formula1>
    </dataValidation>
    <dataValidation type="textLength" operator="equal" showErrorMessage="1" error="Cell is locked" sqref="F3269">
      <formula1>""</formula1>
    </dataValidation>
    <dataValidation type="textLength" operator="equal" showErrorMessage="1" error="Cell is locked" sqref="G3269">
      <formula1>""</formula1>
    </dataValidation>
    <dataValidation type="textLength" operator="equal" showErrorMessage="1" error="Cell is locked" sqref="H3269">
      <formula1>""</formula1>
    </dataValidation>
    <dataValidation type="textLength" operator="equal" showErrorMessage="1" error="Cell is locked" sqref="I3269">
      <formula1>""</formula1>
    </dataValidation>
    <dataValidation type="textLength" operator="equal" showErrorMessage="1" error="Cell is locked" sqref="J3269">
      <formula1>""</formula1>
    </dataValidation>
    <dataValidation type="textLength" operator="equal" showErrorMessage="1" error="Cell is locked" sqref="K3269">
      <formula1>""</formula1>
    </dataValidation>
    <dataValidation type="textLength" operator="equal" showErrorMessage="1" error="Cell is locked" sqref="L3269">
      <formula1>""</formula1>
    </dataValidation>
    <dataValidation type="textLength" operator="equal" showErrorMessage="1" error="Cell is locked" sqref="A3270">
      <formula1>""</formula1>
    </dataValidation>
    <dataValidation type="textLength" operator="equal" showErrorMessage="1" error="Cell is locked" sqref="B3270">
      <formula1>""</formula1>
    </dataValidation>
    <dataValidation type="textLength" operator="equal" showErrorMessage="1" error="Cell is locked" sqref="C3270">
      <formula1>""</formula1>
    </dataValidation>
    <dataValidation type="textLength" operator="equal" showErrorMessage="1" error="Cell is locked" sqref="D3270">
      <formula1>""</formula1>
    </dataValidation>
    <dataValidation type="textLength" operator="equal" showErrorMessage="1" error="Cell is locked" sqref="E3270">
      <formula1>""</formula1>
    </dataValidation>
    <dataValidation type="textLength" operator="equal" showErrorMessage="1" error="Cell is locked" sqref="F3270">
      <formula1>""</formula1>
    </dataValidation>
    <dataValidation type="textLength" operator="equal" showErrorMessage="1" error="Cell is locked" sqref="G3270">
      <formula1>""</formula1>
    </dataValidation>
    <dataValidation type="textLength" operator="equal" showErrorMessage="1" error="Cell is locked" sqref="H3270">
      <formula1>""</formula1>
    </dataValidation>
    <dataValidation type="textLength" operator="equal" showErrorMessage="1" error="Cell is locked" sqref="I3270">
      <formula1>""</formula1>
    </dataValidation>
    <dataValidation type="textLength" operator="equal" showErrorMessage="1" error="Cell is locked" sqref="J3270">
      <formula1>""</formula1>
    </dataValidation>
    <dataValidation type="textLength" operator="equal" showErrorMessage="1" error="Cell is locked" sqref="K3270">
      <formula1>""</formula1>
    </dataValidation>
    <dataValidation type="textLength" operator="equal" showErrorMessage="1" error="Cell is locked" sqref="L3270">
      <formula1>""</formula1>
    </dataValidation>
    <dataValidation type="textLength" operator="equal" showErrorMessage="1" error="Cell is locked" sqref="A3271">
      <formula1>""</formula1>
    </dataValidation>
    <dataValidation type="textLength" operator="equal" showErrorMessage="1" error="Cell is locked" sqref="B3271">
      <formula1>""</formula1>
    </dataValidation>
    <dataValidation type="textLength" operator="equal" showErrorMessage="1" error="Cell is locked" sqref="C3271">
      <formula1>""</formula1>
    </dataValidation>
    <dataValidation type="textLength" operator="equal" showErrorMessage="1" error="Cell is locked" sqref="D3271">
      <formula1>""</formula1>
    </dataValidation>
    <dataValidation type="textLength" operator="equal" showErrorMessage="1" error="Cell is locked" sqref="E3271">
      <formula1>""</formula1>
    </dataValidation>
    <dataValidation type="textLength" operator="equal" showErrorMessage="1" error="Cell is locked" sqref="F3271">
      <formula1>""</formula1>
    </dataValidation>
    <dataValidation type="textLength" operator="equal" showErrorMessage="1" error="Cell is locked" sqref="G3271">
      <formula1>""</formula1>
    </dataValidation>
    <dataValidation type="textLength" operator="equal" showErrorMessage="1" error="Cell is locked" sqref="H3271">
      <formula1>""</formula1>
    </dataValidation>
    <dataValidation type="textLength" operator="equal" showErrorMessage="1" error="Cell is locked" sqref="I3271">
      <formula1>""</formula1>
    </dataValidation>
    <dataValidation type="textLength" operator="equal" showErrorMessage="1" error="Cell is locked" sqref="J3271">
      <formula1>""</formula1>
    </dataValidation>
    <dataValidation type="textLength" operator="equal" showErrorMessage="1" error="Cell is locked" sqref="K3271">
      <formula1>""</formula1>
    </dataValidation>
    <dataValidation type="textLength" operator="equal" showErrorMessage="1" error="Cell is locked" sqref="L3271">
      <formula1>""</formula1>
    </dataValidation>
    <dataValidation type="textLength" operator="equal" showErrorMessage="1" error="Cell is locked" sqref="A3272">
      <formula1>""</formula1>
    </dataValidation>
    <dataValidation type="textLength" operator="equal" showErrorMessage="1" error="Cell is locked" sqref="B3272">
      <formula1>""</formula1>
    </dataValidation>
    <dataValidation type="textLength" operator="equal" showErrorMessage="1" error="Cell is locked" sqref="C3272">
      <formula1>""</formula1>
    </dataValidation>
    <dataValidation type="textLength" operator="equal" showErrorMessage="1" error="Cell is locked" sqref="D3272">
      <formula1>""</formula1>
    </dataValidation>
    <dataValidation type="textLength" operator="equal" showErrorMessage="1" error="Cell is locked" sqref="E3272">
      <formula1>""</formula1>
    </dataValidation>
    <dataValidation type="textLength" operator="equal" showErrorMessage="1" error="Cell is locked" sqref="F3272">
      <formula1>""</formula1>
    </dataValidation>
    <dataValidation type="textLength" operator="equal" showErrorMessage="1" error="Cell is locked" sqref="G3272">
      <formula1>""</formula1>
    </dataValidation>
    <dataValidation type="textLength" operator="equal" showErrorMessage="1" error="Cell is locked" sqref="H3272">
      <formula1>""</formula1>
    </dataValidation>
    <dataValidation type="textLength" operator="equal" showErrorMessage="1" error="Cell is locked" sqref="I3272">
      <formula1>""</formula1>
    </dataValidation>
    <dataValidation type="textLength" operator="equal" showErrorMessage="1" error="Cell is locked" sqref="J3272">
      <formula1>""</formula1>
    </dataValidation>
    <dataValidation type="textLength" operator="equal" showErrorMessage="1" error="Cell is locked" sqref="K3272">
      <formula1>""</formula1>
    </dataValidation>
    <dataValidation type="textLength" operator="equal" showErrorMessage="1" error="Cell is locked" sqref="L3272">
      <formula1>""</formula1>
    </dataValidation>
    <dataValidation type="textLength" operator="equal" showErrorMessage="1" error="Cell is locked" sqref="A3273">
      <formula1>""</formula1>
    </dataValidation>
    <dataValidation type="textLength" operator="equal" showErrorMessage="1" error="Cell is locked" sqref="B3273">
      <formula1>""</formula1>
    </dataValidation>
    <dataValidation type="textLength" operator="equal" showErrorMessage="1" error="Cell is locked" sqref="C3273">
      <formula1>""</formula1>
    </dataValidation>
    <dataValidation type="textLength" operator="equal" showErrorMessage="1" error="Cell is locked" sqref="D3273">
      <formula1>""</formula1>
    </dataValidation>
    <dataValidation type="textLength" operator="equal" showErrorMessage="1" error="Cell is locked" sqref="E3273">
      <formula1>""</formula1>
    </dataValidation>
    <dataValidation type="textLength" operator="equal" showErrorMessage="1" error="Cell is locked" sqref="F3273">
      <formula1>""</formula1>
    </dataValidation>
    <dataValidation type="textLength" operator="equal" showErrorMessage="1" error="Cell is locked" sqref="G3273">
      <formula1>""</formula1>
    </dataValidation>
    <dataValidation type="textLength" operator="equal" showErrorMessage="1" error="Cell is locked" sqref="H3273">
      <formula1>""</formula1>
    </dataValidation>
    <dataValidation type="textLength" operator="equal" showErrorMessage="1" error="Cell is locked" sqref="I3273">
      <formula1>""</formula1>
    </dataValidation>
    <dataValidation type="textLength" operator="equal" showErrorMessage="1" error="Cell is locked" sqref="J3273">
      <formula1>""</formula1>
    </dataValidation>
    <dataValidation type="textLength" operator="equal" showErrorMessage="1" error="Cell is locked" sqref="K3273">
      <formula1>""</formula1>
    </dataValidation>
    <dataValidation type="textLength" operator="equal" showErrorMessage="1" error="Cell is locked" sqref="L3273">
      <formula1>""</formula1>
    </dataValidation>
    <dataValidation type="textLength" operator="equal" showErrorMessage="1" error="Cell is locked" sqref="A3274">
      <formula1>""</formula1>
    </dataValidation>
    <dataValidation type="textLength" operator="equal" showErrorMessage="1" error="Cell is locked" sqref="B3274">
      <formula1>""</formula1>
    </dataValidation>
    <dataValidation type="textLength" operator="equal" showErrorMessage="1" error="Cell is locked" sqref="C3274">
      <formula1>""</formula1>
    </dataValidation>
    <dataValidation type="textLength" operator="equal" showErrorMessage="1" error="Cell is locked" sqref="D3274">
      <formula1>""</formula1>
    </dataValidation>
    <dataValidation type="textLength" operator="equal" showErrorMessage="1" error="Cell is locked" sqref="E3274">
      <formula1>""</formula1>
    </dataValidation>
    <dataValidation type="textLength" operator="equal" showErrorMessage="1" error="Cell is locked" sqref="F3274">
      <formula1>""</formula1>
    </dataValidation>
    <dataValidation type="textLength" operator="equal" showErrorMessage="1" error="Cell is locked" sqref="G3274">
      <formula1>""</formula1>
    </dataValidation>
    <dataValidation type="textLength" operator="equal" showErrorMessage="1" error="Cell is locked" sqref="H3274">
      <formula1>""</formula1>
    </dataValidation>
    <dataValidation type="textLength" operator="equal" showErrorMessage="1" error="Cell is locked" sqref="I3274">
      <formula1>""</formula1>
    </dataValidation>
    <dataValidation type="textLength" operator="equal" showErrorMessage="1" error="Cell is locked" sqref="J3274">
      <formula1>""</formula1>
    </dataValidation>
    <dataValidation type="textLength" operator="equal" showErrorMessage="1" error="Cell is locked" sqref="K3274">
      <formula1>""</formula1>
    </dataValidation>
    <dataValidation type="textLength" operator="equal" showErrorMessage="1" error="Cell is locked" sqref="L3274">
      <formula1>""</formula1>
    </dataValidation>
    <dataValidation type="textLength" operator="equal" showErrorMessage="1" error="Cell is locked" sqref="A3275">
      <formula1>""</formula1>
    </dataValidation>
    <dataValidation type="textLength" operator="equal" showErrorMessage="1" error="Cell is locked" sqref="B3275">
      <formula1>""</formula1>
    </dataValidation>
    <dataValidation type="textLength" operator="equal" showErrorMessage="1" error="Cell is locked" sqref="C3275">
      <formula1>""</formula1>
    </dataValidation>
    <dataValidation type="textLength" operator="equal" showErrorMessage="1" error="Cell is locked" sqref="D3275">
      <formula1>""</formula1>
    </dataValidation>
    <dataValidation type="textLength" operator="equal" showErrorMessage="1" error="Cell is locked" sqref="E3275">
      <formula1>""</formula1>
    </dataValidation>
    <dataValidation type="textLength" operator="equal" showErrorMessage="1" error="Cell is locked" sqref="F3275">
      <formula1>""</formula1>
    </dataValidation>
    <dataValidation type="textLength" operator="equal" showErrorMessage="1" error="Cell is locked" sqref="G3275">
      <formula1>""</formula1>
    </dataValidation>
    <dataValidation type="textLength" operator="equal" showErrorMessage="1" error="Cell is locked" sqref="H3275">
      <formula1>""</formula1>
    </dataValidation>
    <dataValidation type="textLength" operator="equal" showErrorMessage="1" error="Cell is locked" sqref="I3275">
      <formula1>""</formula1>
    </dataValidation>
    <dataValidation type="textLength" operator="equal" showErrorMessage="1" error="Cell is locked" sqref="J3275">
      <formula1>""</formula1>
    </dataValidation>
    <dataValidation type="textLength" operator="equal" showErrorMessage="1" error="Cell is locked" sqref="K3275">
      <formula1>""</formula1>
    </dataValidation>
    <dataValidation type="textLength" operator="equal" showErrorMessage="1" error="Cell is locked" sqref="L3275">
      <formula1>""</formula1>
    </dataValidation>
    <dataValidation type="textLength" operator="equal" showErrorMessage="1" error="Cell is locked" sqref="A3276">
      <formula1>""</formula1>
    </dataValidation>
    <dataValidation type="textLength" operator="equal" showErrorMessage="1" error="Cell is locked" sqref="B3276">
      <formula1>""</formula1>
    </dataValidation>
    <dataValidation type="textLength" operator="equal" showErrorMessage="1" error="Cell is locked" sqref="C3276">
      <formula1>""</formula1>
    </dataValidation>
    <dataValidation type="textLength" operator="equal" showErrorMessage="1" error="Cell is locked" sqref="D3276">
      <formula1>""</formula1>
    </dataValidation>
    <dataValidation type="textLength" operator="equal" showErrorMessage="1" error="Cell is locked" sqref="E3276">
      <formula1>""</formula1>
    </dataValidation>
    <dataValidation type="textLength" operator="equal" showErrorMessage="1" error="Cell is locked" sqref="F3276">
      <formula1>""</formula1>
    </dataValidation>
    <dataValidation type="textLength" operator="equal" showErrorMessage="1" error="Cell is locked" sqref="G3276">
      <formula1>""</formula1>
    </dataValidation>
    <dataValidation type="textLength" operator="equal" showErrorMessage="1" error="Cell is locked" sqref="H3276">
      <formula1>""</formula1>
    </dataValidation>
    <dataValidation type="textLength" operator="equal" showErrorMessage="1" error="Cell is locked" sqref="I3276">
      <formula1>""</formula1>
    </dataValidation>
    <dataValidation type="textLength" operator="equal" showErrorMessage="1" error="Cell is locked" sqref="J3276">
      <formula1>""</formula1>
    </dataValidation>
    <dataValidation type="textLength" operator="equal" showErrorMessage="1" error="Cell is locked" sqref="K3276">
      <formula1>""</formula1>
    </dataValidation>
    <dataValidation type="textLength" operator="equal" showErrorMessage="1" error="Cell is locked" sqref="L3276">
      <formula1>""</formula1>
    </dataValidation>
    <dataValidation type="textLength" operator="equal" showErrorMessage="1" error="Cell is locked" sqref="A3277">
      <formula1>""</formula1>
    </dataValidation>
    <dataValidation type="textLength" operator="equal" showErrorMessage="1" error="Cell is locked" sqref="B3277">
      <formula1>""</formula1>
    </dataValidation>
    <dataValidation type="textLength" operator="equal" showErrorMessage="1" error="Cell is locked" sqref="C3277">
      <formula1>""</formula1>
    </dataValidation>
    <dataValidation type="textLength" operator="equal" showErrorMessage="1" error="Cell is locked" sqref="D3277">
      <formula1>""</formula1>
    </dataValidation>
    <dataValidation type="textLength" operator="equal" showErrorMessage="1" error="Cell is locked" sqref="E3277">
      <formula1>""</formula1>
    </dataValidation>
    <dataValidation type="textLength" operator="equal" showErrorMessage="1" error="Cell is locked" sqref="F3277">
      <formula1>""</formula1>
    </dataValidation>
    <dataValidation type="textLength" operator="equal" showErrorMessage="1" error="Cell is locked" sqref="G3277">
      <formula1>""</formula1>
    </dataValidation>
    <dataValidation type="textLength" operator="equal" showErrorMessage="1" error="Cell is locked" sqref="H3277">
      <formula1>""</formula1>
    </dataValidation>
    <dataValidation type="textLength" operator="equal" showErrorMessage="1" error="Cell is locked" sqref="I3277">
      <formula1>""</formula1>
    </dataValidation>
    <dataValidation type="textLength" operator="equal" showErrorMessage="1" error="Cell is locked" sqref="J3277">
      <formula1>""</formula1>
    </dataValidation>
    <dataValidation type="textLength" operator="equal" showErrorMessage="1" error="Cell is locked" sqref="K3277">
      <formula1>""</formula1>
    </dataValidation>
    <dataValidation type="textLength" operator="equal" showErrorMessage="1" error="Cell is locked" sqref="L3277">
      <formula1>""</formula1>
    </dataValidation>
    <dataValidation type="textLength" operator="equal" showErrorMessage="1" error="Cell is locked" sqref="A3278">
      <formula1>""</formula1>
    </dataValidation>
    <dataValidation type="textLength" operator="equal" showErrorMessage="1" error="Cell is locked" sqref="B3278">
      <formula1>""</formula1>
    </dataValidation>
    <dataValidation type="textLength" operator="equal" showErrorMessage="1" error="Cell is locked" sqref="C3278">
      <formula1>""</formula1>
    </dataValidation>
    <dataValidation type="textLength" operator="equal" showErrorMessage="1" error="Cell is locked" sqref="D3278">
      <formula1>""</formula1>
    </dataValidation>
    <dataValidation type="textLength" operator="equal" showErrorMessage="1" error="Cell is locked" sqref="E3278">
      <formula1>""</formula1>
    </dataValidation>
    <dataValidation type="textLength" operator="equal" showErrorMessage="1" error="Cell is locked" sqref="F3278">
      <formula1>""</formula1>
    </dataValidation>
    <dataValidation type="textLength" operator="equal" showErrorMessage="1" error="Cell is locked" sqref="G3278">
      <formula1>""</formula1>
    </dataValidation>
    <dataValidation type="textLength" operator="equal" showErrorMessage="1" error="Cell is locked" sqref="H3278">
      <formula1>""</formula1>
    </dataValidation>
    <dataValidation type="textLength" operator="equal" showErrorMessage="1" error="Cell is locked" sqref="I3278">
      <formula1>""</formula1>
    </dataValidation>
    <dataValidation type="textLength" operator="equal" showErrorMessage="1" error="Cell is locked" sqref="J3278">
      <formula1>""</formula1>
    </dataValidation>
    <dataValidation type="textLength" operator="equal" showErrorMessage="1" error="Cell is locked" sqref="K3278">
      <formula1>""</formula1>
    </dataValidation>
    <dataValidation type="textLength" operator="equal" showErrorMessage="1" error="Cell is locked" sqref="L3278">
      <formula1>""</formula1>
    </dataValidation>
    <dataValidation type="textLength" operator="equal" showErrorMessage="1" error="Cell is locked" sqref="A3279">
      <formula1>""</formula1>
    </dataValidation>
    <dataValidation type="textLength" operator="equal" showErrorMessage="1" error="Cell is locked" sqref="B3279">
      <formula1>""</formula1>
    </dataValidation>
    <dataValidation type="textLength" operator="equal" showErrorMessage="1" error="Cell is locked" sqref="C3279">
      <formula1>""</formula1>
    </dataValidation>
    <dataValidation type="textLength" operator="equal" showErrorMessage="1" error="Cell is locked" sqref="D3279">
      <formula1>""</formula1>
    </dataValidation>
    <dataValidation type="textLength" operator="equal" showErrorMessage="1" error="Cell is locked" sqref="E3279">
      <formula1>""</formula1>
    </dataValidation>
    <dataValidation type="textLength" operator="equal" showErrorMessage="1" error="Cell is locked" sqref="F3279">
      <formula1>""</formula1>
    </dataValidation>
    <dataValidation type="textLength" operator="equal" showErrorMessage="1" error="Cell is locked" sqref="G3279">
      <formula1>""</formula1>
    </dataValidation>
    <dataValidation type="textLength" operator="equal" showErrorMessage="1" error="Cell is locked" sqref="H3279">
      <formula1>""</formula1>
    </dataValidation>
    <dataValidation type="textLength" operator="equal" showErrorMessage="1" error="Cell is locked" sqref="I3279">
      <formula1>""</formula1>
    </dataValidation>
    <dataValidation type="textLength" operator="equal" showErrorMessage="1" error="Cell is locked" sqref="J3279">
      <formula1>""</formula1>
    </dataValidation>
    <dataValidation type="textLength" operator="equal" showErrorMessage="1" error="Cell is locked" sqref="K3279">
      <formula1>""</formula1>
    </dataValidation>
    <dataValidation type="textLength" operator="equal" showErrorMessage="1" error="Cell is locked" sqref="L3279">
      <formula1>""</formula1>
    </dataValidation>
    <dataValidation type="textLength" operator="equal" showErrorMessage="1" error="Cell is locked" sqref="A3280">
      <formula1>""</formula1>
    </dataValidation>
    <dataValidation type="textLength" operator="equal" showErrorMessage="1" error="Cell is locked" sqref="B3280">
      <formula1>""</formula1>
    </dataValidation>
    <dataValidation type="textLength" operator="equal" showErrorMessage="1" error="Cell is locked" sqref="C3280">
      <formula1>""</formula1>
    </dataValidation>
    <dataValidation type="textLength" operator="equal" showErrorMessage="1" error="Cell is locked" sqref="D3280">
      <formula1>""</formula1>
    </dataValidation>
    <dataValidation type="textLength" operator="equal" showErrorMessage="1" error="Cell is locked" sqref="E3280">
      <formula1>""</formula1>
    </dataValidation>
    <dataValidation type="textLength" operator="equal" showErrorMessage="1" error="Cell is locked" sqref="F3280">
      <formula1>""</formula1>
    </dataValidation>
    <dataValidation type="textLength" operator="equal" showErrorMessage="1" error="Cell is locked" sqref="G3280">
      <formula1>""</formula1>
    </dataValidation>
    <dataValidation type="textLength" operator="equal" showErrorMessage="1" error="Cell is locked" sqref="H3280">
      <formula1>""</formula1>
    </dataValidation>
    <dataValidation type="textLength" operator="equal" showErrorMessage="1" error="Cell is locked" sqref="I3280">
      <formula1>""</formula1>
    </dataValidation>
    <dataValidation type="textLength" operator="equal" showErrorMessage="1" error="Cell is locked" sqref="J3280">
      <formula1>""</formula1>
    </dataValidation>
    <dataValidation type="textLength" operator="equal" showErrorMessage="1" error="Cell is locked" sqref="K3280">
      <formula1>""</formula1>
    </dataValidation>
    <dataValidation type="textLength" operator="equal" showErrorMessage="1" error="Cell is locked" sqref="L3280">
      <formula1>""</formula1>
    </dataValidation>
    <dataValidation type="textLength" operator="equal" showErrorMessage="1" error="Cell is locked" sqref="A3281">
      <formula1>""</formula1>
    </dataValidation>
    <dataValidation type="textLength" operator="equal" showErrorMessage="1" error="Cell is locked" sqref="B3281">
      <formula1>""</formula1>
    </dataValidation>
    <dataValidation type="textLength" operator="equal" showErrorMessage="1" error="Cell is locked" sqref="C3281">
      <formula1>""</formula1>
    </dataValidation>
    <dataValidation type="textLength" operator="equal" showErrorMessage="1" error="Cell is locked" sqref="D3281">
      <formula1>""</formula1>
    </dataValidation>
    <dataValidation type="textLength" operator="equal" showErrorMessage="1" error="Cell is locked" sqref="E3281">
      <formula1>""</formula1>
    </dataValidation>
    <dataValidation type="textLength" operator="equal" showErrorMessage="1" error="Cell is locked" sqref="F3281">
      <formula1>""</formula1>
    </dataValidation>
    <dataValidation type="textLength" operator="equal" showErrorMessage="1" error="Cell is locked" sqref="G3281">
      <formula1>""</formula1>
    </dataValidation>
    <dataValidation type="textLength" operator="equal" showErrorMessage="1" error="Cell is locked" sqref="H3281">
      <formula1>""</formula1>
    </dataValidation>
    <dataValidation type="textLength" operator="equal" showErrorMessage="1" error="Cell is locked" sqref="I3281">
      <formula1>""</formula1>
    </dataValidation>
    <dataValidation type="textLength" operator="equal" showErrorMessage="1" error="Cell is locked" sqref="J3281">
      <formula1>""</formula1>
    </dataValidation>
    <dataValidation type="textLength" operator="equal" showErrorMessage="1" error="Cell is locked" sqref="K3281">
      <formula1>""</formula1>
    </dataValidation>
    <dataValidation type="textLength" operator="equal" showErrorMessage="1" error="Cell is locked" sqref="L3281">
      <formula1>""</formula1>
    </dataValidation>
    <dataValidation type="textLength" operator="equal" showErrorMessage="1" error="Cell is locked" sqref="A3282">
      <formula1>""</formula1>
    </dataValidation>
    <dataValidation type="textLength" operator="equal" showErrorMessage="1" error="Cell is locked" sqref="B3282">
      <formula1>""</formula1>
    </dataValidation>
    <dataValidation type="textLength" operator="equal" showErrorMessage="1" error="Cell is locked" sqref="C3282">
      <formula1>""</formula1>
    </dataValidation>
    <dataValidation type="textLength" operator="equal" showErrorMessage="1" error="Cell is locked" sqref="D3282">
      <formula1>""</formula1>
    </dataValidation>
    <dataValidation type="textLength" operator="equal" showErrorMessage="1" error="Cell is locked" sqref="E3282">
      <formula1>""</formula1>
    </dataValidation>
    <dataValidation type="textLength" operator="equal" showErrorMessage="1" error="Cell is locked" sqref="F3282">
      <formula1>""</formula1>
    </dataValidation>
    <dataValidation type="textLength" operator="equal" showErrorMessage="1" error="Cell is locked" sqref="G3282">
      <formula1>""</formula1>
    </dataValidation>
    <dataValidation type="textLength" operator="equal" showErrorMessage="1" error="Cell is locked" sqref="H3282">
      <formula1>""</formula1>
    </dataValidation>
    <dataValidation type="textLength" operator="equal" showErrorMessage="1" error="Cell is locked" sqref="I3282">
      <formula1>""</formula1>
    </dataValidation>
    <dataValidation type="textLength" operator="equal" showErrorMessage="1" error="Cell is locked" sqref="J3282">
      <formula1>""</formula1>
    </dataValidation>
    <dataValidation type="textLength" operator="equal" showErrorMessage="1" error="Cell is locked" sqref="K3282">
      <formula1>""</formula1>
    </dataValidation>
    <dataValidation type="textLength" operator="equal" showErrorMessage="1" error="Cell is locked" sqref="L3282">
      <formula1>""</formula1>
    </dataValidation>
    <dataValidation type="textLength" operator="equal" showErrorMessage="1" error="Cell is locked" sqref="A3283">
      <formula1>""</formula1>
    </dataValidation>
    <dataValidation type="textLength" operator="equal" showErrorMessage="1" error="Cell is locked" sqref="B3283">
      <formula1>""</formula1>
    </dataValidation>
    <dataValidation type="textLength" operator="equal" showErrorMessage="1" error="Cell is locked" sqref="C3283">
      <formula1>""</formula1>
    </dataValidation>
    <dataValidation type="textLength" operator="equal" showErrorMessage="1" error="Cell is locked" sqref="D3283">
      <formula1>""</formula1>
    </dataValidation>
    <dataValidation type="textLength" operator="equal" showErrorMessage="1" error="Cell is locked" sqref="E3283">
      <formula1>""</formula1>
    </dataValidation>
    <dataValidation type="textLength" operator="equal" showErrorMessage="1" error="Cell is locked" sqref="F3283">
      <formula1>""</formula1>
    </dataValidation>
    <dataValidation type="textLength" operator="equal" showErrorMessage="1" error="Cell is locked" sqref="G3283">
      <formula1>""</formula1>
    </dataValidation>
    <dataValidation type="textLength" operator="equal" showErrorMessage="1" error="Cell is locked" sqref="H3283">
      <formula1>""</formula1>
    </dataValidation>
    <dataValidation type="textLength" operator="equal" showErrorMessage="1" error="Cell is locked" sqref="I3283">
      <formula1>""</formula1>
    </dataValidation>
    <dataValidation type="textLength" operator="equal" showErrorMessage="1" error="Cell is locked" sqref="J3283">
      <formula1>""</formula1>
    </dataValidation>
    <dataValidation type="textLength" operator="equal" showErrorMessage="1" error="Cell is locked" sqref="K3283">
      <formula1>""</formula1>
    </dataValidation>
    <dataValidation type="textLength" operator="equal" showErrorMessage="1" error="Cell is locked" sqref="L3283">
      <formula1>""</formula1>
    </dataValidation>
    <dataValidation type="textLength" operator="equal" showErrorMessage="1" error="Cell is locked" sqref="A3284">
      <formula1>""</formula1>
    </dataValidation>
    <dataValidation type="textLength" operator="equal" showErrorMessage="1" error="Cell is locked" sqref="B3284">
      <formula1>""</formula1>
    </dataValidation>
    <dataValidation type="textLength" operator="equal" showErrorMessage="1" error="Cell is locked" sqref="C3284">
      <formula1>""</formula1>
    </dataValidation>
    <dataValidation type="textLength" operator="equal" showErrorMessage="1" error="Cell is locked" sqref="D3284">
      <formula1>""</formula1>
    </dataValidation>
    <dataValidation type="textLength" operator="equal" showErrorMessage="1" error="Cell is locked" sqref="E3284">
      <formula1>""</formula1>
    </dataValidation>
    <dataValidation type="textLength" operator="equal" showErrorMessage="1" error="Cell is locked" sqref="F3284">
      <formula1>""</formula1>
    </dataValidation>
    <dataValidation type="textLength" operator="equal" showErrorMessage="1" error="Cell is locked" sqref="G3284">
      <formula1>""</formula1>
    </dataValidation>
    <dataValidation type="textLength" operator="equal" showErrorMessage="1" error="Cell is locked" sqref="H3284">
      <formula1>""</formula1>
    </dataValidation>
    <dataValidation type="textLength" operator="equal" showErrorMessage="1" error="Cell is locked" sqref="I3284">
      <formula1>""</formula1>
    </dataValidation>
    <dataValidation type="textLength" operator="equal" showErrorMessage="1" error="Cell is locked" sqref="J3284">
      <formula1>""</formula1>
    </dataValidation>
    <dataValidation type="textLength" operator="equal" showErrorMessage="1" error="Cell is locked" sqref="K3284">
      <formula1>""</formula1>
    </dataValidation>
    <dataValidation type="textLength" operator="equal" showErrorMessage="1" error="Cell is locked" sqref="L3284">
      <formula1>""</formula1>
    </dataValidation>
    <dataValidation type="textLength" operator="equal" showErrorMessage="1" error="Cell is locked" sqref="A3285">
      <formula1>""</formula1>
    </dataValidation>
    <dataValidation type="textLength" operator="equal" showErrorMessage="1" error="Cell is locked" sqref="B3285">
      <formula1>""</formula1>
    </dataValidation>
    <dataValidation type="textLength" operator="equal" showErrorMessage="1" error="Cell is locked" sqref="C3285">
      <formula1>""</formula1>
    </dataValidation>
    <dataValidation type="textLength" operator="equal" showErrorMessage="1" error="Cell is locked" sqref="D3285">
      <formula1>""</formula1>
    </dataValidation>
    <dataValidation type="textLength" operator="equal" showErrorMessage="1" error="Cell is locked" sqref="E3285">
      <formula1>""</formula1>
    </dataValidation>
    <dataValidation type="textLength" operator="equal" showErrorMessage="1" error="Cell is locked" sqref="F3285">
      <formula1>""</formula1>
    </dataValidation>
    <dataValidation type="textLength" operator="equal" showErrorMessage="1" error="Cell is locked" sqref="G3285">
      <formula1>""</formula1>
    </dataValidation>
    <dataValidation type="textLength" operator="equal" showErrorMessage="1" error="Cell is locked" sqref="H3285">
      <formula1>""</formula1>
    </dataValidation>
    <dataValidation type="textLength" operator="equal" showErrorMessage="1" error="Cell is locked" sqref="I3285">
      <formula1>""</formula1>
    </dataValidation>
    <dataValidation type="textLength" operator="equal" showErrorMessage="1" error="Cell is locked" sqref="J3285">
      <formula1>""</formula1>
    </dataValidation>
    <dataValidation type="textLength" operator="equal" showErrorMessage="1" error="Cell is locked" sqref="K3285">
      <formula1>""</formula1>
    </dataValidation>
    <dataValidation type="textLength" operator="equal" showErrorMessage="1" error="Cell is locked" sqref="L3285">
      <formula1>""</formula1>
    </dataValidation>
    <dataValidation type="textLength" operator="equal" showErrorMessage="1" error="Cell is locked" sqref="A3286">
      <formula1>""</formula1>
    </dataValidation>
    <dataValidation type="textLength" operator="equal" showErrorMessage="1" error="Cell is locked" sqref="B3286">
      <formula1>""</formula1>
    </dataValidation>
    <dataValidation type="textLength" operator="equal" showErrorMessage="1" error="Cell is locked" sqref="C3286">
      <formula1>""</formula1>
    </dataValidation>
    <dataValidation type="textLength" operator="equal" showErrorMessage="1" error="Cell is locked" sqref="D3286">
      <formula1>""</formula1>
    </dataValidation>
    <dataValidation type="textLength" operator="equal" showErrorMessage="1" error="Cell is locked" sqref="E3286">
      <formula1>""</formula1>
    </dataValidation>
    <dataValidation type="textLength" operator="equal" showErrorMessage="1" error="Cell is locked" sqref="F3286">
      <formula1>""</formula1>
    </dataValidation>
    <dataValidation type="textLength" operator="equal" showErrorMessage="1" error="Cell is locked" sqref="G3286">
      <formula1>""</formula1>
    </dataValidation>
    <dataValidation type="textLength" operator="equal" showErrorMessage="1" error="Cell is locked" sqref="H3286">
      <formula1>""</formula1>
    </dataValidation>
    <dataValidation type="textLength" operator="equal" showErrorMessage="1" error="Cell is locked" sqref="I3286">
      <formula1>""</formula1>
    </dataValidation>
    <dataValidation type="textLength" operator="equal" showErrorMessage="1" error="Cell is locked" sqref="J3286">
      <formula1>""</formula1>
    </dataValidation>
    <dataValidation type="textLength" operator="equal" showErrorMessage="1" error="Cell is locked" sqref="K3286">
      <formula1>""</formula1>
    </dataValidation>
    <dataValidation type="textLength" operator="equal" showErrorMessage="1" error="Cell is locked" sqref="L3286">
      <formula1>""</formula1>
    </dataValidation>
    <dataValidation type="textLength" operator="equal" showErrorMessage="1" error="Cell is locked" sqref="A3287">
      <formula1>""</formula1>
    </dataValidation>
    <dataValidation type="textLength" operator="equal" showErrorMessage="1" error="Cell is locked" sqref="B3287">
      <formula1>""</formula1>
    </dataValidation>
    <dataValidation type="textLength" operator="equal" showErrorMessage="1" error="Cell is locked" sqref="C3287">
      <formula1>""</formula1>
    </dataValidation>
    <dataValidation type="textLength" operator="equal" showErrorMessage="1" error="Cell is locked" sqref="D3287">
      <formula1>""</formula1>
    </dataValidation>
    <dataValidation type="textLength" operator="equal" showErrorMessage="1" error="Cell is locked" sqref="E3287">
      <formula1>""</formula1>
    </dataValidation>
    <dataValidation type="textLength" operator="equal" showErrorMessage="1" error="Cell is locked" sqref="F3287">
      <formula1>""</formula1>
    </dataValidation>
    <dataValidation type="textLength" operator="equal" showErrorMessage="1" error="Cell is locked" sqref="G3287">
      <formula1>""</formula1>
    </dataValidation>
    <dataValidation type="textLength" operator="equal" showErrorMessage="1" error="Cell is locked" sqref="H3287">
      <formula1>""</formula1>
    </dataValidation>
    <dataValidation type="textLength" operator="equal" showErrorMessage="1" error="Cell is locked" sqref="I3287">
      <formula1>""</formula1>
    </dataValidation>
    <dataValidation type="textLength" operator="equal" showErrorMessage="1" error="Cell is locked" sqref="J3287">
      <formula1>""</formula1>
    </dataValidation>
    <dataValidation type="textLength" operator="equal" showErrorMessage="1" error="Cell is locked" sqref="K3287">
      <formula1>""</formula1>
    </dataValidation>
    <dataValidation type="textLength" operator="equal" showErrorMessage="1" error="Cell is locked" sqref="L3287">
      <formula1>""</formula1>
    </dataValidation>
    <dataValidation type="textLength" operator="equal" showErrorMessage="1" error="Cell is locked" sqref="A3288">
      <formula1>""</formula1>
    </dataValidation>
    <dataValidation type="textLength" operator="equal" showErrorMessage="1" error="Cell is locked" sqref="B3288">
      <formula1>""</formula1>
    </dataValidation>
    <dataValidation type="textLength" operator="equal" showErrorMessage="1" error="Cell is locked" sqref="C3288">
      <formula1>""</formula1>
    </dataValidation>
    <dataValidation type="textLength" operator="equal" showErrorMessage="1" error="Cell is locked" sqref="D3288">
      <formula1>""</formula1>
    </dataValidation>
    <dataValidation type="textLength" operator="equal" showErrorMessage="1" error="Cell is locked" sqref="E3288">
      <formula1>""</formula1>
    </dataValidation>
    <dataValidation type="textLength" operator="equal" showErrorMessage="1" error="Cell is locked" sqref="F3288">
      <formula1>""</formula1>
    </dataValidation>
    <dataValidation type="textLength" operator="equal" showErrorMessage="1" error="Cell is locked" sqref="G3288">
      <formula1>""</formula1>
    </dataValidation>
    <dataValidation type="textLength" operator="equal" showErrorMessage="1" error="Cell is locked" sqref="H3288">
      <formula1>""</formula1>
    </dataValidation>
    <dataValidation type="textLength" operator="equal" showErrorMessage="1" error="Cell is locked" sqref="I3288">
      <formula1>""</formula1>
    </dataValidation>
    <dataValidation type="textLength" operator="equal" showErrorMessage="1" error="Cell is locked" sqref="J3288">
      <formula1>""</formula1>
    </dataValidation>
    <dataValidation type="textLength" operator="equal" showErrorMessage="1" error="Cell is locked" sqref="K3288">
      <formula1>""</formula1>
    </dataValidation>
    <dataValidation type="textLength" operator="equal" showErrorMessage="1" error="Cell is locked" sqref="L3288">
      <formula1>""</formula1>
    </dataValidation>
    <dataValidation type="textLength" operator="equal" showErrorMessage="1" error="Cell is locked" sqref="A3289">
      <formula1>""</formula1>
    </dataValidation>
    <dataValidation type="textLength" operator="equal" showErrorMessage="1" error="Cell is locked" sqref="B3289">
      <formula1>""</formula1>
    </dataValidation>
    <dataValidation type="textLength" operator="equal" showErrorMessage="1" error="Cell is locked" sqref="C3289">
      <formula1>""</formula1>
    </dataValidation>
    <dataValidation type="textLength" operator="equal" showErrorMessage="1" error="Cell is locked" sqref="D3289">
      <formula1>""</formula1>
    </dataValidation>
    <dataValidation type="textLength" operator="equal" showErrorMessage="1" error="Cell is locked" sqref="E3289">
      <formula1>""</formula1>
    </dataValidation>
    <dataValidation type="textLength" operator="equal" showErrorMessage="1" error="Cell is locked" sqref="F3289">
      <formula1>""</formula1>
    </dataValidation>
    <dataValidation type="textLength" operator="equal" showErrorMessage="1" error="Cell is locked" sqref="G3289">
      <formula1>""</formula1>
    </dataValidation>
    <dataValidation type="textLength" operator="equal" showErrorMessage="1" error="Cell is locked" sqref="H3289">
      <formula1>""</formula1>
    </dataValidation>
    <dataValidation type="textLength" operator="equal" showErrorMessage="1" error="Cell is locked" sqref="I3289">
      <formula1>""</formula1>
    </dataValidation>
    <dataValidation type="textLength" operator="equal" showErrorMessage="1" error="Cell is locked" sqref="J3289">
      <formula1>""</formula1>
    </dataValidation>
    <dataValidation type="textLength" operator="equal" showErrorMessage="1" error="Cell is locked" sqref="K3289">
      <formula1>""</formula1>
    </dataValidation>
    <dataValidation type="textLength" operator="equal" showErrorMessage="1" error="Cell is locked" sqref="L3289">
      <formula1>""</formula1>
    </dataValidation>
    <dataValidation type="textLength" operator="equal" showErrorMessage="1" error="Cell is locked" sqref="A3290">
      <formula1>""</formula1>
    </dataValidation>
    <dataValidation type="textLength" operator="equal" showErrorMessage="1" error="Cell is locked" sqref="B3290">
      <formula1>""</formula1>
    </dataValidation>
    <dataValidation type="textLength" operator="equal" showErrorMessage="1" error="Cell is locked" sqref="C3290">
      <formula1>""</formula1>
    </dataValidation>
    <dataValidation type="textLength" operator="equal" showErrorMessage="1" error="Cell is locked" sqref="D3290">
      <formula1>""</formula1>
    </dataValidation>
    <dataValidation type="textLength" operator="equal" showErrorMessage="1" error="Cell is locked" sqref="E3290">
      <formula1>""</formula1>
    </dataValidation>
    <dataValidation type="textLength" operator="equal" showErrorMessage="1" error="Cell is locked" sqref="F3290">
      <formula1>""</formula1>
    </dataValidation>
    <dataValidation type="textLength" operator="equal" showErrorMessage="1" error="Cell is locked" sqref="G3290">
      <formula1>""</formula1>
    </dataValidation>
    <dataValidation type="textLength" operator="equal" showErrorMessage="1" error="Cell is locked" sqref="H3290">
      <formula1>""</formula1>
    </dataValidation>
    <dataValidation type="textLength" operator="equal" showErrorMessage="1" error="Cell is locked" sqref="I3290">
      <formula1>""</formula1>
    </dataValidation>
    <dataValidation type="textLength" operator="equal" showErrorMessage="1" error="Cell is locked" sqref="J3290">
      <formula1>""</formula1>
    </dataValidation>
    <dataValidation type="textLength" operator="equal" showErrorMessage="1" error="Cell is locked" sqref="K3290">
      <formula1>""</formula1>
    </dataValidation>
    <dataValidation type="textLength" operator="equal" showErrorMessage="1" error="Cell is locked" sqref="L3290">
      <formula1>""</formula1>
    </dataValidation>
    <dataValidation type="textLength" operator="equal" showErrorMessage="1" error="Cell is locked" sqref="A3291">
      <formula1>""</formula1>
    </dataValidation>
    <dataValidation type="textLength" operator="equal" showErrorMessage="1" error="Cell is locked" sqref="B3291">
      <formula1>""</formula1>
    </dataValidation>
    <dataValidation type="textLength" operator="equal" showErrorMessage="1" error="Cell is locked" sqref="C3291">
      <formula1>""</formula1>
    </dataValidation>
    <dataValidation type="textLength" operator="equal" showErrorMessage="1" error="Cell is locked" sqref="D3291">
      <formula1>""</formula1>
    </dataValidation>
    <dataValidation type="textLength" operator="equal" showErrorMessage="1" error="Cell is locked" sqref="E3291">
      <formula1>""</formula1>
    </dataValidation>
    <dataValidation type="textLength" operator="equal" showErrorMessage="1" error="Cell is locked" sqref="F3291">
      <formula1>""</formula1>
    </dataValidation>
    <dataValidation type="textLength" operator="equal" showErrorMessage="1" error="Cell is locked" sqref="G3291">
      <formula1>""</formula1>
    </dataValidation>
    <dataValidation type="textLength" operator="equal" showErrorMessage="1" error="Cell is locked" sqref="H3291">
      <formula1>""</formula1>
    </dataValidation>
    <dataValidation type="textLength" operator="equal" showErrorMessage="1" error="Cell is locked" sqref="I3291">
      <formula1>""</formula1>
    </dataValidation>
    <dataValidation type="textLength" operator="equal" showErrorMessage="1" error="Cell is locked" sqref="J3291">
      <formula1>""</formula1>
    </dataValidation>
    <dataValidation type="textLength" operator="equal" showErrorMessage="1" error="Cell is locked" sqref="K3291">
      <formula1>""</formula1>
    </dataValidation>
    <dataValidation type="textLength" operator="equal" showErrorMessage="1" error="Cell is locked" sqref="L3291">
      <formula1>""</formula1>
    </dataValidation>
    <dataValidation type="textLength" operator="equal" showErrorMessage="1" error="Cell is locked" sqref="A3292">
      <formula1>""</formula1>
    </dataValidation>
    <dataValidation type="textLength" operator="equal" showErrorMessage="1" error="Cell is locked" sqref="B3292">
      <formula1>""</formula1>
    </dataValidation>
    <dataValidation type="textLength" operator="equal" showErrorMessage="1" error="Cell is locked" sqref="C3292">
      <formula1>""</formula1>
    </dataValidation>
    <dataValidation type="textLength" operator="equal" showErrorMessage="1" error="Cell is locked" sqref="D3292">
      <formula1>""</formula1>
    </dataValidation>
    <dataValidation type="textLength" operator="equal" showErrorMessage="1" error="Cell is locked" sqref="E3292">
      <formula1>""</formula1>
    </dataValidation>
    <dataValidation type="textLength" operator="equal" showErrorMessage="1" error="Cell is locked" sqref="F3292">
      <formula1>""</formula1>
    </dataValidation>
    <dataValidation type="textLength" operator="equal" showErrorMessage="1" error="Cell is locked" sqref="G3292">
      <formula1>""</formula1>
    </dataValidation>
    <dataValidation type="textLength" operator="equal" showErrorMessage="1" error="Cell is locked" sqref="H3292">
      <formula1>""</formula1>
    </dataValidation>
    <dataValidation type="textLength" operator="equal" showErrorMessage="1" error="Cell is locked" sqref="I3292">
      <formula1>""</formula1>
    </dataValidation>
    <dataValidation type="textLength" operator="equal" showErrorMessage="1" error="Cell is locked" sqref="J3292">
      <formula1>""</formula1>
    </dataValidation>
    <dataValidation type="textLength" operator="equal" showErrorMessage="1" error="Cell is locked" sqref="K3292">
      <formula1>""</formula1>
    </dataValidation>
    <dataValidation type="textLength" operator="equal" showErrorMessage="1" error="Cell is locked" sqref="L3292">
      <formula1>""</formula1>
    </dataValidation>
    <dataValidation type="textLength" operator="equal" showErrorMessage="1" error="Cell is locked" sqref="A3293">
      <formula1>""</formula1>
    </dataValidation>
    <dataValidation type="textLength" operator="equal" showErrorMessage="1" error="Cell is locked" sqref="B3293">
      <formula1>""</formula1>
    </dataValidation>
    <dataValidation type="textLength" operator="equal" showErrorMessage="1" error="Cell is locked" sqref="C3293">
      <formula1>""</formula1>
    </dataValidation>
    <dataValidation type="textLength" operator="equal" showErrorMessage="1" error="Cell is locked" sqref="D3293">
      <formula1>""</formula1>
    </dataValidation>
    <dataValidation type="textLength" operator="equal" showErrorMessage="1" error="Cell is locked" sqref="E3293">
      <formula1>""</formula1>
    </dataValidation>
    <dataValidation type="textLength" operator="equal" showErrorMessage="1" error="Cell is locked" sqref="F3293">
      <formula1>""</formula1>
    </dataValidation>
    <dataValidation type="textLength" operator="equal" showErrorMessage="1" error="Cell is locked" sqref="G3293">
      <formula1>""</formula1>
    </dataValidation>
    <dataValidation type="textLength" operator="equal" showErrorMessage="1" error="Cell is locked" sqref="H3293">
      <formula1>""</formula1>
    </dataValidation>
    <dataValidation type="textLength" operator="equal" showErrorMessage="1" error="Cell is locked" sqref="I3293">
      <formula1>""</formula1>
    </dataValidation>
    <dataValidation type="textLength" operator="equal" showErrorMessage="1" error="Cell is locked" sqref="J3293">
      <formula1>""</formula1>
    </dataValidation>
    <dataValidation type="textLength" operator="equal" showErrorMessage="1" error="Cell is locked" sqref="K3293">
      <formula1>""</formula1>
    </dataValidation>
    <dataValidation type="textLength" operator="equal" showErrorMessage="1" error="Cell is locked" sqref="L3293">
      <formula1>""</formula1>
    </dataValidation>
    <dataValidation type="textLength" operator="equal" showErrorMessage="1" error="Cell is locked" sqref="A3294">
      <formula1>""</formula1>
    </dataValidation>
    <dataValidation type="textLength" operator="equal" showErrorMessage="1" error="Cell is locked" sqref="B3294">
      <formula1>""</formula1>
    </dataValidation>
    <dataValidation type="textLength" operator="equal" showErrorMessage="1" error="Cell is locked" sqref="C3294">
      <formula1>""</formula1>
    </dataValidation>
    <dataValidation type="textLength" operator="equal" showErrorMessage="1" error="Cell is locked" sqref="D3294">
      <formula1>""</formula1>
    </dataValidation>
    <dataValidation type="textLength" operator="equal" showErrorMessage="1" error="Cell is locked" sqref="E3294">
      <formula1>""</formula1>
    </dataValidation>
    <dataValidation type="textLength" operator="equal" showErrorMessage="1" error="Cell is locked" sqref="F3294">
      <formula1>""</formula1>
    </dataValidation>
    <dataValidation type="textLength" operator="equal" showErrorMessage="1" error="Cell is locked" sqref="G3294">
      <formula1>""</formula1>
    </dataValidation>
    <dataValidation type="textLength" operator="equal" showErrorMessage="1" error="Cell is locked" sqref="H3294">
      <formula1>""</formula1>
    </dataValidation>
    <dataValidation type="textLength" operator="equal" showErrorMessage="1" error="Cell is locked" sqref="I3294">
      <formula1>""</formula1>
    </dataValidation>
    <dataValidation type="textLength" operator="equal" showErrorMessage="1" error="Cell is locked" sqref="J3294">
      <formula1>""</formula1>
    </dataValidation>
    <dataValidation type="textLength" operator="equal" showErrorMessage="1" error="Cell is locked" sqref="K3294">
      <formula1>""</formula1>
    </dataValidation>
    <dataValidation type="textLength" operator="equal" showErrorMessage="1" error="Cell is locked" sqref="L3294">
      <formula1>""</formula1>
    </dataValidation>
    <dataValidation type="textLength" operator="equal" showErrorMessage="1" error="Cell is locked" sqref="A3295">
      <formula1>""</formula1>
    </dataValidation>
    <dataValidation type="textLength" operator="equal" showErrorMessage="1" error="Cell is locked" sqref="B3295">
      <formula1>""</formula1>
    </dataValidation>
    <dataValidation type="textLength" operator="equal" showErrorMessage="1" error="Cell is locked" sqref="C3295">
      <formula1>""</formula1>
    </dataValidation>
    <dataValidation type="textLength" operator="equal" showErrorMessage="1" error="Cell is locked" sqref="D3295">
      <formula1>""</formula1>
    </dataValidation>
    <dataValidation type="textLength" operator="equal" showErrorMessage="1" error="Cell is locked" sqref="E3295">
      <formula1>""</formula1>
    </dataValidation>
    <dataValidation type="textLength" operator="equal" showErrorMessage="1" error="Cell is locked" sqref="F3295">
      <formula1>""</formula1>
    </dataValidation>
    <dataValidation type="textLength" operator="equal" showErrorMessage="1" error="Cell is locked" sqref="G3295">
      <formula1>""</formula1>
    </dataValidation>
    <dataValidation type="textLength" operator="equal" showErrorMessage="1" error="Cell is locked" sqref="H3295">
      <formula1>""</formula1>
    </dataValidation>
    <dataValidation type="textLength" operator="equal" showErrorMessage="1" error="Cell is locked" sqref="I3295">
      <formula1>""</formula1>
    </dataValidation>
    <dataValidation type="textLength" operator="equal" showErrorMessage="1" error="Cell is locked" sqref="J3295">
      <formula1>""</formula1>
    </dataValidation>
    <dataValidation type="textLength" operator="equal" showErrorMessage="1" error="Cell is locked" sqref="K3295">
      <formula1>""</formula1>
    </dataValidation>
    <dataValidation type="textLength" operator="equal" showErrorMessage="1" error="Cell is locked" sqref="L3295">
      <formula1>""</formula1>
    </dataValidation>
    <dataValidation type="textLength" operator="equal" showErrorMessage="1" error="Cell is locked" sqref="A3296">
      <formula1>""</formula1>
    </dataValidation>
    <dataValidation type="textLength" operator="equal" showErrorMessage="1" error="Cell is locked" sqref="B3296">
      <formula1>""</formula1>
    </dataValidation>
    <dataValidation type="textLength" operator="equal" showErrorMessage="1" error="Cell is locked" sqref="C3296">
      <formula1>""</formula1>
    </dataValidation>
    <dataValidation type="textLength" operator="equal" showErrorMessage="1" error="Cell is locked" sqref="D3296">
      <formula1>""</formula1>
    </dataValidation>
    <dataValidation type="textLength" operator="equal" showErrorMessage="1" error="Cell is locked" sqref="E3296">
      <formula1>""</formula1>
    </dataValidation>
    <dataValidation type="textLength" operator="equal" showErrorMessage="1" error="Cell is locked" sqref="F3296">
      <formula1>""</formula1>
    </dataValidation>
    <dataValidation type="textLength" operator="equal" showErrorMessage="1" error="Cell is locked" sqref="G3296">
      <formula1>""</formula1>
    </dataValidation>
    <dataValidation type="textLength" operator="equal" showErrorMessage="1" error="Cell is locked" sqref="H3296">
      <formula1>""</formula1>
    </dataValidation>
    <dataValidation type="textLength" operator="equal" showErrorMessage="1" error="Cell is locked" sqref="I3296">
      <formula1>""</formula1>
    </dataValidation>
    <dataValidation type="textLength" operator="equal" showErrorMessage="1" error="Cell is locked" sqref="J3296">
      <formula1>""</formula1>
    </dataValidation>
    <dataValidation type="textLength" operator="equal" showErrorMessage="1" error="Cell is locked" sqref="K3296">
      <formula1>""</formula1>
    </dataValidation>
    <dataValidation type="textLength" operator="equal" showErrorMessage="1" error="Cell is locked" sqref="L3296">
      <formula1>""</formula1>
    </dataValidation>
    <dataValidation type="textLength" operator="equal" showErrorMessage="1" error="Cell is locked" sqref="A3297">
      <formula1>""</formula1>
    </dataValidation>
    <dataValidation type="textLength" operator="equal" showErrorMessage="1" error="Cell is locked" sqref="B3297">
      <formula1>""</formula1>
    </dataValidation>
    <dataValidation type="textLength" operator="equal" showErrorMessage="1" error="Cell is locked" sqref="C3297">
      <formula1>""</formula1>
    </dataValidation>
    <dataValidation type="textLength" operator="equal" showErrorMessage="1" error="Cell is locked" sqref="D3297">
      <formula1>""</formula1>
    </dataValidation>
    <dataValidation type="textLength" operator="equal" showErrorMessage="1" error="Cell is locked" sqref="E3297">
      <formula1>""</formula1>
    </dataValidation>
    <dataValidation type="textLength" operator="equal" showErrorMessage="1" error="Cell is locked" sqref="F3297">
      <formula1>""</formula1>
    </dataValidation>
    <dataValidation type="textLength" operator="equal" showErrorMessage="1" error="Cell is locked" sqref="G3297">
      <formula1>""</formula1>
    </dataValidation>
    <dataValidation type="textLength" operator="equal" showErrorMessage="1" error="Cell is locked" sqref="H3297">
      <formula1>""</formula1>
    </dataValidation>
    <dataValidation type="textLength" operator="equal" showErrorMessage="1" error="Cell is locked" sqref="I3297">
      <formula1>""</formula1>
    </dataValidation>
    <dataValidation type="textLength" operator="equal" showErrorMessage="1" error="Cell is locked" sqref="J3297">
      <formula1>""</formula1>
    </dataValidation>
    <dataValidation type="textLength" operator="equal" showErrorMessage="1" error="Cell is locked" sqref="K3297">
      <formula1>""</formula1>
    </dataValidation>
    <dataValidation type="textLength" operator="equal" showErrorMessage="1" error="Cell is locked" sqref="L3297">
      <formula1>""</formula1>
    </dataValidation>
    <dataValidation type="textLength" operator="equal" showErrorMessage="1" error="Cell is locked" sqref="A3298">
      <formula1>""</formula1>
    </dataValidation>
    <dataValidation type="textLength" operator="equal" showErrorMessage="1" error="Cell is locked" sqref="B3298">
      <formula1>""</formula1>
    </dataValidation>
    <dataValidation type="textLength" operator="equal" showErrorMessage="1" error="Cell is locked" sqref="C3298">
      <formula1>""</formula1>
    </dataValidation>
    <dataValidation type="textLength" operator="equal" showErrorMessage="1" error="Cell is locked" sqref="D3298">
      <formula1>""</formula1>
    </dataValidation>
    <dataValidation type="textLength" operator="equal" showErrorMessage="1" error="Cell is locked" sqref="E3298">
      <formula1>""</formula1>
    </dataValidation>
    <dataValidation type="textLength" operator="equal" showErrorMessage="1" error="Cell is locked" sqref="F3298">
      <formula1>""</formula1>
    </dataValidation>
    <dataValidation type="textLength" operator="equal" showErrorMessage="1" error="Cell is locked" sqref="G3298">
      <formula1>""</formula1>
    </dataValidation>
    <dataValidation type="textLength" operator="equal" showErrorMessage="1" error="Cell is locked" sqref="H3298">
      <formula1>""</formula1>
    </dataValidation>
    <dataValidation type="textLength" operator="equal" showErrorMessage="1" error="Cell is locked" sqref="I3298">
      <formula1>""</formula1>
    </dataValidation>
    <dataValidation type="textLength" operator="equal" showErrorMessage="1" error="Cell is locked" sqref="J3298">
      <formula1>""</formula1>
    </dataValidation>
    <dataValidation type="textLength" operator="equal" showErrorMessage="1" error="Cell is locked" sqref="K3298">
      <formula1>""</formula1>
    </dataValidation>
    <dataValidation type="textLength" operator="equal" showErrorMessage="1" error="Cell is locked" sqref="L3298">
      <formula1>""</formula1>
    </dataValidation>
    <dataValidation type="textLength" operator="equal" showErrorMessage="1" error="Cell is locked" sqref="A3299">
      <formula1>""</formula1>
    </dataValidation>
    <dataValidation type="textLength" operator="equal" showErrorMessage="1" error="Cell is locked" sqref="B3299">
      <formula1>""</formula1>
    </dataValidation>
    <dataValidation type="textLength" operator="equal" showErrorMessage="1" error="Cell is locked" sqref="C3299">
      <formula1>""</formula1>
    </dataValidation>
    <dataValidation type="textLength" operator="equal" showErrorMessage="1" error="Cell is locked" sqref="D3299">
      <formula1>""</formula1>
    </dataValidation>
    <dataValidation type="textLength" operator="equal" showErrorMessage="1" error="Cell is locked" sqref="E3299">
      <formula1>""</formula1>
    </dataValidation>
    <dataValidation type="textLength" operator="equal" showErrorMessage="1" error="Cell is locked" sqref="F3299">
      <formula1>""</formula1>
    </dataValidation>
    <dataValidation type="textLength" operator="equal" showErrorMessage="1" error="Cell is locked" sqref="G3299">
      <formula1>""</formula1>
    </dataValidation>
    <dataValidation type="textLength" operator="equal" showErrorMessage="1" error="Cell is locked" sqref="H3299">
      <formula1>""</formula1>
    </dataValidation>
    <dataValidation type="textLength" operator="equal" showErrorMessage="1" error="Cell is locked" sqref="I3299">
      <formula1>""</formula1>
    </dataValidation>
    <dataValidation type="textLength" operator="equal" showErrorMessage="1" error="Cell is locked" sqref="J3299">
      <formula1>""</formula1>
    </dataValidation>
    <dataValidation type="textLength" operator="equal" showErrorMessage="1" error="Cell is locked" sqref="K3299">
      <formula1>""</formula1>
    </dataValidation>
    <dataValidation type="textLength" operator="equal" showErrorMessage="1" error="Cell is locked" sqref="L3299">
      <formula1>""</formula1>
    </dataValidation>
    <dataValidation type="textLength" operator="equal" showErrorMessage="1" error="Cell is locked" sqref="A3300">
      <formula1>""</formula1>
    </dataValidation>
    <dataValidation type="textLength" operator="equal" showErrorMessage="1" error="Cell is locked" sqref="B3300">
      <formula1>""</formula1>
    </dataValidation>
    <dataValidation type="textLength" operator="equal" showErrorMessage="1" error="Cell is locked" sqref="C3300">
      <formula1>""</formula1>
    </dataValidation>
    <dataValidation type="textLength" operator="equal" showErrorMessage="1" error="Cell is locked" sqref="D3300">
      <formula1>""</formula1>
    </dataValidation>
    <dataValidation type="textLength" operator="equal" showErrorMessage="1" error="Cell is locked" sqref="E3300">
      <formula1>""</formula1>
    </dataValidation>
    <dataValidation type="textLength" operator="equal" showErrorMessage="1" error="Cell is locked" sqref="F3300">
      <formula1>""</formula1>
    </dataValidation>
    <dataValidation type="textLength" operator="equal" showErrorMessage="1" error="Cell is locked" sqref="G3300">
      <formula1>""</formula1>
    </dataValidation>
    <dataValidation type="textLength" operator="equal" showErrorMessage="1" error="Cell is locked" sqref="H3300">
      <formula1>""</formula1>
    </dataValidation>
    <dataValidation type="textLength" operator="equal" showErrorMessage="1" error="Cell is locked" sqref="I3300">
      <formula1>""</formula1>
    </dataValidation>
    <dataValidation type="textLength" operator="equal" showErrorMessage="1" error="Cell is locked" sqref="J3300">
      <formula1>""</formula1>
    </dataValidation>
    <dataValidation type="textLength" operator="equal" showErrorMessage="1" error="Cell is locked" sqref="K3300">
      <formula1>""</formula1>
    </dataValidation>
    <dataValidation type="textLength" operator="equal" showErrorMessage="1" error="Cell is locked" sqref="L3300">
      <formula1>""</formula1>
    </dataValidation>
    <dataValidation type="textLength" operator="equal" showErrorMessage="1" error="Cell is locked" sqref="A3301">
      <formula1>""</formula1>
    </dataValidation>
    <dataValidation type="textLength" operator="equal" showErrorMessage="1" error="Cell is locked" sqref="B3301">
      <formula1>""</formula1>
    </dataValidation>
    <dataValidation type="textLength" operator="equal" showErrorMessage="1" error="Cell is locked" sqref="C3301">
      <formula1>""</formula1>
    </dataValidation>
    <dataValidation type="textLength" operator="equal" showErrorMessage="1" error="Cell is locked" sqref="D3301">
      <formula1>""</formula1>
    </dataValidation>
    <dataValidation type="textLength" operator="equal" showErrorMessage="1" error="Cell is locked" sqref="E3301">
      <formula1>""</formula1>
    </dataValidation>
    <dataValidation type="textLength" operator="equal" showErrorMessage="1" error="Cell is locked" sqref="F3301">
      <formula1>""</formula1>
    </dataValidation>
    <dataValidation type="textLength" operator="equal" showErrorMessage="1" error="Cell is locked" sqref="G3301">
      <formula1>""</formula1>
    </dataValidation>
    <dataValidation type="textLength" operator="equal" showErrorMessage="1" error="Cell is locked" sqref="H3301">
      <formula1>""</formula1>
    </dataValidation>
    <dataValidation type="textLength" operator="equal" showErrorMessage="1" error="Cell is locked" sqref="I3301">
      <formula1>""</formula1>
    </dataValidation>
    <dataValidation type="textLength" operator="equal" showErrorMessage="1" error="Cell is locked" sqref="J3301">
      <formula1>""</formula1>
    </dataValidation>
    <dataValidation type="textLength" operator="equal" showErrorMessage="1" error="Cell is locked" sqref="K3301">
      <formula1>""</formula1>
    </dataValidation>
    <dataValidation type="textLength" operator="equal" showErrorMessage="1" error="Cell is locked" sqref="L3301">
      <formula1>""</formula1>
    </dataValidation>
    <dataValidation type="textLength" operator="equal" showErrorMessage="1" error="Cell is locked" sqref="A3302">
      <formula1>""</formula1>
    </dataValidation>
    <dataValidation type="textLength" operator="equal" showErrorMessage="1" error="Cell is locked" sqref="B3302">
      <formula1>""</formula1>
    </dataValidation>
    <dataValidation type="textLength" operator="equal" showErrorMessage="1" error="Cell is locked" sqref="C3302">
      <formula1>""</formula1>
    </dataValidation>
    <dataValidation type="textLength" operator="equal" showErrorMessage="1" error="Cell is locked" sqref="D3302">
      <formula1>""</formula1>
    </dataValidation>
    <dataValidation type="textLength" operator="equal" showErrorMessage="1" error="Cell is locked" sqref="E3302">
      <formula1>""</formula1>
    </dataValidation>
    <dataValidation type="textLength" operator="equal" showErrorMessage="1" error="Cell is locked" sqref="F3302">
      <formula1>""</formula1>
    </dataValidation>
    <dataValidation type="textLength" operator="equal" showErrorMessage="1" error="Cell is locked" sqref="G3302">
      <formula1>""</formula1>
    </dataValidation>
    <dataValidation type="textLength" operator="equal" showErrorMessage="1" error="Cell is locked" sqref="H3302">
      <formula1>""</formula1>
    </dataValidation>
    <dataValidation type="textLength" operator="equal" showErrorMessage="1" error="Cell is locked" sqref="I3302">
      <formula1>""</formula1>
    </dataValidation>
    <dataValidation type="textLength" operator="equal" showErrorMessage="1" error="Cell is locked" sqref="J3302">
      <formula1>""</formula1>
    </dataValidation>
    <dataValidation type="textLength" operator="equal" showErrorMessage="1" error="Cell is locked" sqref="K3302">
      <formula1>""</formula1>
    </dataValidation>
    <dataValidation type="textLength" operator="equal" showErrorMessage="1" error="Cell is locked" sqref="L3302">
      <formula1>""</formula1>
    </dataValidation>
    <dataValidation type="textLength" operator="equal" showErrorMessage="1" error="Cell is locked" sqref="A3303">
      <formula1>""</formula1>
    </dataValidation>
    <dataValidation type="textLength" operator="equal" showErrorMessage="1" error="Cell is locked" sqref="B3303">
      <formula1>""</formula1>
    </dataValidation>
    <dataValidation type="textLength" operator="equal" showErrorMessage="1" error="Cell is locked" sqref="C3303">
      <formula1>""</formula1>
    </dataValidation>
    <dataValidation type="textLength" operator="equal" showErrorMessage="1" error="Cell is locked" sqref="D3303">
      <formula1>""</formula1>
    </dataValidation>
    <dataValidation type="textLength" operator="equal" showErrorMessage="1" error="Cell is locked" sqref="E3303">
      <formula1>""</formula1>
    </dataValidation>
    <dataValidation type="textLength" operator="equal" showErrorMessage="1" error="Cell is locked" sqref="F3303">
      <formula1>""</formula1>
    </dataValidation>
    <dataValidation type="textLength" operator="equal" showErrorMessage="1" error="Cell is locked" sqref="G3303">
      <formula1>""</formula1>
    </dataValidation>
    <dataValidation type="textLength" operator="equal" showErrorMessage="1" error="Cell is locked" sqref="H3303">
      <formula1>""</formula1>
    </dataValidation>
    <dataValidation type="textLength" operator="equal" showErrorMessage="1" error="Cell is locked" sqref="I3303">
      <formula1>""</formula1>
    </dataValidation>
    <dataValidation type="textLength" operator="equal" showErrorMessage="1" error="Cell is locked" sqref="J3303">
      <formula1>""</formula1>
    </dataValidation>
    <dataValidation type="textLength" operator="equal" showErrorMessage="1" error="Cell is locked" sqref="K3303">
      <formula1>""</formula1>
    </dataValidation>
    <dataValidation type="textLength" operator="equal" showErrorMessage="1" error="Cell is locked" sqref="L3303">
      <formula1>""</formula1>
    </dataValidation>
    <dataValidation type="textLength" operator="equal" showErrorMessage="1" error="Cell is locked" sqref="A3304">
      <formula1>""</formula1>
    </dataValidation>
    <dataValidation type="textLength" operator="equal" showErrorMessage="1" error="Cell is locked" sqref="B3304">
      <formula1>""</formula1>
    </dataValidation>
    <dataValidation type="textLength" operator="equal" showErrorMessage="1" error="Cell is locked" sqref="C3304">
      <formula1>""</formula1>
    </dataValidation>
    <dataValidation type="textLength" operator="equal" showErrorMessage="1" error="Cell is locked" sqref="D3304">
      <formula1>""</formula1>
    </dataValidation>
    <dataValidation type="textLength" operator="equal" showErrorMessage="1" error="Cell is locked" sqref="E3304">
      <formula1>""</formula1>
    </dataValidation>
    <dataValidation type="textLength" operator="equal" showErrorMessage="1" error="Cell is locked" sqref="F3304">
      <formula1>""</formula1>
    </dataValidation>
    <dataValidation type="textLength" operator="equal" showErrorMessage="1" error="Cell is locked" sqref="G3304">
      <formula1>""</formula1>
    </dataValidation>
    <dataValidation type="textLength" operator="equal" showErrorMessage="1" error="Cell is locked" sqref="H3304">
      <formula1>""</formula1>
    </dataValidation>
    <dataValidation type="textLength" operator="equal" showErrorMessage="1" error="Cell is locked" sqref="I3304">
      <formula1>""</formula1>
    </dataValidation>
    <dataValidation type="textLength" operator="equal" showErrorMessage="1" error="Cell is locked" sqref="J3304">
      <formula1>""</formula1>
    </dataValidation>
    <dataValidation type="textLength" operator="equal" showErrorMessage="1" error="Cell is locked" sqref="K3304">
      <formula1>""</formula1>
    </dataValidation>
    <dataValidation type="textLength" operator="equal" showErrorMessage="1" error="Cell is locked" sqref="L3304">
      <formula1>""</formula1>
    </dataValidation>
    <dataValidation type="textLength" operator="equal" showErrorMessage="1" error="Cell is locked" sqref="A3305">
      <formula1>""</formula1>
    </dataValidation>
    <dataValidation type="textLength" operator="equal" showErrorMessage="1" error="Cell is locked" sqref="B3305">
      <formula1>""</formula1>
    </dataValidation>
    <dataValidation type="textLength" operator="equal" showErrorMessage="1" error="Cell is locked" sqref="C3305">
      <formula1>""</formula1>
    </dataValidation>
    <dataValidation type="textLength" operator="equal" showErrorMessage="1" error="Cell is locked" sqref="D3305">
      <formula1>""</formula1>
    </dataValidation>
    <dataValidation type="textLength" operator="equal" showErrorMessage="1" error="Cell is locked" sqref="E3305">
      <formula1>""</formula1>
    </dataValidation>
    <dataValidation type="textLength" operator="equal" showErrorMessage="1" error="Cell is locked" sqref="F3305">
      <formula1>""</formula1>
    </dataValidation>
    <dataValidation type="textLength" operator="equal" showErrorMessage="1" error="Cell is locked" sqref="G3305">
      <formula1>""</formula1>
    </dataValidation>
    <dataValidation type="textLength" operator="equal" showErrorMessage="1" error="Cell is locked" sqref="H3305">
      <formula1>""</formula1>
    </dataValidation>
    <dataValidation type="textLength" operator="equal" showErrorMessage="1" error="Cell is locked" sqref="I3305">
      <formula1>""</formula1>
    </dataValidation>
    <dataValidation type="textLength" operator="equal" showErrorMessage="1" error="Cell is locked" sqref="J3305">
      <formula1>""</formula1>
    </dataValidation>
    <dataValidation type="textLength" operator="equal" showErrorMessage="1" error="Cell is locked" sqref="K3305">
      <formula1>""</formula1>
    </dataValidation>
    <dataValidation type="textLength" operator="equal" showErrorMessage="1" error="Cell is locked" sqref="L3305">
      <formula1>""</formula1>
    </dataValidation>
    <dataValidation type="textLength" operator="equal" showErrorMessage="1" error="Cell is locked" sqref="A3306">
      <formula1>""</formula1>
    </dataValidation>
    <dataValidation type="textLength" operator="equal" showErrorMessage="1" error="Cell is locked" sqref="B3306">
      <formula1>""</formula1>
    </dataValidation>
    <dataValidation type="textLength" operator="equal" showErrorMessage="1" error="Cell is locked" sqref="C3306">
      <formula1>""</formula1>
    </dataValidation>
    <dataValidation type="textLength" operator="equal" showErrorMessage="1" error="Cell is locked" sqref="D3306">
      <formula1>""</formula1>
    </dataValidation>
    <dataValidation type="textLength" operator="equal" showErrorMessage="1" error="Cell is locked" sqref="E3306">
      <formula1>""</formula1>
    </dataValidation>
    <dataValidation type="textLength" operator="equal" showErrorMessage="1" error="Cell is locked" sqref="F3306">
      <formula1>""</formula1>
    </dataValidation>
    <dataValidation type="textLength" operator="equal" showErrorMessage="1" error="Cell is locked" sqref="G3306">
      <formula1>""</formula1>
    </dataValidation>
    <dataValidation type="textLength" operator="equal" showErrorMessage="1" error="Cell is locked" sqref="H3306">
      <formula1>""</formula1>
    </dataValidation>
    <dataValidation type="textLength" operator="equal" showErrorMessage="1" error="Cell is locked" sqref="I3306">
      <formula1>""</formula1>
    </dataValidation>
    <dataValidation type="textLength" operator="equal" showErrorMessage="1" error="Cell is locked" sqref="J3306">
      <formula1>""</formula1>
    </dataValidation>
    <dataValidation type="textLength" operator="equal" showErrorMessage="1" error="Cell is locked" sqref="K3306">
      <formula1>""</formula1>
    </dataValidation>
    <dataValidation type="textLength" operator="equal" showErrorMessage="1" error="Cell is locked" sqref="L3306">
      <formula1>""</formula1>
    </dataValidation>
    <dataValidation type="textLength" operator="equal" showErrorMessage="1" error="Cell is locked" sqref="A3307">
      <formula1>""</formula1>
    </dataValidation>
    <dataValidation type="textLength" operator="equal" showErrorMessage="1" error="Cell is locked" sqref="B3307">
      <formula1>""</formula1>
    </dataValidation>
    <dataValidation type="textLength" operator="equal" showErrorMessage="1" error="Cell is locked" sqref="C3307">
      <formula1>""</formula1>
    </dataValidation>
    <dataValidation type="textLength" operator="equal" showErrorMessage="1" error="Cell is locked" sqref="D3307">
      <formula1>""</formula1>
    </dataValidation>
    <dataValidation type="textLength" operator="equal" showErrorMessage="1" error="Cell is locked" sqref="E3307">
      <formula1>""</formula1>
    </dataValidation>
    <dataValidation type="textLength" operator="equal" showErrorMessage="1" error="Cell is locked" sqref="F3307">
      <formula1>""</formula1>
    </dataValidation>
    <dataValidation type="textLength" operator="equal" showErrorMessage="1" error="Cell is locked" sqref="G3307">
      <formula1>""</formula1>
    </dataValidation>
    <dataValidation type="textLength" operator="equal" showErrorMessage="1" error="Cell is locked" sqref="H3307">
      <formula1>""</formula1>
    </dataValidation>
    <dataValidation type="textLength" operator="equal" showErrorMessage="1" error="Cell is locked" sqref="I3307">
      <formula1>""</formula1>
    </dataValidation>
    <dataValidation type="textLength" operator="equal" showErrorMessage="1" error="Cell is locked" sqref="J3307">
      <formula1>""</formula1>
    </dataValidation>
    <dataValidation type="textLength" operator="equal" showErrorMessage="1" error="Cell is locked" sqref="K3307">
      <formula1>""</formula1>
    </dataValidation>
    <dataValidation type="textLength" operator="equal" showErrorMessage="1" error="Cell is locked" sqref="L3307">
      <formula1>""</formula1>
    </dataValidation>
    <dataValidation type="textLength" operator="equal" showErrorMessage="1" error="Cell is locked" sqref="A3308">
      <formula1>""</formula1>
    </dataValidation>
    <dataValidation type="textLength" operator="equal" showErrorMessage="1" error="Cell is locked" sqref="B3308">
      <formula1>""</formula1>
    </dataValidation>
    <dataValidation type="textLength" operator="equal" showErrorMessage="1" error="Cell is locked" sqref="C3308">
      <formula1>""</formula1>
    </dataValidation>
    <dataValidation type="textLength" operator="equal" showErrorMessage="1" error="Cell is locked" sqref="D3308">
      <formula1>""</formula1>
    </dataValidation>
    <dataValidation type="textLength" operator="equal" showErrorMessage="1" error="Cell is locked" sqref="E3308">
      <formula1>""</formula1>
    </dataValidation>
    <dataValidation type="textLength" operator="equal" showErrorMessage="1" error="Cell is locked" sqref="F3308">
      <formula1>""</formula1>
    </dataValidation>
    <dataValidation type="textLength" operator="equal" showErrorMessage="1" error="Cell is locked" sqref="G3308">
      <formula1>""</formula1>
    </dataValidation>
    <dataValidation type="textLength" operator="equal" showErrorMessage="1" error="Cell is locked" sqref="H3308">
      <formula1>""</formula1>
    </dataValidation>
    <dataValidation type="textLength" operator="equal" showErrorMessage="1" error="Cell is locked" sqref="I3308">
      <formula1>""</formula1>
    </dataValidation>
    <dataValidation type="textLength" operator="equal" showErrorMessage="1" error="Cell is locked" sqref="J3308">
      <formula1>""</formula1>
    </dataValidation>
    <dataValidation type="textLength" operator="equal" showErrorMessage="1" error="Cell is locked" sqref="K3308">
      <formula1>""</formula1>
    </dataValidation>
    <dataValidation type="textLength" operator="equal" showErrorMessage="1" error="Cell is locked" sqref="L3308">
      <formula1>""</formula1>
    </dataValidation>
    <dataValidation type="textLength" operator="equal" showErrorMessage="1" error="Cell is locked" sqref="A3309">
      <formula1>""</formula1>
    </dataValidation>
    <dataValidation type="textLength" operator="equal" showErrorMessage="1" error="Cell is locked" sqref="B3309">
      <formula1>""</formula1>
    </dataValidation>
    <dataValidation type="textLength" operator="equal" showErrorMessage="1" error="Cell is locked" sqref="C3309">
      <formula1>""</formula1>
    </dataValidation>
    <dataValidation type="textLength" operator="equal" showErrorMessage="1" error="Cell is locked" sqref="D3309">
      <formula1>""</formula1>
    </dataValidation>
    <dataValidation type="textLength" operator="equal" showErrorMessage="1" error="Cell is locked" sqref="E3309">
      <formula1>""</formula1>
    </dataValidation>
    <dataValidation type="textLength" operator="equal" showErrorMessage="1" error="Cell is locked" sqref="F3309">
      <formula1>""</formula1>
    </dataValidation>
    <dataValidation type="textLength" operator="equal" showErrorMessage="1" error="Cell is locked" sqref="G3309">
      <formula1>""</formula1>
    </dataValidation>
    <dataValidation type="textLength" operator="equal" showErrorMessage="1" error="Cell is locked" sqref="H3309">
      <formula1>""</formula1>
    </dataValidation>
    <dataValidation type="textLength" operator="equal" showErrorMessage="1" error="Cell is locked" sqref="I3309">
      <formula1>""</formula1>
    </dataValidation>
    <dataValidation type="textLength" operator="equal" showErrorMessage="1" error="Cell is locked" sqref="J3309">
      <formula1>""</formula1>
    </dataValidation>
    <dataValidation type="textLength" operator="equal" showErrorMessage="1" error="Cell is locked" sqref="K3309">
      <formula1>""</formula1>
    </dataValidation>
    <dataValidation type="textLength" operator="equal" showErrorMessage="1" error="Cell is locked" sqref="L3309">
      <formula1>""</formula1>
    </dataValidation>
    <dataValidation type="textLength" operator="equal" showErrorMessage="1" error="Cell is locked" sqref="A3310">
      <formula1>""</formula1>
    </dataValidation>
    <dataValidation type="textLength" operator="equal" showErrorMessage="1" error="Cell is locked" sqref="B3310">
      <formula1>""</formula1>
    </dataValidation>
    <dataValidation type="textLength" operator="equal" showErrorMessage="1" error="Cell is locked" sqref="C3310">
      <formula1>""</formula1>
    </dataValidation>
    <dataValidation type="textLength" operator="equal" showErrorMessage="1" error="Cell is locked" sqref="D3310">
      <formula1>""</formula1>
    </dataValidation>
    <dataValidation type="textLength" operator="equal" showErrorMessage="1" error="Cell is locked" sqref="E3310">
      <formula1>""</formula1>
    </dataValidation>
    <dataValidation type="textLength" operator="equal" showErrorMessage="1" error="Cell is locked" sqref="F3310">
      <formula1>""</formula1>
    </dataValidation>
    <dataValidation type="textLength" operator="equal" showErrorMessage="1" error="Cell is locked" sqref="G3310">
      <formula1>""</formula1>
    </dataValidation>
    <dataValidation type="textLength" operator="equal" showErrorMessage="1" error="Cell is locked" sqref="H3310">
      <formula1>""</formula1>
    </dataValidation>
    <dataValidation type="textLength" operator="equal" showErrorMessage="1" error="Cell is locked" sqref="I3310">
      <formula1>""</formula1>
    </dataValidation>
    <dataValidation type="textLength" operator="equal" showErrorMessage="1" error="Cell is locked" sqref="J3310">
      <formula1>""</formula1>
    </dataValidation>
    <dataValidation type="textLength" operator="equal" showErrorMessage="1" error="Cell is locked" sqref="K3310">
      <formula1>""</formula1>
    </dataValidation>
    <dataValidation type="textLength" operator="equal" showErrorMessage="1" error="Cell is locked" sqref="L3310">
      <formula1>""</formula1>
    </dataValidation>
    <dataValidation type="textLength" operator="equal" showErrorMessage="1" error="Cell is locked" sqref="A3311">
      <formula1>""</formula1>
    </dataValidation>
    <dataValidation type="textLength" operator="equal" showErrorMessage="1" error="Cell is locked" sqref="B3311">
      <formula1>""</formula1>
    </dataValidation>
    <dataValidation type="textLength" operator="equal" showErrorMessage="1" error="Cell is locked" sqref="C3311">
      <formula1>""</formula1>
    </dataValidation>
    <dataValidation type="textLength" operator="equal" showErrorMessage="1" error="Cell is locked" sqref="D3311">
      <formula1>""</formula1>
    </dataValidation>
    <dataValidation type="textLength" operator="equal" showErrorMessage="1" error="Cell is locked" sqref="E3311">
      <formula1>""</formula1>
    </dataValidation>
    <dataValidation type="textLength" operator="equal" showErrorMessage="1" error="Cell is locked" sqref="F3311">
      <formula1>""</formula1>
    </dataValidation>
    <dataValidation type="textLength" operator="equal" showErrorMessage="1" error="Cell is locked" sqref="G3311">
      <formula1>""</formula1>
    </dataValidation>
    <dataValidation type="textLength" operator="equal" showErrorMessage="1" error="Cell is locked" sqref="H3311">
      <formula1>""</formula1>
    </dataValidation>
    <dataValidation type="textLength" operator="equal" showErrorMessage="1" error="Cell is locked" sqref="I3311">
      <formula1>""</formula1>
    </dataValidation>
    <dataValidation type="textLength" operator="equal" showErrorMessage="1" error="Cell is locked" sqref="J3311">
      <formula1>""</formula1>
    </dataValidation>
    <dataValidation type="textLength" operator="equal" showErrorMessage="1" error="Cell is locked" sqref="K3311">
      <formula1>""</formula1>
    </dataValidation>
    <dataValidation type="textLength" operator="equal" showErrorMessage="1" error="Cell is locked" sqref="L3311">
      <formula1>""</formula1>
    </dataValidation>
    <dataValidation type="textLength" operator="equal" showErrorMessage="1" error="Cell is locked" sqref="A3312">
      <formula1>""</formula1>
    </dataValidation>
    <dataValidation type="textLength" operator="equal" showErrorMessage="1" error="Cell is locked" sqref="B3312">
      <formula1>""</formula1>
    </dataValidation>
    <dataValidation type="textLength" operator="equal" showErrorMessage="1" error="Cell is locked" sqref="C3312">
      <formula1>""</formula1>
    </dataValidation>
    <dataValidation type="textLength" operator="equal" showErrorMessage="1" error="Cell is locked" sqref="D3312">
      <formula1>""</formula1>
    </dataValidation>
    <dataValidation type="textLength" operator="equal" showErrorMessage="1" error="Cell is locked" sqref="E3312">
      <formula1>""</formula1>
    </dataValidation>
    <dataValidation type="textLength" operator="equal" showErrorMessage="1" error="Cell is locked" sqref="F3312">
      <formula1>""</formula1>
    </dataValidation>
    <dataValidation type="textLength" operator="equal" showErrorMessage="1" error="Cell is locked" sqref="G3312">
      <formula1>""</formula1>
    </dataValidation>
    <dataValidation type="textLength" operator="equal" showErrorMessage="1" error="Cell is locked" sqref="H3312">
      <formula1>""</formula1>
    </dataValidation>
    <dataValidation type="textLength" operator="equal" showErrorMessage="1" error="Cell is locked" sqref="I3312">
      <formula1>""</formula1>
    </dataValidation>
    <dataValidation type="textLength" operator="equal" showErrorMessage="1" error="Cell is locked" sqref="J3312">
      <formula1>""</formula1>
    </dataValidation>
    <dataValidation type="textLength" operator="equal" showErrorMessage="1" error="Cell is locked" sqref="K3312">
      <formula1>""</formula1>
    </dataValidation>
    <dataValidation type="textLength" operator="equal" showErrorMessage="1" error="Cell is locked" sqref="L3312">
      <formula1>""</formula1>
    </dataValidation>
    <dataValidation type="textLength" operator="equal" showErrorMessage="1" error="Cell is locked" sqref="A3313">
      <formula1>""</formula1>
    </dataValidation>
    <dataValidation type="textLength" operator="equal" showErrorMessage="1" error="Cell is locked" sqref="B3313">
      <formula1>""</formula1>
    </dataValidation>
    <dataValidation type="textLength" operator="equal" showErrorMessage="1" error="Cell is locked" sqref="C3313">
      <formula1>""</formula1>
    </dataValidation>
    <dataValidation type="textLength" operator="equal" showErrorMessage="1" error="Cell is locked" sqref="D3313">
      <formula1>""</formula1>
    </dataValidation>
    <dataValidation type="textLength" operator="equal" showErrorMessage="1" error="Cell is locked" sqref="E3313">
      <formula1>""</formula1>
    </dataValidation>
    <dataValidation type="textLength" operator="equal" showErrorMessage="1" error="Cell is locked" sqref="F3313">
      <formula1>""</formula1>
    </dataValidation>
    <dataValidation type="textLength" operator="equal" showErrorMessage="1" error="Cell is locked" sqref="G3313">
      <formula1>""</formula1>
    </dataValidation>
    <dataValidation type="textLength" operator="equal" showErrorMessage="1" error="Cell is locked" sqref="H3313">
      <formula1>""</formula1>
    </dataValidation>
    <dataValidation type="textLength" operator="equal" showErrorMessage="1" error="Cell is locked" sqref="I3313">
      <formula1>""</formula1>
    </dataValidation>
    <dataValidation type="textLength" operator="equal" showErrorMessage="1" error="Cell is locked" sqref="J3313">
      <formula1>""</formula1>
    </dataValidation>
    <dataValidation type="textLength" operator="equal" showErrorMessage="1" error="Cell is locked" sqref="K3313">
      <formula1>""</formula1>
    </dataValidation>
    <dataValidation type="textLength" operator="equal" showErrorMessage="1" error="Cell is locked" sqref="L3313">
      <formula1>""</formula1>
    </dataValidation>
    <dataValidation type="textLength" operator="equal" showErrorMessage="1" error="Cell is locked" sqref="A3314">
      <formula1>""</formula1>
    </dataValidation>
    <dataValidation type="textLength" operator="equal" showErrorMessage="1" error="Cell is locked" sqref="B3314">
      <formula1>""</formula1>
    </dataValidation>
    <dataValidation type="textLength" operator="equal" showErrorMessage="1" error="Cell is locked" sqref="C3314">
      <formula1>""</formula1>
    </dataValidation>
    <dataValidation type="textLength" operator="equal" showErrorMessage="1" error="Cell is locked" sqref="D3314">
      <formula1>""</formula1>
    </dataValidation>
    <dataValidation type="textLength" operator="equal" showErrorMessage="1" error="Cell is locked" sqref="E3314">
      <formula1>""</formula1>
    </dataValidation>
    <dataValidation type="textLength" operator="equal" showErrorMessage="1" error="Cell is locked" sqref="F3314">
      <formula1>""</formula1>
    </dataValidation>
    <dataValidation type="textLength" operator="equal" showErrorMessage="1" error="Cell is locked" sqref="G3314">
      <formula1>""</formula1>
    </dataValidation>
    <dataValidation type="textLength" operator="equal" showErrorMessage="1" error="Cell is locked" sqref="H3314">
      <formula1>""</formula1>
    </dataValidation>
    <dataValidation type="textLength" operator="equal" showErrorMessage="1" error="Cell is locked" sqref="I3314">
      <formula1>""</formula1>
    </dataValidation>
    <dataValidation type="textLength" operator="equal" showErrorMessage="1" error="Cell is locked" sqref="J3314">
      <formula1>""</formula1>
    </dataValidation>
    <dataValidation type="textLength" operator="equal" showErrorMessage="1" error="Cell is locked" sqref="K3314">
      <formula1>""</formula1>
    </dataValidation>
    <dataValidation type="textLength" operator="equal" showErrorMessage="1" error="Cell is locked" sqref="L3314">
      <formula1>""</formula1>
    </dataValidation>
    <dataValidation type="textLength" operator="equal" showErrorMessage="1" error="Cell is locked" sqref="A3315">
      <formula1>""</formula1>
    </dataValidation>
    <dataValidation type="textLength" operator="equal" showErrorMessage="1" error="Cell is locked" sqref="B3315">
      <formula1>""</formula1>
    </dataValidation>
    <dataValidation type="textLength" operator="equal" showErrorMessage="1" error="Cell is locked" sqref="C3315">
      <formula1>""</formula1>
    </dataValidation>
    <dataValidation type="textLength" operator="equal" showErrorMessage="1" error="Cell is locked" sqref="D3315">
      <formula1>""</formula1>
    </dataValidation>
    <dataValidation type="textLength" operator="equal" showErrorMessage="1" error="Cell is locked" sqref="E3315">
      <formula1>""</formula1>
    </dataValidation>
    <dataValidation type="textLength" operator="equal" showErrorMessage="1" error="Cell is locked" sqref="F3315">
      <formula1>""</formula1>
    </dataValidation>
    <dataValidation type="textLength" operator="equal" showErrorMessage="1" error="Cell is locked" sqref="G3315">
      <formula1>""</formula1>
    </dataValidation>
    <dataValidation type="textLength" operator="equal" showErrorMessage="1" error="Cell is locked" sqref="H3315">
      <formula1>""</formula1>
    </dataValidation>
    <dataValidation type="textLength" operator="equal" showErrorMessage="1" error="Cell is locked" sqref="I3315">
      <formula1>""</formula1>
    </dataValidation>
    <dataValidation type="textLength" operator="equal" showErrorMessage="1" error="Cell is locked" sqref="J3315">
      <formula1>""</formula1>
    </dataValidation>
    <dataValidation type="textLength" operator="equal" showErrorMessage="1" error="Cell is locked" sqref="K3315">
      <formula1>""</formula1>
    </dataValidation>
    <dataValidation type="textLength" operator="equal" showErrorMessage="1" error="Cell is locked" sqref="L3315">
      <formula1>""</formula1>
    </dataValidation>
    <dataValidation type="textLength" operator="equal" showErrorMessage="1" error="Cell is locked" sqref="A3316">
      <formula1>""</formula1>
    </dataValidation>
    <dataValidation type="textLength" operator="equal" showErrorMessage="1" error="Cell is locked" sqref="B3316">
      <formula1>""</formula1>
    </dataValidation>
    <dataValidation type="textLength" operator="equal" showErrorMessage="1" error="Cell is locked" sqref="C3316">
      <formula1>""</formula1>
    </dataValidation>
    <dataValidation type="textLength" operator="equal" showErrorMessage="1" error="Cell is locked" sqref="D3316">
      <formula1>""</formula1>
    </dataValidation>
    <dataValidation type="textLength" operator="equal" showErrorMessage="1" error="Cell is locked" sqref="E3316">
      <formula1>""</formula1>
    </dataValidation>
    <dataValidation type="textLength" operator="equal" showErrorMessage="1" error="Cell is locked" sqref="F3316">
      <formula1>""</formula1>
    </dataValidation>
    <dataValidation type="textLength" operator="equal" showErrorMessage="1" error="Cell is locked" sqref="G3316">
      <formula1>""</formula1>
    </dataValidation>
    <dataValidation type="textLength" operator="equal" showErrorMessage="1" error="Cell is locked" sqref="H3316">
      <formula1>""</formula1>
    </dataValidation>
    <dataValidation type="textLength" operator="equal" showErrorMessage="1" error="Cell is locked" sqref="I3316">
      <formula1>""</formula1>
    </dataValidation>
    <dataValidation type="textLength" operator="equal" showErrorMessage="1" error="Cell is locked" sqref="J3316">
      <formula1>""</formula1>
    </dataValidation>
    <dataValidation type="textLength" operator="equal" showErrorMessage="1" error="Cell is locked" sqref="K3316">
      <formula1>""</formula1>
    </dataValidation>
    <dataValidation type="textLength" operator="equal" showErrorMessage="1" error="Cell is locked" sqref="L3316">
      <formula1>""</formula1>
    </dataValidation>
    <dataValidation type="textLength" operator="equal" showErrorMessage="1" error="Cell is locked" sqref="A3317">
      <formula1>""</formula1>
    </dataValidation>
    <dataValidation type="textLength" operator="equal" showErrorMessage="1" error="Cell is locked" sqref="B3317">
      <formula1>""</formula1>
    </dataValidation>
    <dataValidation type="textLength" operator="equal" showErrorMessage="1" error="Cell is locked" sqref="C3317">
      <formula1>""</formula1>
    </dataValidation>
    <dataValidation type="textLength" operator="equal" showErrorMessage="1" error="Cell is locked" sqref="D3317">
      <formula1>""</formula1>
    </dataValidation>
    <dataValidation type="textLength" operator="equal" showErrorMessage="1" error="Cell is locked" sqref="E3317">
      <formula1>""</formula1>
    </dataValidation>
    <dataValidation type="textLength" operator="equal" showErrorMessage="1" error="Cell is locked" sqref="F3317">
      <formula1>""</formula1>
    </dataValidation>
    <dataValidation type="textLength" operator="equal" showErrorMessage="1" error="Cell is locked" sqref="G3317">
      <formula1>""</formula1>
    </dataValidation>
    <dataValidation type="textLength" operator="equal" showErrorMessage="1" error="Cell is locked" sqref="H3317">
      <formula1>""</formula1>
    </dataValidation>
    <dataValidation type="textLength" operator="equal" showErrorMessage="1" error="Cell is locked" sqref="I3317">
      <formula1>""</formula1>
    </dataValidation>
    <dataValidation type="textLength" operator="equal" showErrorMessage="1" error="Cell is locked" sqref="J3317">
      <formula1>""</formula1>
    </dataValidation>
    <dataValidation type="textLength" operator="equal" showErrorMessage="1" error="Cell is locked" sqref="K3317">
      <formula1>""</formula1>
    </dataValidation>
    <dataValidation type="textLength" operator="equal" showErrorMessage="1" error="Cell is locked" sqref="L3317">
      <formula1>""</formula1>
    </dataValidation>
    <dataValidation type="textLength" operator="equal" showErrorMessage="1" error="Cell is locked" sqref="A3318">
      <formula1>""</formula1>
    </dataValidation>
    <dataValidation type="textLength" operator="equal" showErrorMessage="1" error="Cell is locked" sqref="B3318">
      <formula1>""</formula1>
    </dataValidation>
    <dataValidation type="textLength" operator="equal" showErrorMessage="1" error="Cell is locked" sqref="C3318">
      <formula1>""</formula1>
    </dataValidation>
    <dataValidation type="textLength" operator="equal" showErrorMessage="1" error="Cell is locked" sqref="D3318">
      <formula1>""</formula1>
    </dataValidation>
    <dataValidation type="textLength" operator="equal" showErrorMessage="1" error="Cell is locked" sqref="E3318">
      <formula1>""</formula1>
    </dataValidation>
    <dataValidation type="textLength" operator="equal" showErrorMessage="1" error="Cell is locked" sqref="F3318">
      <formula1>""</formula1>
    </dataValidation>
    <dataValidation type="textLength" operator="equal" showErrorMessage="1" error="Cell is locked" sqref="G3318">
      <formula1>""</formula1>
    </dataValidation>
    <dataValidation type="textLength" operator="equal" showErrorMessage="1" error="Cell is locked" sqref="H3318">
      <formula1>""</formula1>
    </dataValidation>
    <dataValidation type="textLength" operator="equal" showErrorMessage="1" error="Cell is locked" sqref="I3318">
      <formula1>""</formula1>
    </dataValidation>
    <dataValidation type="textLength" operator="equal" showErrorMessage="1" error="Cell is locked" sqref="J3318">
      <formula1>""</formula1>
    </dataValidation>
    <dataValidation type="textLength" operator="equal" showErrorMessage="1" error="Cell is locked" sqref="K3318">
      <formula1>""</formula1>
    </dataValidation>
    <dataValidation type="textLength" operator="equal" showErrorMessage="1" error="Cell is locked" sqref="L3318">
      <formula1>""</formula1>
    </dataValidation>
    <dataValidation type="textLength" operator="equal" showErrorMessage="1" error="Cell is locked" sqref="A3319">
      <formula1>""</formula1>
    </dataValidation>
    <dataValidation type="textLength" operator="equal" showErrorMessage="1" error="Cell is locked" sqref="B3319">
      <formula1>""</formula1>
    </dataValidation>
    <dataValidation type="textLength" operator="equal" showErrorMessage="1" error="Cell is locked" sqref="C3319">
      <formula1>""</formula1>
    </dataValidation>
    <dataValidation type="textLength" operator="equal" showErrorMessage="1" error="Cell is locked" sqref="D3319">
      <formula1>""</formula1>
    </dataValidation>
    <dataValidation type="textLength" operator="equal" showErrorMessage="1" error="Cell is locked" sqref="E3319">
      <formula1>""</formula1>
    </dataValidation>
    <dataValidation type="textLength" operator="equal" showErrorMessage="1" error="Cell is locked" sqref="F3319">
      <formula1>""</formula1>
    </dataValidation>
    <dataValidation type="textLength" operator="equal" showErrorMessage="1" error="Cell is locked" sqref="G3319">
      <formula1>""</formula1>
    </dataValidation>
    <dataValidation type="textLength" operator="equal" showErrorMessage="1" error="Cell is locked" sqref="H3319">
      <formula1>""</formula1>
    </dataValidation>
    <dataValidation type="textLength" operator="equal" showErrorMessage="1" error="Cell is locked" sqref="I3319">
      <formula1>""</formula1>
    </dataValidation>
    <dataValidation type="textLength" operator="equal" showErrorMessage="1" error="Cell is locked" sqref="J3319">
      <formula1>""</formula1>
    </dataValidation>
    <dataValidation type="textLength" operator="equal" showErrorMessage="1" error="Cell is locked" sqref="K3319">
      <formula1>""</formula1>
    </dataValidation>
    <dataValidation type="textLength" operator="equal" showErrorMessage="1" error="Cell is locked" sqref="L3319">
      <formula1>""</formula1>
    </dataValidation>
    <dataValidation type="textLength" operator="equal" showErrorMessage="1" error="Cell is locked" sqref="A3320">
      <formula1>""</formula1>
    </dataValidation>
    <dataValidation type="textLength" operator="equal" showErrorMessage="1" error="Cell is locked" sqref="B3320">
      <formula1>""</formula1>
    </dataValidation>
    <dataValidation type="textLength" operator="equal" showErrorMessage="1" error="Cell is locked" sqref="C3320">
      <formula1>""</formula1>
    </dataValidation>
    <dataValidation type="textLength" operator="equal" showErrorMessage="1" error="Cell is locked" sqref="D3320">
      <formula1>""</formula1>
    </dataValidation>
    <dataValidation type="textLength" operator="equal" showErrorMessage="1" error="Cell is locked" sqref="E3320">
      <formula1>""</formula1>
    </dataValidation>
    <dataValidation type="textLength" operator="equal" showErrorMessage="1" error="Cell is locked" sqref="F3320">
      <formula1>""</formula1>
    </dataValidation>
    <dataValidation type="textLength" operator="equal" showErrorMessage="1" error="Cell is locked" sqref="G3320">
      <formula1>""</formula1>
    </dataValidation>
    <dataValidation type="textLength" operator="equal" showErrorMessage="1" error="Cell is locked" sqref="H3320">
      <formula1>""</formula1>
    </dataValidation>
    <dataValidation type="textLength" operator="equal" showErrorMessage="1" error="Cell is locked" sqref="I3320">
      <formula1>""</formula1>
    </dataValidation>
    <dataValidation type="textLength" operator="equal" showErrorMessage="1" error="Cell is locked" sqref="J3320">
      <formula1>""</formula1>
    </dataValidation>
    <dataValidation type="textLength" operator="equal" showErrorMessage="1" error="Cell is locked" sqref="K3320">
      <formula1>""</formula1>
    </dataValidation>
    <dataValidation type="textLength" operator="equal" showErrorMessage="1" error="Cell is locked" sqref="L3320">
      <formula1>""</formula1>
    </dataValidation>
    <dataValidation type="textLength" operator="equal" showErrorMessage="1" error="Cell is locked" sqref="A3321">
      <formula1>""</formula1>
    </dataValidation>
    <dataValidation type="textLength" operator="equal" showErrorMessage="1" error="Cell is locked" sqref="B3321">
      <formula1>""</formula1>
    </dataValidation>
    <dataValidation type="textLength" operator="equal" showErrorMessage="1" error="Cell is locked" sqref="C3321">
      <formula1>""</formula1>
    </dataValidation>
    <dataValidation type="textLength" operator="equal" showErrorMessage="1" error="Cell is locked" sqref="D3321">
      <formula1>""</formula1>
    </dataValidation>
    <dataValidation type="textLength" operator="equal" showErrorMessage="1" error="Cell is locked" sqref="E3321">
      <formula1>""</formula1>
    </dataValidation>
    <dataValidation type="textLength" operator="equal" showErrorMessage="1" error="Cell is locked" sqref="F3321">
      <formula1>""</formula1>
    </dataValidation>
    <dataValidation type="textLength" operator="equal" showErrorMessage="1" error="Cell is locked" sqref="G3321">
      <formula1>""</formula1>
    </dataValidation>
    <dataValidation type="textLength" operator="equal" showErrorMessage="1" error="Cell is locked" sqref="H3321">
      <formula1>""</formula1>
    </dataValidation>
    <dataValidation type="textLength" operator="equal" showErrorMessage="1" error="Cell is locked" sqref="I3321">
      <formula1>""</formula1>
    </dataValidation>
    <dataValidation type="textLength" operator="equal" showErrorMessage="1" error="Cell is locked" sqref="J3321">
      <formula1>""</formula1>
    </dataValidation>
    <dataValidation type="textLength" operator="equal" showErrorMessage="1" error="Cell is locked" sqref="K3321">
      <formula1>""</formula1>
    </dataValidation>
    <dataValidation type="textLength" operator="equal" showErrorMessage="1" error="Cell is locked" sqref="L3321">
      <formula1>""</formula1>
    </dataValidation>
    <dataValidation type="textLength" operator="equal" showErrorMessage="1" error="Cell is locked" sqref="A3322">
      <formula1>""</formula1>
    </dataValidation>
    <dataValidation type="textLength" operator="equal" showErrorMessage="1" error="Cell is locked" sqref="B3322">
      <formula1>""</formula1>
    </dataValidation>
    <dataValidation type="textLength" operator="equal" showErrorMessage="1" error="Cell is locked" sqref="C3322">
      <formula1>""</formula1>
    </dataValidation>
    <dataValidation type="textLength" operator="equal" showErrorMessage="1" error="Cell is locked" sqref="D3322">
      <formula1>""</formula1>
    </dataValidation>
    <dataValidation type="textLength" operator="equal" showErrorMessage="1" error="Cell is locked" sqref="E3322">
      <formula1>""</formula1>
    </dataValidation>
    <dataValidation type="textLength" operator="equal" showErrorMessage="1" error="Cell is locked" sqref="F3322">
      <formula1>""</formula1>
    </dataValidation>
    <dataValidation type="textLength" operator="equal" showErrorMessage="1" error="Cell is locked" sqref="G3322">
      <formula1>""</formula1>
    </dataValidation>
    <dataValidation type="textLength" operator="equal" showErrorMessage="1" error="Cell is locked" sqref="H3322">
      <formula1>""</formula1>
    </dataValidation>
    <dataValidation type="textLength" operator="equal" showErrorMessage="1" error="Cell is locked" sqref="I3322">
      <formula1>""</formula1>
    </dataValidation>
    <dataValidation type="textLength" operator="equal" showErrorMessage="1" error="Cell is locked" sqref="J3322">
      <formula1>""</formula1>
    </dataValidation>
    <dataValidation type="textLength" operator="equal" showErrorMessage="1" error="Cell is locked" sqref="K3322">
      <formula1>""</formula1>
    </dataValidation>
    <dataValidation type="textLength" operator="equal" showErrorMessage="1" error="Cell is locked" sqref="L3322">
      <formula1>""</formula1>
    </dataValidation>
    <dataValidation type="textLength" operator="equal" showErrorMessage="1" error="Cell is locked" sqref="A3323">
      <formula1>""</formula1>
    </dataValidation>
    <dataValidation type="textLength" operator="equal" showErrorMessage="1" error="Cell is locked" sqref="B3323">
      <formula1>""</formula1>
    </dataValidation>
    <dataValidation type="textLength" operator="equal" showErrorMessage="1" error="Cell is locked" sqref="C3323">
      <formula1>""</formula1>
    </dataValidation>
    <dataValidation type="textLength" operator="equal" showErrorMessage="1" error="Cell is locked" sqref="D3323">
      <formula1>""</formula1>
    </dataValidation>
    <dataValidation type="textLength" operator="equal" showErrorMessage="1" error="Cell is locked" sqref="E3323">
      <formula1>""</formula1>
    </dataValidation>
    <dataValidation type="textLength" operator="equal" showErrorMessage="1" error="Cell is locked" sqref="F3323">
      <formula1>""</formula1>
    </dataValidation>
    <dataValidation type="textLength" operator="equal" showErrorMessage="1" error="Cell is locked" sqref="G3323">
      <formula1>""</formula1>
    </dataValidation>
    <dataValidation type="textLength" operator="equal" showErrorMessage="1" error="Cell is locked" sqref="H3323">
      <formula1>""</formula1>
    </dataValidation>
    <dataValidation type="textLength" operator="equal" showErrorMessage="1" error="Cell is locked" sqref="I3323">
      <formula1>""</formula1>
    </dataValidation>
    <dataValidation type="textLength" operator="equal" showErrorMessage="1" error="Cell is locked" sqref="J3323">
      <formula1>""</formula1>
    </dataValidation>
    <dataValidation type="textLength" operator="equal" showErrorMessage="1" error="Cell is locked" sqref="K3323">
      <formula1>""</formula1>
    </dataValidation>
    <dataValidation type="textLength" operator="equal" showErrorMessage="1" error="Cell is locked" sqref="L3323">
      <formula1>""</formula1>
    </dataValidation>
    <dataValidation type="textLength" operator="equal" showErrorMessage="1" error="Cell is locked" sqref="A3324">
      <formula1>""</formula1>
    </dataValidation>
    <dataValidation type="textLength" operator="equal" showErrorMessage="1" error="Cell is locked" sqref="B3324">
      <formula1>""</formula1>
    </dataValidation>
    <dataValidation type="textLength" operator="equal" showErrorMessage="1" error="Cell is locked" sqref="C3324">
      <formula1>""</formula1>
    </dataValidation>
    <dataValidation type="textLength" operator="equal" showErrorMessage="1" error="Cell is locked" sqref="D3324">
      <formula1>""</formula1>
    </dataValidation>
    <dataValidation type="textLength" operator="equal" showErrorMessage="1" error="Cell is locked" sqref="E3324">
      <formula1>""</formula1>
    </dataValidation>
    <dataValidation type="textLength" operator="equal" showErrorMessage="1" error="Cell is locked" sqref="F3324">
      <formula1>""</formula1>
    </dataValidation>
    <dataValidation type="textLength" operator="equal" showErrorMessage="1" error="Cell is locked" sqref="G3324">
      <formula1>""</formula1>
    </dataValidation>
    <dataValidation type="textLength" operator="equal" showErrorMessage="1" error="Cell is locked" sqref="H3324">
      <formula1>""</formula1>
    </dataValidation>
    <dataValidation type="textLength" operator="equal" showErrorMessage="1" error="Cell is locked" sqref="I3324">
      <formula1>""</formula1>
    </dataValidation>
    <dataValidation type="textLength" operator="equal" showErrorMessage="1" error="Cell is locked" sqref="J3324">
      <formula1>""</formula1>
    </dataValidation>
    <dataValidation type="textLength" operator="equal" showErrorMessage="1" error="Cell is locked" sqref="K3324">
      <formula1>""</formula1>
    </dataValidation>
    <dataValidation type="textLength" operator="equal" showErrorMessage="1" error="Cell is locked" sqref="L3324">
      <formula1>""</formula1>
    </dataValidation>
    <dataValidation type="textLength" operator="equal" showErrorMessage="1" error="Cell is locked" sqref="A3325">
      <formula1>""</formula1>
    </dataValidation>
    <dataValidation type="textLength" operator="equal" showErrorMessage="1" error="Cell is locked" sqref="B3325">
      <formula1>""</formula1>
    </dataValidation>
    <dataValidation type="textLength" operator="equal" showErrorMessage="1" error="Cell is locked" sqref="C3325">
      <formula1>""</formula1>
    </dataValidation>
    <dataValidation type="textLength" operator="equal" showErrorMessage="1" error="Cell is locked" sqref="D3325">
      <formula1>""</formula1>
    </dataValidation>
    <dataValidation type="textLength" operator="equal" showErrorMessage="1" error="Cell is locked" sqref="E3325">
      <formula1>""</formula1>
    </dataValidation>
    <dataValidation type="textLength" operator="equal" showErrorMessage="1" error="Cell is locked" sqref="F3325">
      <formula1>""</formula1>
    </dataValidation>
    <dataValidation type="textLength" operator="equal" showErrorMessage="1" error="Cell is locked" sqref="G3325">
      <formula1>""</formula1>
    </dataValidation>
    <dataValidation type="textLength" operator="equal" showErrorMessage="1" error="Cell is locked" sqref="H3325">
      <formula1>""</formula1>
    </dataValidation>
    <dataValidation type="textLength" operator="equal" showErrorMessage="1" error="Cell is locked" sqref="I3325">
      <formula1>""</formula1>
    </dataValidation>
    <dataValidation type="textLength" operator="equal" showErrorMessage="1" error="Cell is locked" sqref="J3325">
      <formula1>""</formula1>
    </dataValidation>
    <dataValidation type="textLength" operator="equal" showErrorMessage="1" error="Cell is locked" sqref="K3325">
      <formula1>""</formula1>
    </dataValidation>
    <dataValidation type="textLength" operator="equal" showErrorMessage="1" error="Cell is locked" sqref="L3325">
      <formula1>""</formula1>
    </dataValidation>
    <dataValidation type="textLength" operator="equal" showErrorMessage="1" error="Cell is locked" sqref="A3326">
      <formula1>""</formula1>
    </dataValidation>
    <dataValidation type="textLength" operator="equal" showErrorMessage="1" error="Cell is locked" sqref="B3326">
      <formula1>""</formula1>
    </dataValidation>
    <dataValidation type="textLength" operator="equal" showErrorMessage="1" error="Cell is locked" sqref="C3326">
      <formula1>""</formula1>
    </dataValidation>
    <dataValidation type="textLength" operator="equal" showErrorMessage="1" error="Cell is locked" sqref="D3326">
      <formula1>""</formula1>
    </dataValidation>
    <dataValidation type="textLength" operator="equal" showErrorMessage="1" error="Cell is locked" sqref="E3326">
      <formula1>""</formula1>
    </dataValidation>
    <dataValidation type="textLength" operator="equal" showErrorMessage="1" error="Cell is locked" sqref="F3326">
      <formula1>""</formula1>
    </dataValidation>
    <dataValidation type="textLength" operator="equal" showErrorMessage="1" error="Cell is locked" sqref="G3326">
      <formula1>""</formula1>
    </dataValidation>
    <dataValidation type="textLength" operator="equal" showErrorMessage="1" error="Cell is locked" sqref="H3326">
      <formula1>""</formula1>
    </dataValidation>
    <dataValidation type="textLength" operator="equal" showErrorMessage="1" error="Cell is locked" sqref="I3326">
      <formula1>""</formula1>
    </dataValidation>
    <dataValidation type="textLength" operator="equal" showErrorMessage="1" error="Cell is locked" sqref="J3326">
      <formula1>""</formula1>
    </dataValidation>
    <dataValidation type="textLength" operator="equal" showErrorMessage="1" error="Cell is locked" sqref="K3326">
      <formula1>""</formula1>
    </dataValidation>
    <dataValidation type="textLength" operator="equal" showErrorMessage="1" error="Cell is locked" sqref="L3326">
      <formula1>""</formula1>
    </dataValidation>
    <dataValidation type="textLength" operator="equal" showErrorMessage="1" error="Cell is locked" sqref="A3327">
      <formula1>""</formula1>
    </dataValidation>
    <dataValidation type="textLength" operator="equal" showErrorMessage="1" error="Cell is locked" sqref="B3327">
      <formula1>""</formula1>
    </dataValidation>
    <dataValidation type="textLength" operator="equal" showErrorMessage="1" error="Cell is locked" sqref="C3327">
      <formula1>""</formula1>
    </dataValidation>
    <dataValidation type="textLength" operator="equal" showErrorMessage="1" error="Cell is locked" sqref="D3327">
      <formula1>""</formula1>
    </dataValidation>
    <dataValidation type="textLength" operator="equal" showErrorMessage="1" error="Cell is locked" sqref="E3327">
      <formula1>""</formula1>
    </dataValidation>
    <dataValidation type="textLength" operator="equal" showErrorMessage="1" error="Cell is locked" sqref="F3327">
      <formula1>""</formula1>
    </dataValidation>
    <dataValidation type="textLength" operator="equal" showErrorMessage="1" error="Cell is locked" sqref="G3327">
      <formula1>""</formula1>
    </dataValidation>
    <dataValidation type="textLength" operator="equal" showErrorMessage="1" error="Cell is locked" sqref="H3327">
      <formula1>""</formula1>
    </dataValidation>
    <dataValidation type="textLength" operator="equal" showErrorMessage="1" error="Cell is locked" sqref="I3327">
      <formula1>""</formula1>
    </dataValidation>
    <dataValidation type="textLength" operator="equal" showErrorMessage="1" error="Cell is locked" sqref="J3327">
      <formula1>""</formula1>
    </dataValidation>
    <dataValidation type="textLength" operator="equal" showErrorMessage="1" error="Cell is locked" sqref="K3327">
      <formula1>""</formula1>
    </dataValidation>
    <dataValidation type="textLength" operator="equal" showErrorMessage="1" error="Cell is locked" sqref="L3327">
      <formula1>""</formula1>
    </dataValidation>
    <dataValidation type="textLength" operator="equal" showErrorMessage="1" error="Cell is locked" sqref="A3328">
      <formula1>""</formula1>
    </dataValidation>
    <dataValidation type="textLength" operator="equal" showErrorMessage="1" error="Cell is locked" sqref="B3328">
      <formula1>""</formula1>
    </dataValidation>
    <dataValidation type="textLength" operator="equal" showErrorMessage="1" error="Cell is locked" sqref="C3328">
      <formula1>""</formula1>
    </dataValidation>
    <dataValidation type="textLength" operator="equal" showErrorMessage="1" error="Cell is locked" sqref="D3328">
      <formula1>""</formula1>
    </dataValidation>
    <dataValidation type="textLength" operator="equal" showErrorMessage="1" error="Cell is locked" sqref="E3328">
      <formula1>""</formula1>
    </dataValidation>
    <dataValidation type="textLength" operator="equal" showErrorMessage="1" error="Cell is locked" sqref="F3328">
      <formula1>""</formula1>
    </dataValidation>
    <dataValidation type="textLength" operator="equal" showErrorMessage="1" error="Cell is locked" sqref="G3328">
      <formula1>""</formula1>
    </dataValidation>
    <dataValidation type="textLength" operator="equal" showErrorMessage="1" error="Cell is locked" sqref="H3328">
      <formula1>""</formula1>
    </dataValidation>
    <dataValidation type="textLength" operator="equal" showErrorMessage="1" error="Cell is locked" sqref="I3328">
      <formula1>""</formula1>
    </dataValidation>
    <dataValidation type="textLength" operator="equal" showErrorMessage="1" error="Cell is locked" sqref="J3328">
      <formula1>""</formula1>
    </dataValidation>
    <dataValidation type="textLength" operator="equal" showErrorMessage="1" error="Cell is locked" sqref="K3328">
      <formula1>""</formula1>
    </dataValidation>
    <dataValidation type="textLength" operator="equal" showErrorMessage="1" error="Cell is locked" sqref="L3328">
      <formula1>""</formula1>
    </dataValidation>
    <dataValidation type="textLength" operator="equal" showErrorMessage="1" error="Cell is locked" sqref="A3329">
      <formula1>""</formula1>
    </dataValidation>
    <dataValidation type="textLength" operator="equal" showErrorMessage="1" error="Cell is locked" sqref="B3329">
      <formula1>""</formula1>
    </dataValidation>
    <dataValidation type="textLength" operator="equal" showErrorMessage="1" error="Cell is locked" sqref="C3329">
      <formula1>""</formula1>
    </dataValidation>
    <dataValidation type="textLength" operator="equal" showErrorMessage="1" error="Cell is locked" sqref="D3329">
      <formula1>""</formula1>
    </dataValidation>
    <dataValidation type="textLength" operator="equal" showErrorMessage="1" error="Cell is locked" sqref="E3329">
      <formula1>""</formula1>
    </dataValidation>
    <dataValidation type="textLength" operator="equal" showErrorMessage="1" error="Cell is locked" sqref="F3329">
      <formula1>""</formula1>
    </dataValidation>
    <dataValidation type="textLength" operator="equal" showErrorMessage="1" error="Cell is locked" sqref="G3329">
      <formula1>""</formula1>
    </dataValidation>
    <dataValidation type="textLength" operator="equal" showErrorMessage="1" error="Cell is locked" sqref="H3329">
      <formula1>""</formula1>
    </dataValidation>
    <dataValidation type="textLength" operator="equal" showErrorMessage="1" error="Cell is locked" sqref="I3329">
      <formula1>""</formula1>
    </dataValidation>
    <dataValidation type="textLength" operator="equal" showErrorMessage="1" error="Cell is locked" sqref="J3329">
      <formula1>""</formula1>
    </dataValidation>
    <dataValidation type="textLength" operator="equal" showErrorMessage="1" error="Cell is locked" sqref="K3329">
      <formula1>""</formula1>
    </dataValidation>
    <dataValidation type="textLength" operator="equal" showErrorMessage="1" error="Cell is locked" sqref="L3329">
      <formula1>""</formula1>
    </dataValidation>
    <dataValidation type="textLength" operator="equal" showErrorMessage="1" error="Cell is locked" sqref="A3330">
      <formula1>""</formula1>
    </dataValidation>
    <dataValidation type="textLength" operator="equal" showErrorMessage="1" error="Cell is locked" sqref="B3330">
      <formula1>""</formula1>
    </dataValidation>
    <dataValidation type="textLength" operator="equal" showErrorMessage="1" error="Cell is locked" sqref="C3330">
      <formula1>""</formula1>
    </dataValidation>
    <dataValidation type="textLength" operator="equal" showErrorMessage="1" error="Cell is locked" sqref="D3330">
      <formula1>""</formula1>
    </dataValidation>
    <dataValidation type="textLength" operator="equal" showErrorMessage="1" error="Cell is locked" sqref="E3330">
      <formula1>""</formula1>
    </dataValidation>
    <dataValidation type="textLength" operator="equal" showErrorMessage="1" error="Cell is locked" sqref="F3330">
      <formula1>""</formula1>
    </dataValidation>
    <dataValidation type="textLength" operator="equal" showErrorMessage="1" error="Cell is locked" sqref="G3330">
      <formula1>""</formula1>
    </dataValidation>
    <dataValidation type="textLength" operator="equal" showErrorMessage="1" error="Cell is locked" sqref="H3330">
      <formula1>""</formula1>
    </dataValidation>
    <dataValidation type="textLength" operator="equal" showErrorMessage="1" error="Cell is locked" sqref="I3330">
      <formula1>""</formula1>
    </dataValidation>
    <dataValidation type="textLength" operator="equal" showErrorMessage="1" error="Cell is locked" sqref="J3330">
      <formula1>""</formula1>
    </dataValidation>
    <dataValidation type="textLength" operator="equal" showErrorMessage="1" error="Cell is locked" sqref="K3330">
      <formula1>""</formula1>
    </dataValidation>
    <dataValidation type="textLength" operator="equal" showErrorMessage="1" error="Cell is locked" sqref="L3330">
      <formula1>""</formula1>
    </dataValidation>
    <dataValidation type="textLength" operator="equal" showErrorMessage="1" error="Cell is locked" sqref="A3331">
      <formula1>""</formula1>
    </dataValidation>
    <dataValidation type="textLength" operator="equal" showErrorMessage="1" error="Cell is locked" sqref="B3331">
      <formula1>""</formula1>
    </dataValidation>
    <dataValidation type="textLength" operator="equal" showErrorMessage="1" error="Cell is locked" sqref="C3331">
      <formula1>""</formula1>
    </dataValidation>
    <dataValidation type="textLength" operator="equal" showErrorMessage="1" error="Cell is locked" sqref="D3331">
      <formula1>""</formula1>
    </dataValidation>
    <dataValidation type="textLength" operator="equal" showErrorMessage="1" error="Cell is locked" sqref="E3331">
      <formula1>""</formula1>
    </dataValidation>
    <dataValidation type="textLength" operator="equal" showErrorMessage="1" error="Cell is locked" sqref="F3331">
      <formula1>""</formula1>
    </dataValidation>
    <dataValidation type="textLength" operator="equal" showErrorMessage="1" error="Cell is locked" sqref="G3331">
      <formula1>""</formula1>
    </dataValidation>
    <dataValidation type="textLength" operator="equal" showErrorMessage="1" error="Cell is locked" sqref="H3331">
      <formula1>""</formula1>
    </dataValidation>
    <dataValidation type="textLength" operator="equal" showErrorMessage="1" error="Cell is locked" sqref="I3331">
      <formula1>""</formula1>
    </dataValidation>
    <dataValidation type="textLength" operator="equal" showErrorMessage="1" error="Cell is locked" sqref="J3331">
      <formula1>""</formula1>
    </dataValidation>
    <dataValidation type="textLength" operator="equal" showErrorMessage="1" error="Cell is locked" sqref="K3331">
      <formula1>""</formula1>
    </dataValidation>
    <dataValidation type="textLength" operator="equal" showErrorMessage="1" error="Cell is locked" sqref="L3331">
      <formula1>""</formula1>
    </dataValidation>
    <dataValidation type="textLength" operator="equal" showErrorMessage="1" error="Cell is locked" sqref="A3332">
      <formula1>""</formula1>
    </dataValidation>
    <dataValidation type="textLength" operator="equal" showErrorMessage="1" error="Cell is locked" sqref="B3332">
      <formula1>""</formula1>
    </dataValidation>
    <dataValidation type="textLength" operator="equal" showErrorMessage="1" error="Cell is locked" sqref="C3332">
      <formula1>""</formula1>
    </dataValidation>
    <dataValidation type="textLength" operator="equal" showErrorMessage="1" error="Cell is locked" sqref="D3332">
      <formula1>""</formula1>
    </dataValidation>
    <dataValidation type="textLength" operator="equal" showErrorMessage="1" error="Cell is locked" sqref="E3332">
      <formula1>""</formula1>
    </dataValidation>
    <dataValidation type="textLength" operator="equal" showErrorMessage="1" error="Cell is locked" sqref="F3332">
      <formula1>""</formula1>
    </dataValidation>
    <dataValidation type="textLength" operator="equal" showErrorMessage="1" error="Cell is locked" sqref="G3332">
      <formula1>""</formula1>
    </dataValidation>
    <dataValidation type="textLength" operator="equal" showErrorMessage="1" error="Cell is locked" sqref="H3332">
      <formula1>""</formula1>
    </dataValidation>
    <dataValidation type="textLength" operator="equal" showErrorMessage="1" error="Cell is locked" sqref="I3332">
      <formula1>""</formula1>
    </dataValidation>
    <dataValidation type="textLength" operator="equal" showErrorMessage="1" error="Cell is locked" sqref="J3332">
      <formula1>""</formula1>
    </dataValidation>
    <dataValidation type="textLength" operator="equal" showErrorMessage="1" error="Cell is locked" sqref="K3332">
      <formula1>""</formula1>
    </dataValidation>
    <dataValidation type="textLength" operator="equal" showErrorMessage="1" error="Cell is locked" sqref="L3332">
      <formula1>""</formula1>
    </dataValidation>
    <dataValidation type="textLength" operator="equal" showErrorMessage="1" error="Cell is locked" sqref="A3333">
      <formula1>""</formula1>
    </dataValidation>
    <dataValidation type="textLength" operator="equal" showErrorMessage="1" error="Cell is locked" sqref="B3333">
      <formula1>""</formula1>
    </dataValidation>
    <dataValidation type="textLength" operator="equal" showErrorMessage="1" error="Cell is locked" sqref="C3333">
      <formula1>""</formula1>
    </dataValidation>
    <dataValidation type="textLength" operator="equal" showErrorMessage="1" error="Cell is locked" sqref="D3333">
      <formula1>""</formula1>
    </dataValidation>
    <dataValidation type="textLength" operator="equal" showErrorMessage="1" error="Cell is locked" sqref="E3333">
      <formula1>""</formula1>
    </dataValidation>
    <dataValidation type="textLength" operator="equal" showErrorMessage="1" error="Cell is locked" sqref="F3333">
      <formula1>""</formula1>
    </dataValidation>
    <dataValidation type="textLength" operator="equal" showErrorMessage="1" error="Cell is locked" sqref="G3333">
      <formula1>""</formula1>
    </dataValidation>
    <dataValidation type="textLength" operator="equal" showErrorMessage="1" error="Cell is locked" sqref="H3333">
      <formula1>""</formula1>
    </dataValidation>
    <dataValidation type="textLength" operator="equal" showErrorMessage="1" error="Cell is locked" sqref="I3333">
      <formula1>""</formula1>
    </dataValidation>
    <dataValidation type="textLength" operator="equal" showErrorMessage="1" error="Cell is locked" sqref="J3333">
      <formula1>""</formula1>
    </dataValidation>
    <dataValidation type="textLength" operator="equal" showErrorMessage="1" error="Cell is locked" sqref="K3333">
      <formula1>""</formula1>
    </dataValidation>
    <dataValidation type="textLength" operator="equal" showErrorMessage="1" error="Cell is locked" sqref="L3333">
      <formula1>""</formula1>
    </dataValidation>
    <dataValidation type="textLength" operator="equal" showErrorMessage="1" error="Cell is locked" sqref="A3334">
      <formula1>""</formula1>
    </dataValidation>
    <dataValidation type="textLength" operator="equal" showErrorMessage="1" error="Cell is locked" sqref="B3334">
      <formula1>""</formula1>
    </dataValidation>
    <dataValidation type="textLength" operator="equal" showErrorMessage="1" error="Cell is locked" sqref="C3334">
      <formula1>""</formula1>
    </dataValidation>
    <dataValidation type="textLength" operator="equal" showErrorMessage="1" error="Cell is locked" sqref="D3334">
      <formula1>""</formula1>
    </dataValidation>
    <dataValidation type="textLength" operator="equal" showErrorMessage="1" error="Cell is locked" sqref="E3334">
      <formula1>""</formula1>
    </dataValidation>
    <dataValidation type="textLength" operator="equal" showErrorMessage="1" error="Cell is locked" sqref="F3334">
      <formula1>""</formula1>
    </dataValidation>
    <dataValidation type="textLength" operator="equal" showErrorMessage="1" error="Cell is locked" sqref="G3334">
      <formula1>""</formula1>
    </dataValidation>
    <dataValidation type="textLength" operator="equal" showErrorMessage="1" error="Cell is locked" sqref="H3334">
      <formula1>""</formula1>
    </dataValidation>
    <dataValidation type="textLength" operator="equal" showErrorMessage="1" error="Cell is locked" sqref="I3334">
      <formula1>""</formula1>
    </dataValidation>
    <dataValidation type="textLength" operator="equal" showErrorMessage="1" error="Cell is locked" sqref="J3334">
      <formula1>""</formula1>
    </dataValidation>
    <dataValidation type="textLength" operator="equal" showErrorMessage="1" error="Cell is locked" sqref="K3334">
      <formula1>""</formula1>
    </dataValidation>
    <dataValidation type="textLength" operator="equal" showErrorMessage="1" error="Cell is locked" sqref="L3334">
      <formula1>""</formula1>
    </dataValidation>
    <dataValidation type="textLength" operator="equal" showErrorMessage="1" error="Cell is locked" sqref="A3335">
      <formula1>""</formula1>
    </dataValidation>
    <dataValidation type="textLength" operator="equal" showErrorMessage="1" error="Cell is locked" sqref="B3335">
      <formula1>""</formula1>
    </dataValidation>
    <dataValidation type="textLength" operator="equal" showErrorMessage="1" error="Cell is locked" sqref="C3335">
      <formula1>""</formula1>
    </dataValidation>
    <dataValidation type="textLength" operator="equal" showErrorMessage="1" error="Cell is locked" sqref="D3335">
      <formula1>""</formula1>
    </dataValidation>
    <dataValidation type="textLength" operator="equal" showErrorMessage="1" error="Cell is locked" sqref="E3335">
      <formula1>""</formula1>
    </dataValidation>
    <dataValidation type="textLength" operator="equal" showErrorMessage="1" error="Cell is locked" sqref="F3335">
      <formula1>""</formula1>
    </dataValidation>
    <dataValidation type="textLength" operator="equal" showErrorMessage="1" error="Cell is locked" sqref="G3335">
      <formula1>""</formula1>
    </dataValidation>
    <dataValidation type="textLength" operator="equal" showErrorMessage="1" error="Cell is locked" sqref="H3335">
      <formula1>""</formula1>
    </dataValidation>
    <dataValidation type="textLength" operator="equal" showErrorMessage="1" error="Cell is locked" sqref="I3335">
      <formula1>""</formula1>
    </dataValidation>
    <dataValidation type="textLength" operator="equal" showErrorMessage="1" error="Cell is locked" sqref="J3335">
      <formula1>""</formula1>
    </dataValidation>
    <dataValidation type="textLength" operator="equal" showErrorMessage="1" error="Cell is locked" sqref="K3335">
      <formula1>""</formula1>
    </dataValidation>
    <dataValidation type="textLength" operator="equal" showErrorMessage="1" error="Cell is locked" sqref="L3335">
      <formula1>""</formula1>
    </dataValidation>
    <dataValidation type="textLength" operator="equal" showErrorMessage="1" error="Cell is locked" sqref="A3336">
      <formula1>""</formula1>
    </dataValidation>
    <dataValidation type="textLength" operator="equal" showErrorMessage="1" error="Cell is locked" sqref="B3336">
      <formula1>""</formula1>
    </dataValidation>
    <dataValidation type="textLength" operator="equal" showErrorMessage="1" error="Cell is locked" sqref="C3336">
      <formula1>""</formula1>
    </dataValidation>
    <dataValidation type="textLength" operator="equal" showErrorMessage="1" error="Cell is locked" sqref="D3336">
      <formula1>""</formula1>
    </dataValidation>
    <dataValidation type="textLength" operator="equal" showErrorMessage="1" error="Cell is locked" sqref="E3336">
      <formula1>""</formula1>
    </dataValidation>
    <dataValidation type="textLength" operator="equal" showErrorMessage="1" error="Cell is locked" sqref="F3336">
      <formula1>""</formula1>
    </dataValidation>
    <dataValidation type="textLength" operator="equal" showErrorMessage="1" error="Cell is locked" sqref="G3336">
      <formula1>""</formula1>
    </dataValidation>
    <dataValidation type="textLength" operator="equal" showErrorMessage="1" error="Cell is locked" sqref="H3336">
      <formula1>""</formula1>
    </dataValidation>
    <dataValidation type="textLength" operator="equal" showErrorMessage="1" error="Cell is locked" sqref="I3336">
      <formula1>""</formula1>
    </dataValidation>
    <dataValidation type="textLength" operator="equal" showErrorMessage="1" error="Cell is locked" sqref="J3336">
      <formula1>""</formula1>
    </dataValidation>
    <dataValidation type="textLength" operator="equal" showErrorMessage="1" error="Cell is locked" sqref="K3336">
      <formula1>""</formula1>
    </dataValidation>
    <dataValidation type="textLength" operator="equal" showErrorMessage="1" error="Cell is locked" sqref="L3336">
      <formula1>""</formula1>
    </dataValidation>
    <dataValidation type="textLength" operator="equal" showErrorMessage="1" error="Cell is locked" sqref="A3337">
      <formula1>""</formula1>
    </dataValidation>
    <dataValidation type="textLength" operator="equal" showErrorMessage="1" error="Cell is locked" sqref="B3337">
      <formula1>""</formula1>
    </dataValidation>
    <dataValidation type="textLength" operator="equal" showErrorMessage="1" error="Cell is locked" sqref="C3337">
      <formula1>""</formula1>
    </dataValidation>
    <dataValidation type="textLength" operator="equal" showErrorMessage="1" error="Cell is locked" sqref="D3337">
      <formula1>""</formula1>
    </dataValidation>
    <dataValidation type="textLength" operator="equal" showErrorMessage="1" error="Cell is locked" sqref="E3337">
      <formula1>""</formula1>
    </dataValidation>
    <dataValidation type="textLength" operator="equal" showErrorMessage="1" error="Cell is locked" sqref="F3337">
      <formula1>""</formula1>
    </dataValidation>
    <dataValidation type="textLength" operator="equal" showErrorMessage="1" error="Cell is locked" sqref="G3337">
      <formula1>""</formula1>
    </dataValidation>
    <dataValidation type="textLength" operator="equal" showErrorMessage="1" error="Cell is locked" sqref="H3337">
      <formula1>""</formula1>
    </dataValidation>
    <dataValidation type="textLength" operator="equal" showErrorMessage="1" error="Cell is locked" sqref="I3337">
      <formula1>""</formula1>
    </dataValidation>
    <dataValidation type="textLength" operator="equal" showErrorMessage="1" error="Cell is locked" sqref="J3337">
      <formula1>""</formula1>
    </dataValidation>
    <dataValidation type="textLength" operator="equal" showErrorMessage="1" error="Cell is locked" sqref="K3337">
      <formula1>""</formula1>
    </dataValidation>
    <dataValidation type="textLength" operator="equal" showErrorMessage="1" error="Cell is locked" sqref="L3337">
      <formula1>""</formula1>
    </dataValidation>
    <dataValidation type="textLength" operator="equal" showErrorMessage="1" error="Cell is locked" sqref="A3338">
      <formula1>""</formula1>
    </dataValidation>
    <dataValidation type="textLength" operator="equal" showErrorMessage="1" error="Cell is locked" sqref="B3338">
      <formula1>""</formula1>
    </dataValidation>
    <dataValidation type="textLength" operator="equal" showErrorMessage="1" error="Cell is locked" sqref="C3338">
      <formula1>""</formula1>
    </dataValidation>
    <dataValidation type="textLength" operator="equal" showErrorMessage="1" error="Cell is locked" sqref="D3338">
      <formula1>""</formula1>
    </dataValidation>
    <dataValidation type="textLength" operator="equal" showErrorMessage="1" error="Cell is locked" sqref="E3338">
      <formula1>""</formula1>
    </dataValidation>
    <dataValidation type="textLength" operator="equal" showErrorMessage="1" error="Cell is locked" sqref="F3338">
      <formula1>""</formula1>
    </dataValidation>
    <dataValidation type="textLength" operator="equal" showErrorMessage="1" error="Cell is locked" sqref="G3338">
      <formula1>""</formula1>
    </dataValidation>
    <dataValidation type="textLength" operator="equal" showErrorMessage="1" error="Cell is locked" sqref="H3338">
      <formula1>""</formula1>
    </dataValidation>
    <dataValidation type="textLength" operator="equal" showErrorMessage="1" error="Cell is locked" sqref="I3338">
      <formula1>""</formula1>
    </dataValidation>
    <dataValidation type="textLength" operator="equal" showErrorMessage="1" error="Cell is locked" sqref="J3338">
      <formula1>""</formula1>
    </dataValidation>
    <dataValidation type="textLength" operator="equal" showErrorMessage="1" error="Cell is locked" sqref="K3338">
      <formula1>""</formula1>
    </dataValidation>
    <dataValidation type="textLength" operator="equal" showErrorMessage="1" error="Cell is locked" sqref="L3338">
      <formula1>""</formula1>
    </dataValidation>
    <dataValidation type="textLength" operator="equal" showErrorMessage="1" error="Cell is locked" sqref="A3339">
      <formula1>""</formula1>
    </dataValidation>
    <dataValidation type="textLength" operator="equal" showErrorMessage="1" error="Cell is locked" sqref="B3339">
      <formula1>""</formula1>
    </dataValidation>
    <dataValidation type="textLength" operator="equal" showErrorMessage="1" error="Cell is locked" sqref="C3339">
      <formula1>""</formula1>
    </dataValidation>
    <dataValidation type="textLength" operator="equal" showErrorMessage="1" error="Cell is locked" sqref="D3339">
      <formula1>""</formula1>
    </dataValidation>
    <dataValidation type="textLength" operator="equal" showErrorMessage="1" error="Cell is locked" sqref="E3339">
      <formula1>""</formula1>
    </dataValidation>
    <dataValidation type="textLength" operator="equal" showErrorMessage="1" error="Cell is locked" sqref="F3339">
      <formula1>""</formula1>
    </dataValidation>
    <dataValidation type="textLength" operator="equal" showErrorMessage="1" error="Cell is locked" sqref="G3339">
      <formula1>""</formula1>
    </dataValidation>
    <dataValidation type="textLength" operator="equal" showErrorMessage="1" error="Cell is locked" sqref="H3339">
      <formula1>""</formula1>
    </dataValidation>
    <dataValidation type="textLength" operator="equal" showErrorMessage="1" error="Cell is locked" sqref="I3339">
      <formula1>""</formula1>
    </dataValidation>
    <dataValidation type="textLength" operator="equal" showErrorMessage="1" error="Cell is locked" sqref="J3339">
      <formula1>""</formula1>
    </dataValidation>
    <dataValidation type="textLength" operator="equal" showErrorMessage="1" error="Cell is locked" sqref="K3339">
      <formula1>""</formula1>
    </dataValidation>
    <dataValidation type="textLength" operator="equal" showErrorMessage="1" error="Cell is locked" sqref="L3339">
      <formula1>""</formula1>
    </dataValidation>
    <dataValidation type="textLength" operator="equal" showErrorMessage="1" error="Cell is locked" sqref="A3340">
      <formula1>""</formula1>
    </dataValidation>
    <dataValidation type="textLength" operator="equal" showErrorMessage="1" error="Cell is locked" sqref="B3340">
      <formula1>""</formula1>
    </dataValidation>
    <dataValidation type="textLength" operator="equal" showErrorMessage="1" error="Cell is locked" sqref="C3340">
      <formula1>""</formula1>
    </dataValidation>
    <dataValidation type="textLength" operator="equal" showErrorMessage="1" error="Cell is locked" sqref="D3340">
      <formula1>""</formula1>
    </dataValidation>
    <dataValidation type="textLength" operator="equal" showErrorMessage="1" error="Cell is locked" sqref="E3340">
      <formula1>""</formula1>
    </dataValidation>
    <dataValidation type="textLength" operator="equal" showErrorMessage="1" error="Cell is locked" sqref="F3340">
      <formula1>""</formula1>
    </dataValidation>
    <dataValidation type="textLength" operator="equal" showErrorMessage="1" error="Cell is locked" sqref="G3340">
      <formula1>""</formula1>
    </dataValidation>
    <dataValidation type="textLength" operator="equal" showErrorMessage="1" error="Cell is locked" sqref="H3340">
      <formula1>""</formula1>
    </dataValidation>
    <dataValidation type="textLength" operator="equal" showErrorMessage="1" error="Cell is locked" sqref="I3340">
      <formula1>""</formula1>
    </dataValidation>
    <dataValidation type="textLength" operator="equal" showErrorMessage="1" error="Cell is locked" sqref="J3340">
      <formula1>""</formula1>
    </dataValidation>
    <dataValidation type="textLength" operator="equal" showErrorMessage="1" error="Cell is locked" sqref="K3340">
      <formula1>""</formula1>
    </dataValidation>
    <dataValidation type="textLength" operator="equal" showErrorMessage="1" error="Cell is locked" sqref="L3340">
      <formula1>""</formula1>
    </dataValidation>
    <dataValidation type="textLength" operator="equal" showErrorMessage="1" error="Cell is locked" sqref="A3341">
      <formula1>""</formula1>
    </dataValidation>
    <dataValidation type="textLength" operator="equal" showErrorMessage="1" error="Cell is locked" sqref="B3341">
      <formula1>""</formula1>
    </dataValidation>
    <dataValidation type="textLength" operator="equal" showErrorMessage="1" error="Cell is locked" sqref="C3341">
      <formula1>""</formula1>
    </dataValidation>
    <dataValidation type="textLength" operator="equal" showErrorMessage="1" error="Cell is locked" sqref="D3341">
      <formula1>""</formula1>
    </dataValidation>
    <dataValidation type="textLength" operator="equal" showErrorMessage="1" error="Cell is locked" sqref="E3341">
      <formula1>""</formula1>
    </dataValidation>
    <dataValidation type="textLength" operator="equal" showErrorMessage="1" error="Cell is locked" sqref="F3341">
      <formula1>""</formula1>
    </dataValidation>
    <dataValidation type="textLength" operator="equal" showErrorMessage="1" error="Cell is locked" sqref="G3341">
      <formula1>""</formula1>
    </dataValidation>
    <dataValidation type="textLength" operator="equal" showErrorMessage="1" error="Cell is locked" sqref="H3341">
      <formula1>""</formula1>
    </dataValidation>
    <dataValidation type="textLength" operator="equal" showErrorMessage="1" error="Cell is locked" sqref="I3341">
      <formula1>""</formula1>
    </dataValidation>
    <dataValidation type="textLength" operator="equal" showErrorMessage="1" error="Cell is locked" sqref="J3341">
      <formula1>""</formula1>
    </dataValidation>
    <dataValidation type="textLength" operator="equal" showErrorMessage="1" error="Cell is locked" sqref="K3341">
      <formula1>""</formula1>
    </dataValidation>
    <dataValidation type="textLength" operator="equal" showErrorMessage="1" error="Cell is locked" sqref="L3341">
      <formula1>""</formula1>
    </dataValidation>
    <dataValidation type="textLength" operator="equal" showErrorMessage="1" error="Cell is locked" sqref="A3342">
      <formula1>""</formula1>
    </dataValidation>
    <dataValidation type="textLength" operator="equal" showErrorMessage="1" error="Cell is locked" sqref="B3342">
      <formula1>""</formula1>
    </dataValidation>
    <dataValidation type="textLength" operator="equal" showErrorMessage="1" error="Cell is locked" sqref="C3342">
      <formula1>""</formula1>
    </dataValidation>
    <dataValidation type="textLength" operator="equal" showErrorMessage="1" error="Cell is locked" sqref="D3342">
      <formula1>""</formula1>
    </dataValidation>
    <dataValidation type="textLength" operator="equal" showErrorMessage="1" error="Cell is locked" sqref="E3342">
      <formula1>""</formula1>
    </dataValidation>
    <dataValidation type="textLength" operator="equal" showErrorMessage="1" error="Cell is locked" sqref="F3342">
      <formula1>""</formula1>
    </dataValidation>
    <dataValidation type="textLength" operator="equal" showErrorMessage="1" error="Cell is locked" sqref="G3342">
      <formula1>""</formula1>
    </dataValidation>
    <dataValidation type="textLength" operator="equal" showErrorMessage="1" error="Cell is locked" sqref="H3342">
      <formula1>""</formula1>
    </dataValidation>
    <dataValidation type="textLength" operator="equal" showErrorMessage="1" error="Cell is locked" sqref="I3342">
      <formula1>""</formula1>
    </dataValidation>
    <dataValidation type="textLength" operator="equal" showErrorMessage="1" error="Cell is locked" sqref="J3342">
      <formula1>""</formula1>
    </dataValidation>
    <dataValidation type="textLength" operator="equal" showErrorMessage="1" error="Cell is locked" sqref="K3342">
      <formula1>""</formula1>
    </dataValidation>
    <dataValidation type="textLength" operator="equal" showErrorMessage="1" error="Cell is locked" sqref="L3342">
      <formula1>""</formula1>
    </dataValidation>
    <dataValidation type="textLength" operator="equal" showErrorMessage="1" error="Cell is locked" sqref="A3343">
      <formula1>""</formula1>
    </dataValidation>
    <dataValidation type="textLength" operator="equal" showErrorMessage="1" error="Cell is locked" sqref="B3343">
      <formula1>""</formula1>
    </dataValidation>
    <dataValidation type="textLength" operator="equal" showErrorMessage="1" error="Cell is locked" sqref="C3343">
      <formula1>""</formula1>
    </dataValidation>
    <dataValidation type="textLength" operator="equal" showErrorMessage="1" error="Cell is locked" sqref="D3343">
      <formula1>""</formula1>
    </dataValidation>
    <dataValidation type="textLength" operator="equal" showErrorMessage="1" error="Cell is locked" sqref="E3343">
      <formula1>""</formula1>
    </dataValidation>
    <dataValidation type="textLength" operator="equal" showErrorMessage="1" error="Cell is locked" sqref="F3343">
      <formula1>""</formula1>
    </dataValidation>
    <dataValidation type="textLength" operator="equal" showErrorMessage="1" error="Cell is locked" sqref="G3343">
      <formula1>""</formula1>
    </dataValidation>
    <dataValidation type="textLength" operator="equal" showErrorMessage="1" error="Cell is locked" sqref="H3343">
      <formula1>""</formula1>
    </dataValidation>
    <dataValidation type="textLength" operator="equal" showErrorMessage="1" error="Cell is locked" sqref="I3343">
      <formula1>""</formula1>
    </dataValidation>
    <dataValidation type="textLength" operator="equal" showErrorMessage="1" error="Cell is locked" sqref="J3343">
      <formula1>""</formula1>
    </dataValidation>
    <dataValidation type="textLength" operator="equal" showErrorMessage="1" error="Cell is locked" sqref="K3343">
      <formula1>""</formula1>
    </dataValidation>
    <dataValidation type="textLength" operator="equal" showErrorMessage="1" error="Cell is locked" sqref="L3343">
      <formula1>""</formula1>
    </dataValidation>
    <dataValidation type="textLength" operator="equal" showErrorMessage="1" error="Cell is locked" sqref="A3344">
      <formula1>""</formula1>
    </dataValidation>
    <dataValidation type="textLength" operator="equal" showErrorMessage="1" error="Cell is locked" sqref="B3344">
      <formula1>""</formula1>
    </dataValidation>
    <dataValidation type="textLength" operator="equal" showErrorMessage="1" error="Cell is locked" sqref="C3344">
      <formula1>""</formula1>
    </dataValidation>
    <dataValidation type="textLength" operator="equal" showErrorMessage="1" error="Cell is locked" sqref="D3344">
      <formula1>""</formula1>
    </dataValidation>
    <dataValidation type="textLength" operator="equal" showErrorMessage="1" error="Cell is locked" sqref="E3344">
      <formula1>""</formula1>
    </dataValidation>
    <dataValidation type="textLength" operator="equal" showErrorMessage="1" error="Cell is locked" sqref="F3344">
      <formula1>""</formula1>
    </dataValidation>
    <dataValidation type="textLength" operator="equal" showErrorMessage="1" error="Cell is locked" sqref="G3344">
      <formula1>""</formula1>
    </dataValidation>
    <dataValidation type="textLength" operator="equal" showErrorMessage="1" error="Cell is locked" sqref="H3344">
      <formula1>""</formula1>
    </dataValidation>
    <dataValidation type="textLength" operator="equal" showErrorMessage="1" error="Cell is locked" sqref="I3344">
      <formula1>""</formula1>
    </dataValidation>
    <dataValidation type="textLength" operator="equal" showErrorMessage="1" error="Cell is locked" sqref="J3344">
      <formula1>""</formula1>
    </dataValidation>
    <dataValidation type="textLength" operator="equal" showErrorMessage="1" error="Cell is locked" sqref="K3344">
      <formula1>""</formula1>
    </dataValidation>
    <dataValidation type="textLength" operator="equal" showErrorMessage="1" error="Cell is locked" sqref="L3344">
      <formula1>""</formula1>
    </dataValidation>
    <dataValidation type="textLength" operator="equal" showErrorMessage="1" error="Cell is locked" sqref="A3345">
      <formula1>""</formula1>
    </dataValidation>
    <dataValidation type="textLength" operator="equal" showErrorMessage="1" error="Cell is locked" sqref="B3345">
      <formula1>""</formula1>
    </dataValidation>
    <dataValidation type="textLength" operator="equal" showErrorMessage="1" error="Cell is locked" sqref="C3345">
      <formula1>""</formula1>
    </dataValidation>
    <dataValidation type="textLength" operator="equal" showErrorMessage="1" error="Cell is locked" sqref="D3345">
      <formula1>""</formula1>
    </dataValidation>
    <dataValidation type="textLength" operator="equal" showErrorMessage="1" error="Cell is locked" sqref="E3345">
      <formula1>""</formula1>
    </dataValidation>
    <dataValidation type="textLength" operator="equal" showErrorMessage="1" error="Cell is locked" sqref="F3345">
      <formula1>""</formula1>
    </dataValidation>
    <dataValidation type="textLength" operator="equal" showErrorMessage="1" error="Cell is locked" sqref="G3345">
      <formula1>""</formula1>
    </dataValidation>
    <dataValidation type="textLength" operator="equal" showErrorMessage="1" error="Cell is locked" sqref="H3345">
      <formula1>""</formula1>
    </dataValidation>
    <dataValidation type="textLength" operator="equal" showErrorMessage="1" error="Cell is locked" sqref="I3345">
      <formula1>""</formula1>
    </dataValidation>
    <dataValidation type="textLength" operator="equal" showErrorMessage="1" error="Cell is locked" sqref="J3345">
      <formula1>""</formula1>
    </dataValidation>
    <dataValidation type="textLength" operator="equal" showErrorMessage="1" error="Cell is locked" sqref="K3345">
      <formula1>""</formula1>
    </dataValidation>
    <dataValidation type="textLength" operator="equal" showErrorMessage="1" error="Cell is locked" sqref="L3345">
      <formula1>""</formula1>
    </dataValidation>
    <dataValidation type="textLength" operator="equal" showErrorMessage="1" error="Cell is locked" sqref="A3346">
      <formula1>""</formula1>
    </dataValidation>
    <dataValidation type="textLength" operator="equal" showErrorMessage="1" error="Cell is locked" sqref="B3346">
      <formula1>""</formula1>
    </dataValidation>
    <dataValidation type="textLength" operator="equal" showErrorMessage="1" error="Cell is locked" sqref="C3346">
      <formula1>""</formula1>
    </dataValidation>
    <dataValidation type="textLength" operator="equal" showErrorMessage="1" error="Cell is locked" sqref="D3346">
      <formula1>""</formula1>
    </dataValidation>
    <dataValidation type="textLength" operator="equal" showErrorMessage="1" error="Cell is locked" sqref="E3346">
      <formula1>""</formula1>
    </dataValidation>
    <dataValidation type="textLength" operator="equal" showErrorMessage="1" error="Cell is locked" sqref="F3346">
      <formula1>""</formula1>
    </dataValidation>
    <dataValidation type="textLength" operator="equal" showErrorMessage="1" error="Cell is locked" sqref="G3346">
      <formula1>""</formula1>
    </dataValidation>
    <dataValidation type="textLength" operator="equal" showErrorMessage="1" error="Cell is locked" sqref="H3346">
      <formula1>""</formula1>
    </dataValidation>
    <dataValidation type="textLength" operator="equal" showErrorMessage="1" error="Cell is locked" sqref="I3346">
      <formula1>""</formula1>
    </dataValidation>
    <dataValidation type="textLength" operator="equal" showErrorMessage="1" error="Cell is locked" sqref="J3346">
      <formula1>""</formula1>
    </dataValidation>
    <dataValidation type="textLength" operator="equal" showErrorMessage="1" error="Cell is locked" sqref="K3346">
      <formula1>""</formula1>
    </dataValidation>
    <dataValidation type="textLength" operator="equal" showErrorMessage="1" error="Cell is locked" sqref="L3346">
      <formula1>""</formula1>
    </dataValidation>
    <dataValidation type="textLength" operator="equal" showErrorMessage="1" error="Cell is locked" sqref="A3347">
      <formula1>""</formula1>
    </dataValidation>
    <dataValidation type="textLength" operator="equal" showErrorMessage="1" error="Cell is locked" sqref="B3347">
      <formula1>""</formula1>
    </dataValidation>
    <dataValidation type="textLength" operator="equal" showErrorMessage="1" error="Cell is locked" sqref="C3347">
      <formula1>""</formula1>
    </dataValidation>
    <dataValidation type="textLength" operator="equal" showErrorMessage="1" error="Cell is locked" sqref="D3347">
      <formula1>""</formula1>
    </dataValidation>
    <dataValidation type="textLength" operator="equal" showErrorMessage="1" error="Cell is locked" sqref="E3347">
      <formula1>""</formula1>
    </dataValidation>
    <dataValidation type="textLength" operator="equal" showErrorMessage="1" error="Cell is locked" sqref="F3347">
      <formula1>""</formula1>
    </dataValidation>
    <dataValidation type="textLength" operator="equal" showErrorMessage="1" error="Cell is locked" sqref="G3347">
      <formula1>""</formula1>
    </dataValidation>
    <dataValidation type="textLength" operator="equal" showErrorMessage="1" error="Cell is locked" sqref="H3347">
      <formula1>""</formula1>
    </dataValidation>
    <dataValidation type="textLength" operator="equal" showErrorMessage="1" error="Cell is locked" sqref="I3347">
      <formula1>""</formula1>
    </dataValidation>
    <dataValidation type="textLength" operator="equal" showErrorMessage="1" error="Cell is locked" sqref="J3347">
      <formula1>""</formula1>
    </dataValidation>
    <dataValidation type="textLength" operator="equal" showErrorMessage="1" error="Cell is locked" sqref="K3347">
      <formula1>""</formula1>
    </dataValidation>
    <dataValidation type="textLength" operator="equal" showErrorMessage="1" error="Cell is locked" sqref="L3347">
      <formula1>""</formula1>
    </dataValidation>
    <dataValidation type="textLength" operator="equal" showErrorMessage="1" error="Cell is locked" sqref="A3348">
      <formula1>""</formula1>
    </dataValidation>
    <dataValidation type="textLength" operator="equal" showErrorMessage="1" error="Cell is locked" sqref="B3348">
      <formula1>""</formula1>
    </dataValidation>
    <dataValidation type="textLength" operator="equal" showErrorMessage="1" error="Cell is locked" sqref="C3348">
      <formula1>""</formula1>
    </dataValidation>
    <dataValidation type="textLength" operator="equal" showErrorMessage="1" error="Cell is locked" sqref="D3348">
      <formula1>""</formula1>
    </dataValidation>
    <dataValidation type="textLength" operator="equal" showErrorMessage="1" error="Cell is locked" sqref="E3348">
      <formula1>""</formula1>
    </dataValidation>
    <dataValidation type="textLength" operator="equal" showErrorMessage="1" error="Cell is locked" sqref="F3348">
      <formula1>""</formula1>
    </dataValidation>
    <dataValidation type="textLength" operator="equal" showErrorMessage="1" error="Cell is locked" sqref="G3348">
      <formula1>""</formula1>
    </dataValidation>
    <dataValidation type="textLength" operator="equal" showErrorMessage="1" error="Cell is locked" sqref="H3348">
      <formula1>""</formula1>
    </dataValidation>
    <dataValidation type="textLength" operator="equal" showErrorMessage="1" error="Cell is locked" sqref="I3348">
      <formula1>""</formula1>
    </dataValidation>
    <dataValidation type="textLength" operator="equal" showErrorMessage="1" error="Cell is locked" sqref="J3348">
      <formula1>""</formula1>
    </dataValidation>
    <dataValidation type="textLength" operator="equal" showErrorMessage="1" error="Cell is locked" sqref="K3348">
      <formula1>""</formula1>
    </dataValidation>
    <dataValidation type="textLength" operator="equal" showErrorMessage="1" error="Cell is locked" sqref="L3348">
      <formula1>""</formula1>
    </dataValidation>
    <dataValidation type="textLength" operator="equal" showErrorMessage="1" error="Cell is locked" sqref="A3349">
      <formula1>""</formula1>
    </dataValidation>
    <dataValidation type="textLength" operator="equal" showErrorMessage="1" error="Cell is locked" sqref="B3349">
      <formula1>""</formula1>
    </dataValidation>
    <dataValidation type="textLength" operator="equal" showErrorMessage="1" error="Cell is locked" sqref="C3349">
      <formula1>""</formula1>
    </dataValidation>
    <dataValidation type="textLength" operator="equal" showErrorMessage="1" error="Cell is locked" sqref="D3349">
      <formula1>""</formula1>
    </dataValidation>
    <dataValidation type="textLength" operator="equal" showErrorMessage="1" error="Cell is locked" sqref="E3349">
      <formula1>""</formula1>
    </dataValidation>
    <dataValidation type="textLength" operator="equal" showErrorMessage="1" error="Cell is locked" sqref="F3349">
      <formula1>""</formula1>
    </dataValidation>
    <dataValidation type="textLength" operator="equal" showErrorMessage="1" error="Cell is locked" sqref="G3349">
      <formula1>""</formula1>
    </dataValidation>
    <dataValidation type="textLength" operator="equal" showErrorMessage="1" error="Cell is locked" sqref="H3349">
      <formula1>""</formula1>
    </dataValidation>
    <dataValidation type="textLength" operator="equal" showErrorMessage="1" error="Cell is locked" sqref="I3349">
      <formula1>""</formula1>
    </dataValidation>
    <dataValidation type="textLength" operator="equal" showErrorMessage="1" error="Cell is locked" sqref="J3349">
      <formula1>""</formula1>
    </dataValidation>
    <dataValidation type="textLength" operator="equal" showErrorMessage="1" error="Cell is locked" sqref="K3349">
      <formula1>""</formula1>
    </dataValidation>
    <dataValidation type="textLength" operator="equal" showErrorMessage="1" error="Cell is locked" sqref="L3349">
      <formula1>""</formula1>
    </dataValidation>
    <dataValidation type="textLength" operator="equal" showErrorMessage="1" error="Cell is locked" sqref="A3350">
      <formula1>""</formula1>
    </dataValidation>
    <dataValidation type="textLength" operator="equal" showErrorMessage="1" error="Cell is locked" sqref="B3350">
      <formula1>""</formula1>
    </dataValidation>
    <dataValidation type="textLength" operator="equal" showErrorMessage="1" error="Cell is locked" sqref="C3350">
      <formula1>""</formula1>
    </dataValidation>
    <dataValidation type="textLength" operator="equal" showErrorMessage="1" error="Cell is locked" sqref="D3350">
      <formula1>""</formula1>
    </dataValidation>
    <dataValidation type="textLength" operator="equal" showErrorMessage="1" error="Cell is locked" sqref="E3350">
      <formula1>""</formula1>
    </dataValidation>
    <dataValidation type="textLength" operator="equal" showErrorMessage="1" error="Cell is locked" sqref="F3350">
      <formula1>""</formula1>
    </dataValidation>
    <dataValidation type="textLength" operator="equal" showErrorMessage="1" error="Cell is locked" sqref="G3350">
      <formula1>""</formula1>
    </dataValidation>
    <dataValidation type="textLength" operator="equal" showErrorMessage="1" error="Cell is locked" sqref="H3350">
      <formula1>""</formula1>
    </dataValidation>
    <dataValidation type="textLength" operator="equal" showErrorMessage="1" error="Cell is locked" sqref="I3350">
      <formula1>""</formula1>
    </dataValidation>
    <dataValidation type="textLength" operator="equal" showErrorMessage="1" error="Cell is locked" sqref="J3350">
      <formula1>""</formula1>
    </dataValidation>
    <dataValidation type="textLength" operator="equal" showErrorMessage="1" error="Cell is locked" sqref="K3350">
      <formula1>""</formula1>
    </dataValidation>
    <dataValidation type="textLength" operator="equal" showErrorMessage="1" error="Cell is locked" sqref="L3350">
      <formula1>""</formula1>
    </dataValidation>
    <dataValidation type="textLength" operator="equal" showErrorMessage="1" error="Cell is locked" sqref="A3351">
      <formula1>""</formula1>
    </dataValidation>
    <dataValidation type="textLength" operator="equal" showErrorMessage="1" error="Cell is locked" sqref="B3351">
      <formula1>""</formula1>
    </dataValidation>
    <dataValidation type="textLength" operator="equal" showErrorMessage="1" error="Cell is locked" sqref="C3351">
      <formula1>""</formula1>
    </dataValidation>
    <dataValidation type="textLength" operator="equal" showErrorMessage="1" error="Cell is locked" sqref="D3351">
      <formula1>""</formula1>
    </dataValidation>
    <dataValidation type="textLength" operator="equal" showErrorMessage="1" error="Cell is locked" sqref="E3351">
      <formula1>""</formula1>
    </dataValidation>
    <dataValidation type="textLength" operator="equal" showErrorMessage="1" error="Cell is locked" sqref="F3351">
      <formula1>""</formula1>
    </dataValidation>
    <dataValidation type="textLength" operator="equal" showErrorMessage="1" error="Cell is locked" sqref="G3351">
      <formula1>""</formula1>
    </dataValidation>
    <dataValidation type="textLength" operator="equal" showErrorMessage="1" error="Cell is locked" sqref="H3351">
      <formula1>""</formula1>
    </dataValidation>
    <dataValidation type="textLength" operator="equal" showErrorMessage="1" error="Cell is locked" sqref="I3351">
      <formula1>""</formula1>
    </dataValidation>
    <dataValidation type="textLength" operator="equal" showErrorMessage="1" error="Cell is locked" sqref="J3351">
      <formula1>""</formula1>
    </dataValidation>
    <dataValidation type="textLength" operator="equal" showErrorMessage="1" error="Cell is locked" sqref="K3351">
      <formula1>""</formula1>
    </dataValidation>
    <dataValidation type="textLength" operator="equal" showErrorMessage="1" error="Cell is locked" sqref="L3351">
      <formula1>""</formula1>
    </dataValidation>
    <dataValidation type="textLength" operator="equal" showErrorMessage="1" error="Cell is locked" sqref="A3352">
      <formula1>""</formula1>
    </dataValidation>
    <dataValidation type="textLength" operator="equal" showErrorMessage="1" error="Cell is locked" sqref="B3352">
      <formula1>""</formula1>
    </dataValidation>
    <dataValidation type="textLength" operator="equal" showErrorMessage="1" error="Cell is locked" sqref="C3352">
      <formula1>""</formula1>
    </dataValidation>
    <dataValidation type="textLength" operator="equal" showErrorMessage="1" error="Cell is locked" sqref="D3352">
      <formula1>""</formula1>
    </dataValidation>
    <dataValidation type="textLength" operator="equal" showErrorMessage="1" error="Cell is locked" sqref="E3352">
      <formula1>""</formula1>
    </dataValidation>
    <dataValidation type="textLength" operator="equal" showErrorMessage="1" error="Cell is locked" sqref="F3352">
      <formula1>""</formula1>
    </dataValidation>
    <dataValidation type="textLength" operator="equal" showErrorMessage="1" error="Cell is locked" sqref="G3352">
      <formula1>""</formula1>
    </dataValidation>
    <dataValidation type="textLength" operator="equal" showErrorMessage="1" error="Cell is locked" sqref="H3352">
      <formula1>""</formula1>
    </dataValidation>
    <dataValidation type="textLength" operator="equal" showErrorMessage="1" error="Cell is locked" sqref="I3352">
      <formula1>""</formula1>
    </dataValidation>
    <dataValidation type="textLength" operator="equal" showErrorMessage="1" error="Cell is locked" sqref="J3352">
      <formula1>""</formula1>
    </dataValidation>
    <dataValidation type="textLength" operator="equal" showErrorMessage="1" error="Cell is locked" sqref="K3352">
      <formula1>""</formula1>
    </dataValidation>
    <dataValidation type="textLength" operator="equal" showErrorMessage="1" error="Cell is locked" sqref="L3352">
      <formula1>""</formula1>
    </dataValidation>
    <dataValidation type="textLength" operator="equal" showErrorMessage="1" error="Cell is locked" sqref="A3353">
      <formula1>""</formula1>
    </dataValidation>
    <dataValidation type="textLength" operator="equal" showErrorMessage="1" error="Cell is locked" sqref="B3353">
      <formula1>""</formula1>
    </dataValidation>
    <dataValidation type="textLength" operator="equal" showErrorMessage="1" error="Cell is locked" sqref="C3353">
      <formula1>""</formula1>
    </dataValidation>
    <dataValidation type="textLength" operator="equal" showErrorMessage="1" error="Cell is locked" sqref="D3353">
      <formula1>""</formula1>
    </dataValidation>
    <dataValidation type="textLength" operator="equal" showErrorMessage="1" error="Cell is locked" sqref="E3353">
      <formula1>""</formula1>
    </dataValidation>
    <dataValidation type="textLength" operator="equal" showErrorMessage="1" error="Cell is locked" sqref="F3353">
      <formula1>""</formula1>
    </dataValidation>
    <dataValidation type="textLength" operator="equal" showErrorMessage="1" error="Cell is locked" sqref="G3353">
      <formula1>""</formula1>
    </dataValidation>
    <dataValidation type="textLength" operator="equal" showErrorMessage="1" error="Cell is locked" sqref="H3353">
      <formula1>""</formula1>
    </dataValidation>
    <dataValidation type="textLength" operator="equal" showErrorMessage="1" error="Cell is locked" sqref="I3353">
      <formula1>""</formula1>
    </dataValidation>
    <dataValidation type="textLength" operator="equal" showErrorMessage="1" error="Cell is locked" sqref="J3353">
      <formula1>""</formula1>
    </dataValidation>
    <dataValidation type="textLength" operator="equal" showErrorMessage="1" error="Cell is locked" sqref="K3353">
      <formula1>""</formula1>
    </dataValidation>
    <dataValidation type="textLength" operator="equal" showErrorMessage="1" error="Cell is locked" sqref="L3353">
      <formula1>""</formula1>
    </dataValidation>
    <dataValidation type="textLength" operator="equal" showErrorMessage="1" error="Cell is locked" sqref="A3354">
      <formula1>""</formula1>
    </dataValidation>
    <dataValidation type="textLength" operator="equal" showErrorMessage="1" error="Cell is locked" sqref="B3354">
      <formula1>""</formula1>
    </dataValidation>
    <dataValidation type="textLength" operator="equal" showErrorMessage="1" error="Cell is locked" sqref="C3354">
      <formula1>""</formula1>
    </dataValidation>
    <dataValidation type="textLength" operator="equal" showErrorMessage="1" error="Cell is locked" sqref="D3354">
      <formula1>""</formula1>
    </dataValidation>
    <dataValidation type="textLength" operator="equal" showErrorMessage="1" error="Cell is locked" sqref="E3354">
      <formula1>""</formula1>
    </dataValidation>
    <dataValidation type="textLength" operator="equal" showErrorMessage="1" error="Cell is locked" sqref="F3354">
      <formula1>""</formula1>
    </dataValidation>
    <dataValidation type="textLength" operator="equal" showErrorMessage="1" error="Cell is locked" sqref="G3354">
      <formula1>""</formula1>
    </dataValidation>
    <dataValidation type="textLength" operator="equal" showErrorMessage="1" error="Cell is locked" sqref="H3354">
      <formula1>""</formula1>
    </dataValidation>
    <dataValidation type="textLength" operator="equal" showErrorMessage="1" error="Cell is locked" sqref="I3354">
      <formula1>""</formula1>
    </dataValidation>
    <dataValidation type="textLength" operator="equal" showErrorMessage="1" error="Cell is locked" sqref="J3354">
      <formula1>""</formula1>
    </dataValidation>
    <dataValidation type="textLength" operator="equal" showErrorMessage="1" error="Cell is locked" sqref="K3354">
      <formula1>""</formula1>
    </dataValidation>
    <dataValidation type="textLength" operator="equal" showErrorMessage="1" error="Cell is locked" sqref="L3354">
      <formula1>""</formula1>
    </dataValidation>
    <dataValidation type="textLength" operator="equal" showErrorMessage="1" error="Cell is locked" sqref="A3355">
      <formula1>""</formula1>
    </dataValidation>
    <dataValidation type="textLength" operator="equal" showErrorMessage="1" error="Cell is locked" sqref="B3355">
      <formula1>""</formula1>
    </dataValidation>
    <dataValidation type="textLength" operator="equal" showErrorMessage="1" error="Cell is locked" sqref="C3355">
      <formula1>""</formula1>
    </dataValidation>
    <dataValidation type="textLength" operator="equal" showErrorMessage="1" error="Cell is locked" sqref="D3355">
      <formula1>""</formula1>
    </dataValidation>
    <dataValidation type="textLength" operator="equal" showErrorMessage="1" error="Cell is locked" sqref="E3355">
      <formula1>""</formula1>
    </dataValidation>
    <dataValidation type="textLength" operator="equal" showErrorMessage="1" error="Cell is locked" sqref="F3355">
      <formula1>""</formula1>
    </dataValidation>
    <dataValidation type="textLength" operator="equal" showErrorMessage="1" error="Cell is locked" sqref="G3355">
      <formula1>""</formula1>
    </dataValidation>
    <dataValidation type="textLength" operator="equal" showErrorMessage="1" error="Cell is locked" sqref="H3355">
      <formula1>""</formula1>
    </dataValidation>
    <dataValidation type="textLength" operator="equal" showErrorMessage="1" error="Cell is locked" sqref="I3355">
      <formula1>""</formula1>
    </dataValidation>
    <dataValidation type="textLength" operator="equal" showErrorMessage="1" error="Cell is locked" sqref="J3355">
      <formula1>""</formula1>
    </dataValidation>
    <dataValidation type="textLength" operator="equal" showErrorMessage="1" error="Cell is locked" sqref="K3355">
      <formula1>""</formula1>
    </dataValidation>
    <dataValidation type="textLength" operator="equal" showErrorMessage="1" error="Cell is locked" sqref="L3355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2025-08-29T09:04:50.662Z</dcterms:created>
  <dcterms:modified xsi:type="dcterms:W3CDTF">2025-08-29T09:04:50.662Z</dcterms:modified>
</cp:coreProperties>
</file>